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回款" sheetId="1" r:id="rId4"/>
    <sheet name="Sheet新增单选下拉列表1212" sheetId="2" r:id="rId5"/>
    <sheet name="Sheet自定义单选5434567" sheetId="3" r:id="rId6"/>
    <sheet name="Sheet批量单选下拉（1000）" sheetId="4" r:id="rId7"/>
    <sheet name="Sheet新增多选下拉列表A1" sheetId="5" r:id="rId8"/>
    <sheet name="Sheet回款期次45345" sheetId="6" r:id="rId9"/>
    <sheet name="Sheet收款人1212托管人非工" sheetId="7" r:id="rId10"/>
    <sheet name="Sheet付款方式53453" sheetId="8" r:id="rId11"/>
    <sheet name="Sheet回款类型（回款记录）12" sheetId="9" r:id="rId12"/>
    <sheet name="Sheet新增级联20240905" sheetId="10" r:id="rId13"/>
    <sheet name="Sheet级联多选" sheetId="11" r:id="rId14"/>
    <sheet name="Sheet级联多选2" sheetId="12" r:id="rId15"/>
    <sheet name="Sheet新增级联字段" sheetId="13" r:id="rId16"/>
    <sheet name="Sheet自定义用户" sheetId="14" r:id="rId17"/>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4">
    <font>
      <name val="Arial Unicode MS"/>
      <sz val="11"/>
      <family val="1"/>
    </font>
    <font>
      <name val="Arial Unicode MS"/>
      <sz val="14"/>
      <family val="1"/>
      <color rgb="FF7F7F7F"/>
    </font>
    <font>
      <name val="Arial Unicode MS"/>
      <sz val="28"/>
      <family val="1"/>
      <b val="1"/>
    </font>
    <font>
      <name val="Arial Unicode MS"/>
      <sz val="14"/>
      <family val="1"/>
      <color rgb="FF000000"/>
    </font>
  </fonts>
  <fills count="3">
    <fill>
      <patternFill patternType="none"/>
    </fill>
    <fill>
      <patternFill patternType="gray125"/>
    </fill>
    <fill>
      <patternFill patternType="solid">
        <fgColor rgb="FFFCE0D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7">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worksheets/sheet14.xml" Type="http://schemas.openxmlformats.org/officeDocument/2006/relationships/worksheet" Id="rId17"/><Relationship Target="styles.xml" Type="http://schemas.openxmlformats.org/officeDocument/2006/relationships/styles" Id="rId18"/></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_rels/sheet1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Q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20"/>
    <col min="41" max="41" bestFit="1" customWidth="1" width="20"/>
    <col min="42" max="42" bestFit="1" customWidth="1" width="20"/>
    <col min="43" max="43" bestFit="1" customWidth="1" width="20"/>
  </cols>
  <sheetData>
    <row r="1">
      <c r="A1" s="3" t="inlineStr">
        <is>
          <t>提示：</t>
        </is>
      </c>
    </row>
    <row r="2">
      <c r="A2" s="3" t="inlineStr">
        <is>
          <t>1.请从第14行开始填写要导入的数据，切勿改动表头内容，否则会导入失败。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
        </is>
      </c>
    </row>
    <row r="7">
      <c r="A7" s="5" t="inlineStr">
        <is>
          <t>回款记录-数据关联过滤</t>
        </is>
      </c>
      <c r="B7" s="5" t="inlineStr">
        <is>
          <r>
            <rPr>
              <sz val="14"/>
              <color rgb="FFFF0000"/>
            </rPr>
            <t>回款金额-20~1000(必填)</t>
          </r>
        </is>
      </c>
      <c r="C7" s="5" t="inlineStr">
        <is>
          <t>新增单行文本768787</t>
        </is>
      </c>
      <c r="D7" s="5" t="inlineStr">
        <is>
          <r>
            <rPr>
              <sz val="14"/>
              <color rgb="FFFF0000"/>
            </rPr>
            <t>对应客户43二二4354(必填)</t>
          </r>
        </is>
      </c>
      <c r="E7" s="5" t="inlineStr">
        <is>
          <t>[对应客户]ID</t>
        </is>
      </c>
      <c r="F7" s="5" t="inlineStr">
        <is>
          <r>
            <rPr>
              <sz val="14"/>
              <color rgb="FFFF0000"/>
            </rPr>
            <t>合同标题22334托管费(必填)</t>
          </r>
        </is>
      </c>
      <c r="G7" s="5" t="inlineStr">
        <is>
          <t>[对应合同]ID</t>
        </is>
      </c>
      <c r="H7" s="5" t="inlineStr">
        <is>
          <t>回款期次45345</t>
        </is>
      </c>
      <c r="I7" s="5" t="inlineStr">
        <is>
          <t>新增时间人格343243</t>
        </is>
      </c>
      <c r="J7" s="5" t="inlineStr">
        <is>
          <t>新增手机回到家反馈</t>
        </is>
      </c>
      <c r="K7" s="5" t="inlineStr">
        <is>
          <r>
            <rPr>
              <sz val="14"/>
              <color rgb="FFFF0000"/>
            </rPr>
            <t>回款日期（回款记录）(必填)</t>
          </r>
        </is>
      </c>
      <c r="L7" s="5" t="inlineStr">
        <is>
          <t>付款方式53453</t>
        </is>
      </c>
      <c r="M7" s="5" t="inlineStr">
        <is>
          <t>回款类型（回款记录）12</t>
        </is>
      </c>
      <c r="N7" s="5" t="inlineStr">
        <is>
          <r>
            <rPr>
              <sz val="14"/>
              <color rgb="FFFF0000"/>
            </rPr>
            <t>收款人1212托管人非工(必填)</t>
          </r>
        </is>
      </c>
      <c r="O7" s="5" t="inlineStr">
        <is>
          <t>备注（回款记录）1111</t>
        </is>
      </c>
      <c r="P7" s="5" t="inlineStr">
        <is>
          <t>新增邮箱39859贴完图</t>
        </is>
      </c>
      <c r="Q7" s="5" t="inlineStr">
        <is>
          <t>新增多行文本433242</t>
        </is>
      </c>
      <c r="R7" s="5" t="inlineStr">
        <is>
          <t>新增单选下拉列表1212</t>
        </is>
      </c>
      <c r="S7" s="5" t="inlineStr">
        <is>
          <t>新增整数-20~100</t>
        </is>
      </c>
      <c r="T7" s="5" t="inlineStr">
        <is>
          <t>小数-0.1-99.99</t>
        </is>
      </c>
      <c r="U7" s="5" t="inlineStr">
        <is>
          <t>新增金额-1~100</t>
        </is>
      </c>
      <c r="V7" s="5" t="inlineStr">
        <is>
          <t>自定义日期678</t>
        </is>
      </c>
      <c r="W7" s="5" t="inlineStr">
        <is>
          <t>自定义单选5434567</t>
        </is>
      </c>
      <c r="X7" s="5" t="inlineStr">
        <is>
          <t>新增多选下拉列表A1</t>
        </is>
      </c>
      <c r="Y7" s="5" t="inlineStr">
        <is>
          <t>新增链接56</t>
        </is>
      </c>
      <c r="Z7" s="5" t="inlineStr">
        <is>
          <t>新增级联20240905</t>
        </is>
      </c>
      <c r="AA7" s="5" t="inlineStr">
        <is>
          <t>用户单选--一枝独秀</t>
        </is>
      </c>
      <c r="AB7" s="5" t="inlineStr">
        <is>
          <t>用户多选--琳琅满目</t>
        </is>
      </c>
      <c r="AC7" s="5" t="inlineStr">
        <is>
          <t>回款--数据关联</t>
        </is>
      </c>
      <c r="AD7" s="5" t="inlineStr">
        <is>
          <t>新回款-数据关联</t>
        </is>
      </c>
      <c r="AE7" s="5" t="inlineStr">
        <is>
          <t>数据关联拉进来看</t>
        </is>
      </c>
      <c r="AF7" s="5" t="inlineStr">
        <is>
          <t>number</t>
        </is>
      </c>
      <c r="AG7" s="5" t="inlineStr">
        <is>
          <t>数值整数</t>
        </is>
      </c>
      <c r="AH7" s="5" t="inlineStr">
        <is>
          <t>数值小数</t>
        </is>
      </c>
      <c r="AI7" s="5" t="inlineStr">
        <is>
          <t>百分比小数</t>
        </is>
      </c>
      <c r="AJ7" s="5" t="inlineStr">
        <is>
          <t>百分比整数</t>
        </is>
      </c>
      <c r="AK7" s="5" t="inlineStr">
        <is>
          <t>级联多选</t>
        </is>
      </c>
      <c r="AL7" s="5" t="inlineStr">
        <is>
          <t>级联多选2</t>
        </is>
      </c>
      <c r="AM7" s="5" t="inlineStr">
        <is>
          <t>数据关联地址精度被共享问</t>
        </is>
      </c>
      <c r="AN7" s="5" t="inlineStr">
        <is>
          <t>批量单选下拉（1000）</t>
        </is>
      </c>
      <c r="AO7" s="5" t="inlineStr">
        <is>
          <t>A小数2</t>
        </is>
      </c>
      <c r="AP7" s="5" t="inlineStr">
        <is>
          <t>金额2</t>
        </is>
      </c>
      <c r="AQ7" s="5" t="inlineStr">
        <is>
          <t>新增级联字段</t>
        </is>
      </c>
    </row>
    <row r="8">
      <c r="A8" s="6" t="n">
        <v>0</v>
      </c>
      <c r="B8" s="6" t="n">
        <v>0</v>
      </c>
      <c r="C8" s="6" t="inlineStr">
        <is>
          <t>自定义字段</t>
        </is>
      </c>
      <c r="D8" s="6" t="inlineStr">
        <is>
          <t>中国移动</t>
        </is>
      </c>
      <c r="E8" s="6" t="inlineStr">
        <is>
          <r>
            <rPr>
              <color rgb="FFFF0000"/>
            </rPr>
            <t>（关联数据时建议填写）</t>
          </r>
        </is>
      </c>
      <c r="F8" s="6" t="inlineStr">
        <is>
          <t>CRM集团版</t>
        </is>
      </c>
      <c r="G8" s="6" t="inlineStr">
        <is>
          <r>
            <rPr>
              <color rgb="FFFF0000"/>
            </rPr>
            <t>（关联数据时建议填写）</t>
          </r>
        </is>
      </c>
      <c r="H8" s="6" t="n">
        <v>1</v>
      </c>
      <c r="I8" s="6" t="inlineStr">
        <is>
          <t>2026-07-09 13:18</t>
        </is>
      </c>
      <c r="J8" s="6" t="n">
        <v>0</v>
      </c>
      <c r="K8" s="6" t="inlineStr">
        <is>
          <t>2016-08-06</t>
        </is>
      </c>
      <c r="L8" s="6" t="inlineStr">
        <is>
          <r>
            <rPr>
              <color rgb="FFFF0000"/>
            </rPr>
            <t>(从已有数据中选择)</t>
          </r>
        </is>
      </c>
      <c r="M8" s="6" t="inlineStr">
        <is>
          <r>
            <rPr>
              <color rgb="FFFF0000"/>
            </rPr>
            <t>(从已有数据中选择)</t>
          </r>
        </is>
      </c>
      <c r="N8" s="6" t="inlineStr">
        <is>
          <r>
            <rPr>
              <color rgb="FFFF0000"/>
            </rPr>
            <t>(从已有数据中选择)</t>
          </r>
        </is>
      </c>
      <c r="O8" s="6" t="inlineStr">
        <is>
          <t>回款备注</t>
        </is>
      </c>
      <c r="P8" s="6" t="n">
        <v>0</v>
      </c>
      <c r="Q8" s="6" t="n">
        <v>0</v>
      </c>
      <c r="R8" s="6" t="inlineStr">
        <is>
          <r>
            <rPr>
              <color rgb="FFFF0000"/>
            </rPr>
            <t>(从已有数据中选择)</t>
          </r>
        </is>
      </c>
      <c r="S8" s="6" t="n">
        <v>0</v>
      </c>
      <c r="T8" s="6" t="n">
        <v>0</v>
      </c>
      <c r="U8" s="6" t="n">
        <v>0</v>
      </c>
      <c r="V8" s="6" t="inlineStr">
        <is>
          <t>2026-07-09 13:18</t>
        </is>
      </c>
      <c r="W8" s="6" t="inlineStr">
        <is>
          <r>
            <rPr>
              <color rgb="FFFF0000"/>
            </rPr>
            <t>(从已有数据中选择)</t>
          </r>
        </is>
      </c>
      <c r="X8" s="6" t="inlineStr">
        <is>
          <r>
            <rPr>
              <color rgb="FFFF0000"/>
            </rPr>
            <t>(从已有数据中复制粘贴，多个用“，”隔开)</t>
          </r>
        </is>
      </c>
      <c r="Y8" s="6" t="n">
        <v>0</v>
      </c>
      <c r="Z8" s="6" t="inlineStr">
        <is>
          <r>
            <rPr>
              <color rgb="FFFF0000"/>
            </rPr>
            <t>(请参考Sheet_新增级联20240905)</t>
          </r>
        </is>
      </c>
      <c r="AA8" s="6" t="inlineStr">
        <is>
          <r>
            <rPr>
              <color rgb="FFFF0000"/>
            </rPr>
            <t>(请参考Sheet_自定义用户)</t>
          </r>
        </is>
      </c>
      <c r="AB8" s="6" t="inlineStr">
        <is>
          <r>
            <rPr>
              <color rgb="FFFF0000"/>
            </rPr>
            <t>(请参考Sheet_自定义用户)</t>
          </r>
        </is>
      </c>
      <c r="AC8" s="6" t="n">
        <v>0</v>
      </c>
      <c r="AD8" s="6" t="n">
        <v>0</v>
      </c>
      <c r="AE8" s="6" t="n">
        <v>0</v>
      </c>
      <c r="AF8" s="6" t="n">
        <v>0</v>
      </c>
      <c r="AG8" s="6" t="n">
        <v>0</v>
      </c>
      <c r="AH8" s="6" t="n">
        <v>0</v>
      </c>
      <c r="AI8" s="6" t="n">
        <v>0</v>
      </c>
      <c r="AJ8" s="6" t="n">
        <v>0</v>
      </c>
      <c r="AK8" s="6" t="inlineStr">
        <is>
          <r>
            <rPr>
              <color rgb="FFFF0000"/>
            </rPr>
            <t>(请参考Sheet_级联多选)</t>
          </r>
        </is>
      </c>
      <c r="AL8" s="6" t="inlineStr">
        <is>
          <r>
            <rPr>
              <color rgb="FFFF0000"/>
            </rPr>
            <t>(请参考Sheet_级联多选2)</t>
          </r>
        </is>
      </c>
      <c r="AM8" s="6" t="n">
        <v>0</v>
      </c>
      <c r="AN8" s="6" t="inlineStr">
        <is>
          <r>
            <rPr>
              <color rgb="FFFF0000"/>
            </rPr>
            <t>(从已有数据中选择)</t>
          </r>
        </is>
      </c>
      <c r="AO8" s="6" t="n">
        <v>0</v>
      </c>
      <c r="AP8" s="6" t="n">
        <v>0</v>
      </c>
      <c r="AQ8" s="6" t="inlineStr">
        <is>
          <r>
            <rPr>
              <color rgb="FFFF0000"/>
            </rPr>
            <t>(请参考Sheet_新增级联字段)</t>
          </r>
        </is>
      </c>
    </row>
    <row r="9">
      <c r="A9" s="3" t="inlineStr">
        <is>
          <t/>
        </is>
      </c>
    </row>
    <row r="10">
      <c r="A10" s="4" t="inlineStr">
        <is>
          <t>以上为导入模板示例，请勿修改上面表单的信息</t>
        </is>
      </c>
    </row>
    <row r="11">
      <c r="A11" s="4" t="inlineStr">
        <is>
          <t/>
        </is>
      </c>
    </row>
    <row r="12">
      <c r="A12" s="4" t="inlineStr">
        <is>
          <t>请从下面表格开始填写要导入的信息</t>
        </is>
      </c>
    </row>
    <row r="13">
      <c r="A13" s="5" t="inlineStr">
        <is>
          <t>回款记录-数据关联过滤</t>
        </is>
      </c>
      <c r="B13" s="5" t="inlineStr">
        <is>
          <r>
            <rPr>
              <sz val="14"/>
              <color rgb="FFFF0000"/>
            </rPr>
            <t>回款金额-20~1000(必填)</t>
          </r>
        </is>
      </c>
      <c r="C13" s="5" t="inlineStr">
        <is>
          <t>新增单行文本768787</t>
        </is>
      </c>
      <c r="D13" s="5" t="inlineStr">
        <is>
          <r>
            <rPr>
              <sz val="14"/>
              <color rgb="FFFF0000"/>
            </rPr>
            <t>对应客户43二二4354(必填)</t>
          </r>
        </is>
      </c>
      <c r="E13" s="5" t="inlineStr">
        <is>
          <t>[对应客户]ID</t>
        </is>
      </c>
      <c r="F13" s="5" t="inlineStr">
        <is>
          <r>
            <rPr>
              <sz val="14"/>
              <color rgb="FFFF0000"/>
            </rPr>
            <t>合同标题22334托管费(必填)</t>
          </r>
        </is>
      </c>
      <c r="G13" s="5" t="inlineStr">
        <is>
          <t>[对应合同]ID</t>
        </is>
      </c>
      <c r="H13" s="5" t="inlineStr">
        <is>
          <t>回款期次45345</t>
        </is>
      </c>
      <c r="I13" s="5" t="inlineStr">
        <is>
          <t>新增时间人格343243</t>
        </is>
      </c>
      <c r="J13" s="5" t="inlineStr">
        <is>
          <t>新增手机回到家反馈</t>
        </is>
      </c>
      <c r="K13" s="5" t="inlineStr">
        <is>
          <r>
            <rPr>
              <sz val="14"/>
              <color rgb="FFFF0000"/>
            </rPr>
            <t>回款日期（回款记录）(必填)</t>
          </r>
        </is>
      </c>
      <c r="L13" s="5" t="inlineStr">
        <is>
          <t>付款方式53453</t>
        </is>
      </c>
      <c r="M13" s="5" t="inlineStr">
        <is>
          <t>回款类型（回款记录）12</t>
        </is>
      </c>
      <c r="N13" s="5" t="inlineStr">
        <is>
          <r>
            <rPr>
              <sz val="14"/>
              <color rgb="FFFF0000"/>
            </rPr>
            <t>收款人1212托管人非工(必填)</t>
          </r>
        </is>
      </c>
      <c r="O13" s="5" t="inlineStr">
        <is>
          <t>备注（回款记录）1111</t>
        </is>
      </c>
      <c r="P13" s="5" t="inlineStr">
        <is>
          <t>新增邮箱39859贴完图</t>
        </is>
      </c>
      <c r="Q13" s="5" t="inlineStr">
        <is>
          <t>新增多行文本433242</t>
        </is>
      </c>
      <c r="R13" s="5" t="inlineStr">
        <is>
          <t>新增单选下拉列表1212</t>
        </is>
      </c>
      <c r="S13" s="5" t="inlineStr">
        <is>
          <t>新增整数-20~100</t>
        </is>
      </c>
      <c r="T13" s="5" t="inlineStr">
        <is>
          <t>小数-0.1-99.99</t>
        </is>
      </c>
      <c r="U13" s="5" t="inlineStr">
        <is>
          <t>新增金额-1~100</t>
        </is>
      </c>
      <c r="V13" s="5" t="inlineStr">
        <is>
          <t>自定义日期678</t>
        </is>
      </c>
      <c r="W13" s="5" t="inlineStr">
        <is>
          <t>自定义单选5434567</t>
        </is>
      </c>
      <c r="X13" s="5" t="inlineStr">
        <is>
          <t>新增多选下拉列表A1</t>
        </is>
      </c>
      <c r="Y13" s="5" t="inlineStr">
        <is>
          <t>新增链接56</t>
        </is>
      </c>
      <c r="Z13" s="5" t="inlineStr">
        <is>
          <t>新增级联20240905</t>
        </is>
      </c>
      <c r="AA13" s="5" t="inlineStr">
        <is>
          <t>用户单选--一枝独秀</t>
        </is>
      </c>
      <c r="AB13" s="5" t="inlineStr">
        <is>
          <t>用户多选--琳琅满目</t>
        </is>
      </c>
      <c r="AC13" s="5" t="inlineStr">
        <is>
          <t>回款--数据关联</t>
        </is>
      </c>
      <c r="AD13" s="5" t="inlineStr">
        <is>
          <t>新回款-数据关联</t>
        </is>
      </c>
      <c r="AE13" s="5" t="inlineStr">
        <is>
          <t>数据关联拉进来看</t>
        </is>
      </c>
      <c r="AF13" s="5" t="inlineStr">
        <is>
          <t>number</t>
        </is>
      </c>
      <c r="AG13" s="5" t="inlineStr">
        <is>
          <t>数值整数</t>
        </is>
      </c>
      <c r="AH13" s="5" t="inlineStr">
        <is>
          <t>数值小数</t>
        </is>
      </c>
      <c r="AI13" s="5" t="inlineStr">
        <is>
          <t>百分比小数</t>
        </is>
      </c>
      <c r="AJ13" s="5" t="inlineStr">
        <is>
          <t>百分比整数</t>
        </is>
      </c>
      <c r="AK13" s="5" t="inlineStr">
        <is>
          <t>级联多选</t>
        </is>
      </c>
      <c r="AL13" s="5" t="inlineStr">
        <is>
          <t>级联多选2</t>
        </is>
      </c>
      <c r="AM13" s="5" t="inlineStr">
        <is>
          <t>数据关联地址精度被共享问</t>
        </is>
      </c>
      <c r="AN13" s="5" t="inlineStr">
        <is>
          <t>批量单选下拉（1000）</t>
        </is>
      </c>
      <c r="AO13" s="5" t="inlineStr">
        <is>
          <t>A小数2</t>
        </is>
      </c>
      <c r="AP13" s="5" t="inlineStr">
        <is>
          <t>金额2</t>
        </is>
      </c>
      <c r="AQ13" s="5" t="inlineStr">
        <is>
          <t>新增级联字段</t>
        </is>
      </c>
    </row>
  </sheetData>
  <sheetCalcPr fullCalcOnLoad="1"/>
  <dataValidations count="25000">
    <dataValidation sqref="R14:R14" promptTitle="" prompt="请在下拉框中选择" errorTitle="" error="请在下拉框中选择" showErrorMessage="1" allowBlank="1" showInputMessage="1" showDropDown="0" type="list" errorStyle="stop">
      <formula1>'Sheet新增单选下拉列表1212'!$A$2:$A$4</formula1>
    </dataValidation>
    <dataValidation sqref="R15:R15" promptTitle="" prompt="请在下拉框中选择" errorTitle="" error="请在下拉框中选择" showErrorMessage="1" allowBlank="1" showInputMessage="1" showDropDown="0" type="list" errorStyle="stop">
      <formula1>'Sheet新增单选下拉列表1212'!$A$2:$A$4</formula1>
    </dataValidation>
    <dataValidation sqref="R16:R16" promptTitle="" prompt="请在下拉框中选择" errorTitle="" error="请在下拉框中选择" showErrorMessage="1" allowBlank="1" showInputMessage="1" showDropDown="0" type="list" errorStyle="stop">
      <formula1>'Sheet新增单选下拉列表1212'!$A$2:$A$4</formula1>
    </dataValidation>
    <dataValidation sqref="R17:R17" promptTitle="" prompt="请在下拉框中选择" errorTitle="" error="请在下拉框中选择" showErrorMessage="1" allowBlank="1" showInputMessage="1" showDropDown="0" type="list" errorStyle="stop">
      <formula1>'Sheet新增单选下拉列表1212'!$A$2:$A$4</formula1>
    </dataValidation>
    <dataValidation sqref="R18:R18" promptTitle="" prompt="请在下拉框中选择" errorTitle="" error="请在下拉框中选择" showErrorMessage="1" allowBlank="1" showInputMessage="1" showDropDown="0" type="list" errorStyle="stop">
      <formula1>'Sheet新增单选下拉列表1212'!$A$2:$A$4</formula1>
    </dataValidation>
    <dataValidation sqref="R19:R19" promptTitle="" prompt="请在下拉框中选择" errorTitle="" error="请在下拉框中选择" showErrorMessage="1" allowBlank="1" showInputMessage="1" showDropDown="0" type="list" errorStyle="stop">
      <formula1>'Sheet新增单选下拉列表1212'!$A$2:$A$4</formula1>
    </dataValidation>
    <dataValidation sqref="R20:R20" promptTitle="" prompt="请在下拉框中选择" errorTitle="" error="请在下拉框中选择" showErrorMessage="1" allowBlank="1" showInputMessage="1" showDropDown="0" type="list" errorStyle="stop">
      <formula1>'Sheet新增单选下拉列表1212'!$A$2:$A$4</formula1>
    </dataValidation>
    <dataValidation sqref="R21:R21" promptTitle="" prompt="请在下拉框中选择" errorTitle="" error="请在下拉框中选择" showErrorMessage="1" allowBlank="1" showInputMessage="1" showDropDown="0" type="list" errorStyle="stop">
      <formula1>'Sheet新增单选下拉列表1212'!$A$2:$A$4</formula1>
    </dataValidation>
    <dataValidation sqref="R22:R22" promptTitle="" prompt="请在下拉框中选择" errorTitle="" error="请在下拉框中选择" showErrorMessage="1" allowBlank="1" showInputMessage="1" showDropDown="0" type="list" errorStyle="stop">
      <formula1>'Sheet新增单选下拉列表1212'!$A$2:$A$4</formula1>
    </dataValidation>
    <dataValidation sqref="R23:R23" promptTitle="" prompt="请在下拉框中选择" errorTitle="" error="请在下拉框中选择" showErrorMessage="1" allowBlank="1" showInputMessage="1" showDropDown="0" type="list" errorStyle="stop">
      <formula1>'Sheet新增单选下拉列表1212'!$A$2:$A$4</formula1>
    </dataValidation>
    <dataValidation sqref="R24:R24" promptTitle="" prompt="请在下拉框中选择" errorTitle="" error="请在下拉框中选择" showErrorMessage="1" allowBlank="1" showInputMessage="1" showDropDown="0" type="list" errorStyle="stop">
      <formula1>'Sheet新增单选下拉列表1212'!$A$2:$A$4</formula1>
    </dataValidation>
    <dataValidation sqref="R25:R25" promptTitle="" prompt="请在下拉框中选择" errorTitle="" error="请在下拉框中选择" showErrorMessage="1" allowBlank="1" showInputMessage="1" showDropDown="0" type="list" errorStyle="stop">
      <formula1>'Sheet新增单选下拉列表1212'!$A$2:$A$4</formula1>
    </dataValidation>
    <dataValidation sqref="R26:R26" promptTitle="" prompt="请在下拉框中选择" errorTitle="" error="请在下拉框中选择" showErrorMessage="1" allowBlank="1" showInputMessage="1" showDropDown="0" type="list" errorStyle="stop">
      <formula1>'Sheet新增单选下拉列表1212'!$A$2:$A$4</formula1>
    </dataValidation>
    <dataValidation sqref="R27:R27" promptTitle="" prompt="请在下拉框中选择" errorTitle="" error="请在下拉框中选择" showErrorMessage="1" allowBlank="1" showInputMessage="1" showDropDown="0" type="list" errorStyle="stop">
      <formula1>'Sheet新增单选下拉列表1212'!$A$2:$A$4</formula1>
    </dataValidation>
    <dataValidation sqref="R28:R28" promptTitle="" prompt="请在下拉框中选择" errorTitle="" error="请在下拉框中选择" showErrorMessage="1" allowBlank="1" showInputMessage="1" showDropDown="0" type="list" errorStyle="stop">
      <formula1>'Sheet新增单选下拉列表1212'!$A$2:$A$4</formula1>
    </dataValidation>
    <dataValidation sqref="R29:R29" promptTitle="" prompt="请在下拉框中选择" errorTitle="" error="请在下拉框中选择" showErrorMessage="1" allowBlank="1" showInputMessage="1" showDropDown="0" type="list" errorStyle="stop">
      <formula1>'Sheet新增单选下拉列表1212'!$A$2:$A$4</formula1>
    </dataValidation>
    <dataValidation sqref="R30:R30" promptTitle="" prompt="请在下拉框中选择" errorTitle="" error="请在下拉框中选择" showErrorMessage="1" allowBlank="1" showInputMessage="1" showDropDown="0" type="list" errorStyle="stop">
      <formula1>'Sheet新增单选下拉列表1212'!$A$2:$A$4</formula1>
    </dataValidation>
    <dataValidation sqref="R31:R31" promptTitle="" prompt="请在下拉框中选择" errorTitle="" error="请在下拉框中选择" showErrorMessage="1" allowBlank="1" showInputMessage="1" showDropDown="0" type="list" errorStyle="stop">
      <formula1>'Sheet新增单选下拉列表1212'!$A$2:$A$4</formula1>
    </dataValidation>
    <dataValidation sqref="R32:R32" promptTitle="" prompt="请在下拉框中选择" errorTitle="" error="请在下拉框中选择" showErrorMessage="1" allowBlank="1" showInputMessage="1" showDropDown="0" type="list" errorStyle="stop">
      <formula1>'Sheet新增单选下拉列表1212'!$A$2:$A$4</formula1>
    </dataValidation>
    <dataValidation sqref="R33:R33" promptTitle="" prompt="请在下拉框中选择" errorTitle="" error="请在下拉框中选择" showErrorMessage="1" allowBlank="1" showInputMessage="1" showDropDown="0" type="list" errorStyle="stop">
      <formula1>'Sheet新增单选下拉列表1212'!$A$2:$A$4</formula1>
    </dataValidation>
    <dataValidation sqref="R34:R34" promptTitle="" prompt="请在下拉框中选择" errorTitle="" error="请在下拉框中选择" showErrorMessage="1" allowBlank="1" showInputMessage="1" showDropDown="0" type="list" errorStyle="stop">
      <formula1>'Sheet新增单选下拉列表1212'!$A$2:$A$4</formula1>
    </dataValidation>
    <dataValidation sqref="R35:R35" promptTitle="" prompt="请在下拉框中选择" errorTitle="" error="请在下拉框中选择" showErrorMessage="1" allowBlank="1" showInputMessage="1" showDropDown="0" type="list" errorStyle="stop">
      <formula1>'Sheet新增单选下拉列表1212'!$A$2:$A$4</formula1>
    </dataValidation>
    <dataValidation sqref="R36:R36" promptTitle="" prompt="请在下拉框中选择" errorTitle="" error="请在下拉框中选择" showErrorMessage="1" allowBlank="1" showInputMessage="1" showDropDown="0" type="list" errorStyle="stop">
      <formula1>'Sheet新增单选下拉列表1212'!$A$2:$A$4</formula1>
    </dataValidation>
    <dataValidation sqref="R37:R37" promptTitle="" prompt="请在下拉框中选择" errorTitle="" error="请在下拉框中选择" showErrorMessage="1" allowBlank="1" showInputMessage="1" showDropDown="0" type="list" errorStyle="stop">
      <formula1>'Sheet新增单选下拉列表1212'!$A$2:$A$4</formula1>
    </dataValidation>
    <dataValidation sqref="R38:R38" promptTitle="" prompt="请在下拉框中选择" errorTitle="" error="请在下拉框中选择" showErrorMessage="1" allowBlank="1" showInputMessage="1" showDropDown="0" type="list" errorStyle="stop">
      <formula1>'Sheet新增单选下拉列表1212'!$A$2:$A$4</formula1>
    </dataValidation>
    <dataValidation sqref="R39:R39" promptTitle="" prompt="请在下拉框中选择" errorTitle="" error="请在下拉框中选择" showErrorMessage="1" allowBlank="1" showInputMessage="1" showDropDown="0" type="list" errorStyle="stop">
      <formula1>'Sheet新增单选下拉列表1212'!$A$2:$A$4</formula1>
    </dataValidation>
    <dataValidation sqref="R40:R40" promptTitle="" prompt="请在下拉框中选择" errorTitle="" error="请在下拉框中选择" showErrorMessage="1" allowBlank="1" showInputMessage="1" showDropDown="0" type="list" errorStyle="stop">
      <formula1>'Sheet新增单选下拉列表1212'!$A$2:$A$4</formula1>
    </dataValidation>
    <dataValidation sqref="R41:R41" promptTitle="" prompt="请在下拉框中选择" errorTitle="" error="请在下拉框中选择" showErrorMessage="1" allowBlank="1" showInputMessage="1" showDropDown="0" type="list" errorStyle="stop">
      <formula1>'Sheet新增单选下拉列表1212'!$A$2:$A$4</formula1>
    </dataValidation>
    <dataValidation sqref="R42:R42" promptTitle="" prompt="请在下拉框中选择" errorTitle="" error="请在下拉框中选择" showErrorMessage="1" allowBlank="1" showInputMessage="1" showDropDown="0" type="list" errorStyle="stop">
      <formula1>'Sheet新增单选下拉列表1212'!$A$2:$A$4</formula1>
    </dataValidation>
    <dataValidation sqref="R43:R43" promptTitle="" prompt="请在下拉框中选择" errorTitle="" error="请在下拉框中选择" showErrorMessage="1" allowBlank="1" showInputMessage="1" showDropDown="0" type="list" errorStyle="stop">
      <formula1>'Sheet新增单选下拉列表1212'!$A$2:$A$4</formula1>
    </dataValidation>
    <dataValidation sqref="R44:R44" promptTitle="" prompt="请在下拉框中选择" errorTitle="" error="请在下拉框中选择" showErrorMessage="1" allowBlank="1" showInputMessage="1" showDropDown="0" type="list" errorStyle="stop">
      <formula1>'Sheet新增单选下拉列表1212'!$A$2:$A$4</formula1>
    </dataValidation>
    <dataValidation sqref="R45:R45" promptTitle="" prompt="请在下拉框中选择" errorTitle="" error="请在下拉框中选择" showErrorMessage="1" allowBlank="1" showInputMessage="1" showDropDown="0" type="list" errorStyle="stop">
      <formula1>'Sheet新增单选下拉列表1212'!$A$2:$A$4</formula1>
    </dataValidation>
    <dataValidation sqref="R46:R46" promptTitle="" prompt="请在下拉框中选择" errorTitle="" error="请在下拉框中选择" showErrorMessage="1" allowBlank="1" showInputMessage="1" showDropDown="0" type="list" errorStyle="stop">
      <formula1>'Sheet新增单选下拉列表1212'!$A$2:$A$4</formula1>
    </dataValidation>
    <dataValidation sqref="R47:R47" promptTitle="" prompt="请在下拉框中选择" errorTitle="" error="请在下拉框中选择" showErrorMessage="1" allowBlank="1" showInputMessage="1" showDropDown="0" type="list" errorStyle="stop">
      <formula1>'Sheet新增单选下拉列表1212'!$A$2:$A$4</formula1>
    </dataValidation>
    <dataValidation sqref="R48:R48" promptTitle="" prompt="请在下拉框中选择" errorTitle="" error="请在下拉框中选择" showErrorMessage="1" allowBlank="1" showInputMessage="1" showDropDown="0" type="list" errorStyle="stop">
      <formula1>'Sheet新增单选下拉列表1212'!$A$2:$A$4</formula1>
    </dataValidation>
    <dataValidation sqref="R49:R49" promptTitle="" prompt="请在下拉框中选择" errorTitle="" error="请在下拉框中选择" showErrorMessage="1" allowBlank="1" showInputMessage="1" showDropDown="0" type="list" errorStyle="stop">
      <formula1>'Sheet新增单选下拉列表1212'!$A$2:$A$4</formula1>
    </dataValidation>
    <dataValidation sqref="R50:R50" promptTitle="" prompt="请在下拉框中选择" errorTitle="" error="请在下拉框中选择" showErrorMessage="1" allowBlank="1" showInputMessage="1" showDropDown="0" type="list" errorStyle="stop">
      <formula1>'Sheet新增单选下拉列表1212'!$A$2:$A$4</formula1>
    </dataValidation>
    <dataValidation sqref="R51:R51" promptTitle="" prompt="请在下拉框中选择" errorTitle="" error="请在下拉框中选择" showErrorMessage="1" allowBlank="1" showInputMessage="1" showDropDown="0" type="list" errorStyle="stop">
      <formula1>'Sheet新增单选下拉列表1212'!$A$2:$A$4</formula1>
    </dataValidation>
    <dataValidation sqref="R52:R52" promptTitle="" prompt="请在下拉框中选择" errorTitle="" error="请在下拉框中选择" showErrorMessage="1" allowBlank="1" showInputMessage="1" showDropDown="0" type="list" errorStyle="stop">
      <formula1>'Sheet新增单选下拉列表1212'!$A$2:$A$4</formula1>
    </dataValidation>
    <dataValidation sqref="R53:R53" promptTitle="" prompt="请在下拉框中选择" errorTitle="" error="请在下拉框中选择" showErrorMessage="1" allowBlank="1" showInputMessage="1" showDropDown="0" type="list" errorStyle="stop">
      <formula1>'Sheet新增单选下拉列表1212'!$A$2:$A$4</formula1>
    </dataValidation>
    <dataValidation sqref="R54:R54" promptTitle="" prompt="请在下拉框中选择" errorTitle="" error="请在下拉框中选择" showErrorMessage="1" allowBlank="1" showInputMessage="1" showDropDown="0" type="list" errorStyle="stop">
      <formula1>'Sheet新增单选下拉列表1212'!$A$2:$A$4</formula1>
    </dataValidation>
    <dataValidation sqref="R55:R55" promptTitle="" prompt="请在下拉框中选择" errorTitle="" error="请在下拉框中选择" showErrorMessage="1" allowBlank="1" showInputMessage="1" showDropDown="0" type="list" errorStyle="stop">
      <formula1>'Sheet新增单选下拉列表1212'!$A$2:$A$4</formula1>
    </dataValidation>
    <dataValidation sqref="R56:R56" promptTitle="" prompt="请在下拉框中选择" errorTitle="" error="请在下拉框中选择" showErrorMessage="1" allowBlank="1" showInputMessage="1" showDropDown="0" type="list" errorStyle="stop">
      <formula1>'Sheet新增单选下拉列表1212'!$A$2:$A$4</formula1>
    </dataValidation>
    <dataValidation sqref="R57:R57" promptTitle="" prompt="请在下拉框中选择" errorTitle="" error="请在下拉框中选择" showErrorMessage="1" allowBlank="1" showInputMessage="1" showDropDown="0" type="list" errorStyle="stop">
      <formula1>'Sheet新增单选下拉列表1212'!$A$2:$A$4</formula1>
    </dataValidation>
    <dataValidation sqref="R58:R58" promptTitle="" prompt="请在下拉框中选择" errorTitle="" error="请在下拉框中选择" showErrorMessage="1" allowBlank="1" showInputMessage="1" showDropDown="0" type="list" errorStyle="stop">
      <formula1>'Sheet新增单选下拉列表1212'!$A$2:$A$4</formula1>
    </dataValidation>
    <dataValidation sqref="R59:R59" promptTitle="" prompt="请在下拉框中选择" errorTitle="" error="请在下拉框中选择" showErrorMessage="1" allowBlank="1" showInputMessage="1" showDropDown="0" type="list" errorStyle="stop">
      <formula1>'Sheet新增单选下拉列表1212'!$A$2:$A$4</formula1>
    </dataValidation>
    <dataValidation sqref="R60:R60" promptTitle="" prompt="请在下拉框中选择" errorTitle="" error="请在下拉框中选择" showErrorMessage="1" allowBlank="1" showInputMessage="1" showDropDown="0" type="list" errorStyle="stop">
      <formula1>'Sheet新增单选下拉列表1212'!$A$2:$A$4</formula1>
    </dataValidation>
    <dataValidation sqref="R61:R61" promptTitle="" prompt="请在下拉框中选择" errorTitle="" error="请在下拉框中选择" showErrorMessage="1" allowBlank="1" showInputMessage="1" showDropDown="0" type="list" errorStyle="stop">
      <formula1>'Sheet新增单选下拉列表1212'!$A$2:$A$4</formula1>
    </dataValidation>
    <dataValidation sqref="R62:R62" promptTitle="" prompt="请在下拉框中选择" errorTitle="" error="请在下拉框中选择" showErrorMessage="1" allowBlank="1" showInputMessage="1" showDropDown="0" type="list" errorStyle="stop">
      <formula1>'Sheet新增单选下拉列表1212'!$A$2:$A$4</formula1>
    </dataValidation>
    <dataValidation sqref="R63:R63" promptTitle="" prompt="请在下拉框中选择" errorTitle="" error="请在下拉框中选择" showErrorMessage="1" allowBlank="1" showInputMessage="1" showDropDown="0" type="list" errorStyle="stop">
      <formula1>'Sheet新增单选下拉列表1212'!$A$2:$A$4</formula1>
    </dataValidation>
    <dataValidation sqref="R64:R64" promptTitle="" prompt="请在下拉框中选择" errorTitle="" error="请在下拉框中选择" showErrorMessage="1" allowBlank="1" showInputMessage="1" showDropDown="0" type="list" errorStyle="stop">
      <formula1>'Sheet新增单选下拉列表1212'!$A$2:$A$4</formula1>
    </dataValidation>
    <dataValidation sqref="R65:R65" promptTitle="" prompt="请在下拉框中选择" errorTitle="" error="请在下拉框中选择" showErrorMessage="1" allowBlank="1" showInputMessage="1" showDropDown="0" type="list" errorStyle="stop">
      <formula1>'Sheet新增单选下拉列表1212'!$A$2:$A$4</formula1>
    </dataValidation>
    <dataValidation sqref="R66:R66" promptTitle="" prompt="请在下拉框中选择" errorTitle="" error="请在下拉框中选择" showErrorMessage="1" allowBlank="1" showInputMessage="1" showDropDown="0" type="list" errorStyle="stop">
      <formula1>'Sheet新增单选下拉列表1212'!$A$2:$A$4</formula1>
    </dataValidation>
    <dataValidation sqref="R67:R67" promptTitle="" prompt="请在下拉框中选择" errorTitle="" error="请在下拉框中选择" showErrorMessage="1" allowBlank="1" showInputMessage="1" showDropDown="0" type="list" errorStyle="stop">
      <formula1>'Sheet新增单选下拉列表1212'!$A$2:$A$4</formula1>
    </dataValidation>
    <dataValidation sqref="R68:R68" promptTitle="" prompt="请在下拉框中选择" errorTitle="" error="请在下拉框中选择" showErrorMessage="1" allowBlank="1" showInputMessage="1" showDropDown="0" type="list" errorStyle="stop">
      <formula1>'Sheet新增单选下拉列表1212'!$A$2:$A$4</formula1>
    </dataValidation>
    <dataValidation sqref="R69:R69" promptTitle="" prompt="请在下拉框中选择" errorTitle="" error="请在下拉框中选择" showErrorMessage="1" allowBlank="1" showInputMessage="1" showDropDown="0" type="list" errorStyle="stop">
      <formula1>'Sheet新增单选下拉列表1212'!$A$2:$A$4</formula1>
    </dataValidation>
    <dataValidation sqref="R70:R70" promptTitle="" prompt="请在下拉框中选择" errorTitle="" error="请在下拉框中选择" showErrorMessage="1" allowBlank="1" showInputMessage="1" showDropDown="0" type="list" errorStyle="stop">
      <formula1>'Sheet新增单选下拉列表1212'!$A$2:$A$4</formula1>
    </dataValidation>
    <dataValidation sqref="R71:R71" promptTitle="" prompt="请在下拉框中选择" errorTitle="" error="请在下拉框中选择" showErrorMessage="1" allowBlank="1" showInputMessage="1" showDropDown="0" type="list" errorStyle="stop">
      <formula1>'Sheet新增单选下拉列表1212'!$A$2:$A$4</formula1>
    </dataValidation>
    <dataValidation sqref="R72:R72" promptTitle="" prompt="请在下拉框中选择" errorTitle="" error="请在下拉框中选择" showErrorMessage="1" allowBlank="1" showInputMessage="1" showDropDown="0" type="list" errorStyle="stop">
      <formula1>'Sheet新增单选下拉列表1212'!$A$2:$A$4</formula1>
    </dataValidation>
    <dataValidation sqref="R73:R73" promptTitle="" prompt="请在下拉框中选择" errorTitle="" error="请在下拉框中选择" showErrorMessage="1" allowBlank="1" showInputMessage="1" showDropDown="0" type="list" errorStyle="stop">
      <formula1>'Sheet新增单选下拉列表1212'!$A$2:$A$4</formula1>
    </dataValidation>
    <dataValidation sqref="R74:R74" promptTitle="" prompt="请在下拉框中选择" errorTitle="" error="请在下拉框中选择" showErrorMessage="1" allowBlank="1" showInputMessage="1" showDropDown="0" type="list" errorStyle="stop">
      <formula1>'Sheet新增单选下拉列表1212'!$A$2:$A$4</formula1>
    </dataValidation>
    <dataValidation sqref="R75:R75" promptTitle="" prompt="请在下拉框中选择" errorTitle="" error="请在下拉框中选择" showErrorMessage="1" allowBlank="1" showInputMessage="1" showDropDown="0" type="list" errorStyle="stop">
      <formula1>'Sheet新增单选下拉列表1212'!$A$2:$A$4</formula1>
    </dataValidation>
    <dataValidation sqref="R76:R76" promptTitle="" prompt="请在下拉框中选择" errorTitle="" error="请在下拉框中选择" showErrorMessage="1" allowBlank="1" showInputMessage="1" showDropDown="0" type="list" errorStyle="stop">
      <formula1>'Sheet新增单选下拉列表1212'!$A$2:$A$4</formula1>
    </dataValidation>
    <dataValidation sqref="R77:R77" promptTitle="" prompt="请在下拉框中选择" errorTitle="" error="请在下拉框中选择" showErrorMessage="1" allowBlank="1" showInputMessage="1" showDropDown="0" type="list" errorStyle="stop">
      <formula1>'Sheet新增单选下拉列表1212'!$A$2:$A$4</formula1>
    </dataValidation>
    <dataValidation sqref="R78:R78" promptTitle="" prompt="请在下拉框中选择" errorTitle="" error="请在下拉框中选择" showErrorMessage="1" allowBlank="1" showInputMessage="1" showDropDown="0" type="list" errorStyle="stop">
      <formula1>'Sheet新增单选下拉列表1212'!$A$2:$A$4</formula1>
    </dataValidation>
    <dataValidation sqref="R79:R79" promptTitle="" prompt="请在下拉框中选择" errorTitle="" error="请在下拉框中选择" showErrorMessage="1" allowBlank="1" showInputMessage="1" showDropDown="0" type="list" errorStyle="stop">
      <formula1>'Sheet新增单选下拉列表1212'!$A$2:$A$4</formula1>
    </dataValidation>
    <dataValidation sqref="R80:R80" promptTitle="" prompt="请在下拉框中选择" errorTitle="" error="请在下拉框中选择" showErrorMessage="1" allowBlank="1" showInputMessage="1" showDropDown="0" type="list" errorStyle="stop">
      <formula1>'Sheet新增单选下拉列表1212'!$A$2:$A$4</formula1>
    </dataValidation>
    <dataValidation sqref="R81:R81" promptTitle="" prompt="请在下拉框中选择" errorTitle="" error="请在下拉框中选择" showErrorMessage="1" allowBlank="1" showInputMessage="1" showDropDown="0" type="list" errorStyle="stop">
      <formula1>'Sheet新增单选下拉列表1212'!$A$2:$A$4</formula1>
    </dataValidation>
    <dataValidation sqref="R82:R82" promptTitle="" prompt="请在下拉框中选择" errorTitle="" error="请在下拉框中选择" showErrorMessage="1" allowBlank="1" showInputMessage="1" showDropDown="0" type="list" errorStyle="stop">
      <formula1>'Sheet新增单选下拉列表1212'!$A$2:$A$4</formula1>
    </dataValidation>
    <dataValidation sqref="R83:R83" promptTitle="" prompt="请在下拉框中选择" errorTitle="" error="请在下拉框中选择" showErrorMessage="1" allowBlank="1" showInputMessage="1" showDropDown="0" type="list" errorStyle="stop">
      <formula1>'Sheet新增单选下拉列表1212'!$A$2:$A$4</formula1>
    </dataValidation>
    <dataValidation sqref="R84:R84" promptTitle="" prompt="请在下拉框中选择" errorTitle="" error="请在下拉框中选择" showErrorMessage="1" allowBlank="1" showInputMessage="1" showDropDown="0" type="list" errorStyle="stop">
      <formula1>'Sheet新增单选下拉列表1212'!$A$2:$A$4</formula1>
    </dataValidation>
    <dataValidation sqref="R85:R85" promptTitle="" prompt="请在下拉框中选择" errorTitle="" error="请在下拉框中选择" showErrorMessage="1" allowBlank="1" showInputMessage="1" showDropDown="0" type="list" errorStyle="stop">
      <formula1>'Sheet新增单选下拉列表1212'!$A$2:$A$4</formula1>
    </dataValidation>
    <dataValidation sqref="R86:R86" promptTitle="" prompt="请在下拉框中选择" errorTitle="" error="请在下拉框中选择" showErrorMessage="1" allowBlank="1" showInputMessage="1" showDropDown="0" type="list" errorStyle="stop">
      <formula1>'Sheet新增单选下拉列表1212'!$A$2:$A$4</formula1>
    </dataValidation>
    <dataValidation sqref="R87:R87" promptTitle="" prompt="请在下拉框中选择" errorTitle="" error="请在下拉框中选择" showErrorMessage="1" allowBlank="1" showInputMessage="1" showDropDown="0" type="list" errorStyle="stop">
      <formula1>'Sheet新增单选下拉列表1212'!$A$2:$A$4</formula1>
    </dataValidation>
    <dataValidation sqref="R88:R88" promptTitle="" prompt="请在下拉框中选择" errorTitle="" error="请在下拉框中选择" showErrorMessage="1" allowBlank="1" showInputMessage="1" showDropDown="0" type="list" errorStyle="stop">
      <formula1>'Sheet新增单选下拉列表1212'!$A$2:$A$4</formula1>
    </dataValidation>
    <dataValidation sqref="R89:R89" promptTitle="" prompt="请在下拉框中选择" errorTitle="" error="请在下拉框中选择" showErrorMessage="1" allowBlank="1" showInputMessage="1" showDropDown="0" type="list" errorStyle="stop">
      <formula1>'Sheet新增单选下拉列表1212'!$A$2:$A$4</formula1>
    </dataValidation>
    <dataValidation sqref="R90:R90" promptTitle="" prompt="请在下拉框中选择" errorTitle="" error="请在下拉框中选择" showErrorMessage="1" allowBlank="1" showInputMessage="1" showDropDown="0" type="list" errorStyle="stop">
      <formula1>'Sheet新增单选下拉列表1212'!$A$2:$A$4</formula1>
    </dataValidation>
    <dataValidation sqref="R91:R91" promptTitle="" prompt="请在下拉框中选择" errorTitle="" error="请在下拉框中选择" showErrorMessage="1" allowBlank="1" showInputMessage="1" showDropDown="0" type="list" errorStyle="stop">
      <formula1>'Sheet新增单选下拉列表1212'!$A$2:$A$4</formula1>
    </dataValidation>
    <dataValidation sqref="R92:R92" promptTitle="" prompt="请在下拉框中选择" errorTitle="" error="请在下拉框中选择" showErrorMessage="1" allowBlank="1" showInputMessage="1" showDropDown="0" type="list" errorStyle="stop">
      <formula1>'Sheet新增单选下拉列表1212'!$A$2:$A$4</formula1>
    </dataValidation>
    <dataValidation sqref="R93:R93" promptTitle="" prompt="请在下拉框中选择" errorTitle="" error="请在下拉框中选择" showErrorMessage="1" allowBlank="1" showInputMessage="1" showDropDown="0" type="list" errorStyle="stop">
      <formula1>'Sheet新增单选下拉列表1212'!$A$2:$A$4</formula1>
    </dataValidation>
    <dataValidation sqref="R94:R94" promptTitle="" prompt="请在下拉框中选择" errorTitle="" error="请在下拉框中选择" showErrorMessage="1" allowBlank="1" showInputMessage="1" showDropDown="0" type="list" errorStyle="stop">
      <formula1>'Sheet新增单选下拉列表1212'!$A$2:$A$4</formula1>
    </dataValidation>
    <dataValidation sqref="R95:R95" promptTitle="" prompt="请在下拉框中选择" errorTitle="" error="请在下拉框中选择" showErrorMessage="1" allowBlank="1" showInputMessage="1" showDropDown="0" type="list" errorStyle="stop">
      <formula1>'Sheet新增单选下拉列表1212'!$A$2:$A$4</formula1>
    </dataValidation>
    <dataValidation sqref="R96:R96" promptTitle="" prompt="请在下拉框中选择" errorTitle="" error="请在下拉框中选择" showErrorMessage="1" allowBlank="1" showInputMessage="1" showDropDown="0" type="list" errorStyle="stop">
      <formula1>'Sheet新增单选下拉列表1212'!$A$2:$A$4</formula1>
    </dataValidation>
    <dataValidation sqref="R97:R97" promptTitle="" prompt="请在下拉框中选择" errorTitle="" error="请在下拉框中选择" showErrorMessage="1" allowBlank="1" showInputMessage="1" showDropDown="0" type="list" errorStyle="stop">
      <formula1>'Sheet新增单选下拉列表1212'!$A$2:$A$4</formula1>
    </dataValidation>
    <dataValidation sqref="R98:R98" promptTitle="" prompt="请在下拉框中选择" errorTitle="" error="请在下拉框中选择" showErrorMessage="1" allowBlank="1" showInputMessage="1" showDropDown="0" type="list" errorStyle="stop">
      <formula1>'Sheet新增单选下拉列表1212'!$A$2:$A$4</formula1>
    </dataValidation>
    <dataValidation sqref="R99:R99" promptTitle="" prompt="请在下拉框中选择" errorTitle="" error="请在下拉框中选择" showErrorMessage="1" allowBlank="1" showInputMessage="1" showDropDown="0" type="list" errorStyle="stop">
      <formula1>'Sheet新增单选下拉列表1212'!$A$2:$A$4</formula1>
    </dataValidation>
    <dataValidation sqref="R100:R100" promptTitle="" prompt="请在下拉框中选择" errorTitle="" error="请在下拉框中选择" showErrorMessage="1" allowBlank="1" showInputMessage="1" showDropDown="0" type="list" errorStyle="stop">
      <formula1>'Sheet新增单选下拉列表1212'!$A$2:$A$4</formula1>
    </dataValidation>
    <dataValidation sqref="R101:R101" promptTitle="" prompt="请在下拉框中选择" errorTitle="" error="请在下拉框中选择" showErrorMessage="1" allowBlank="1" showInputMessage="1" showDropDown="0" type="list" errorStyle="stop">
      <formula1>'Sheet新增单选下拉列表1212'!$A$2:$A$4</formula1>
    </dataValidation>
    <dataValidation sqref="R102:R102" promptTitle="" prompt="请在下拉框中选择" errorTitle="" error="请在下拉框中选择" showErrorMessage="1" allowBlank="1" showInputMessage="1" showDropDown="0" type="list" errorStyle="stop">
      <formula1>'Sheet新增单选下拉列表1212'!$A$2:$A$4</formula1>
    </dataValidation>
    <dataValidation sqref="R103:R103" promptTitle="" prompt="请在下拉框中选择" errorTitle="" error="请在下拉框中选择" showErrorMessage="1" allowBlank="1" showInputMessage="1" showDropDown="0" type="list" errorStyle="stop">
      <formula1>'Sheet新增单选下拉列表1212'!$A$2:$A$4</formula1>
    </dataValidation>
    <dataValidation sqref="R104:R104" promptTitle="" prompt="请在下拉框中选择" errorTitle="" error="请在下拉框中选择" showErrorMessage="1" allowBlank="1" showInputMessage="1" showDropDown="0" type="list" errorStyle="stop">
      <formula1>'Sheet新增单选下拉列表1212'!$A$2:$A$4</formula1>
    </dataValidation>
    <dataValidation sqref="R105:R105" promptTitle="" prompt="请在下拉框中选择" errorTitle="" error="请在下拉框中选择" showErrorMessage="1" allowBlank="1" showInputMessage="1" showDropDown="0" type="list" errorStyle="stop">
      <formula1>'Sheet新增单选下拉列表1212'!$A$2:$A$4</formula1>
    </dataValidation>
    <dataValidation sqref="R106:R106" promptTitle="" prompt="请在下拉框中选择" errorTitle="" error="请在下拉框中选择" showErrorMessage="1" allowBlank="1" showInputMessage="1" showDropDown="0" type="list" errorStyle="stop">
      <formula1>'Sheet新增单选下拉列表1212'!$A$2:$A$4</formula1>
    </dataValidation>
    <dataValidation sqref="R107:R107" promptTitle="" prompt="请在下拉框中选择" errorTitle="" error="请在下拉框中选择" showErrorMessage="1" allowBlank="1" showInputMessage="1" showDropDown="0" type="list" errorStyle="stop">
      <formula1>'Sheet新增单选下拉列表1212'!$A$2:$A$4</formula1>
    </dataValidation>
    <dataValidation sqref="R108:R108" promptTitle="" prompt="请在下拉框中选择" errorTitle="" error="请在下拉框中选择" showErrorMessage="1" allowBlank="1" showInputMessage="1" showDropDown="0" type="list" errorStyle="stop">
      <formula1>'Sheet新增单选下拉列表1212'!$A$2:$A$4</formula1>
    </dataValidation>
    <dataValidation sqref="R109:R109" promptTitle="" prompt="请在下拉框中选择" errorTitle="" error="请在下拉框中选择" showErrorMessage="1" allowBlank="1" showInputMessage="1" showDropDown="0" type="list" errorStyle="stop">
      <formula1>'Sheet新增单选下拉列表1212'!$A$2:$A$4</formula1>
    </dataValidation>
    <dataValidation sqref="R110:R110" promptTitle="" prompt="请在下拉框中选择" errorTitle="" error="请在下拉框中选择" showErrorMessage="1" allowBlank="1" showInputMessage="1" showDropDown="0" type="list" errorStyle="stop">
      <formula1>'Sheet新增单选下拉列表1212'!$A$2:$A$4</formula1>
    </dataValidation>
    <dataValidation sqref="R111:R111" promptTitle="" prompt="请在下拉框中选择" errorTitle="" error="请在下拉框中选择" showErrorMessage="1" allowBlank="1" showInputMessage="1" showDropDown="0" type="list" errorStyle="stop">
      <formula1>'Sheet新增单选下拉列表1212'!$A$2:$A$4</formula1>
    </dataValidation>
    <dataValidation sqref="R112:R112" promptTitle="" prompt="请在下拉框中选择" errorTitle="" error="请在下拉框中选择" showErrorMessage="1" allowBlank="1" showInputMessage="1" showDropDown="0" type="list" errorStyle="stop">
      <formula1>'Sheet新增单选下拉列表1212'!$A$2:$A$4</formula1>
    </dataValidation>
    <dataValidation sqref="R113:R113" promptTitle="" prompt="请在下拉框中选择" errorTitle="" error="请在下拉框中选择" showErrorMessage="1" allowBlank="1" showInputMessage="1" showDropDown="0" type="list" errorStyle="stop">
      <formula1>'Sheet新增单选下拉列表1212'!$A$2:$A$4</formula1>
    </dataValidation>
    <dataValidation sqref="R114:R114" promptTitle="" prompt="请在下拉框中选择" errorTitle="" error="请在下拉框中选择" showErrorMessage="1" allowBlank="1" showInputMessage="1" showDropDown="0" type="list" errorStyle="stop">
      <formula1>'Sheet新增单选下拉列表1212'!$A$2:$A$4</formula1>
    </dataValidation>
    <dataValidation sqref="R115:R115" promptTitle="" prompt="请在下拉框中选择" errorTitle="" error="请在下拉框中选择" showErrorMessage="1" allowBlank="1" showInputMessage="1" showDropDown="0" type="list" errorStyle="stop">
      <formula1>'Sheet新增单选下拉列表1212'!$A$2:$A$4</formula1>
    </dataValidation>
    <dataValidation sqref="R116:R116" promptTitle="" prompt="请在下拉框中选择" errorTitle="" error="请在下拉框中选择" showErrorMessage="1" allowBlank="1" showInputMessage="1" showDropDown="0" type="list" errorStyle="stop">
      <formula1>'Sheet新增单选下拉列表1212'!$A$2:$A$4</formula1>
    </dataValidation>
    <dataValidation sqref="R117:R117" promptTitle="" prompt="请在下拉框中选择" errorTitle="" error="请在下拉框中选择" showErrorMessage="1" allowBlank="1" showInputMessage="1" showDropDown="0" type="list" errorStyle="stop">
      <formula1>'Sheet新增单选下拉列表1212'!$A$2:$A$4</formula1>
    </dataValidation>
    <dataValidation sqref="R118:R118" promptTitle="" prompt="请在下拉框中选择" errorTitle="" error="请在下拉框中选择" showErrorMessage="1" allowBlank="1" showInputMessage="1" showDropDown="0" type="list" errorStyle="stop">
      <formula1>'Sheet新增单选下拉列表1212'!$A$2:$A$4</formula1>
    </dataValidation>
    <dataValidation sqref="R119:R119" promptTitle="" prompt="请在下拉框中选择" errorTitle="" error="请在下拉框中选择" showErrorMessage="1" allowBlank="1" showInputMessage="1" showDropDown="0" type="list" errorStyle="stop">
      <formula1>'Sheet新增单选下拉列表1212'!$A$2:$A$4</formula1>
    </dataValidation>
    <dataValidation sqref="R120:R120" promptTitle="" prompt="请在下拉框中选择" errorTitle="" error="请在下拉框中选择" showErrorMessage="1" allowBlank="1" showInputMessage="1" showDropDown="0" type="list" errorStyle="stop">
      <formula1>'Sheet新增单选下拉列表1212'!$A$2:$A$4</formula1>
    </dataValidation>
    <dataValidation sqref="R121:R121" promptTitle="" prompt="请在下拉框中选择" errorTitle="" error="请在下拉框中选择" showErrorMessage="1" allowBlank="1" showInputMessage="1" showDropDown="0" type="list" errorStyle="stop">
      <formula1>'Sheet新增单选下拉列表1212'!$A$2:$A$4</formula1>
    </dataValidation>
    <dataValidation sqref="R122:R122" promptTitle="" prompt="请在下拉框中选择" errorTitle="" error="请在下拉框中选择" showErrorMessage="1" allowBlank="1" showInputMessage="1" showDropDown="0" type="list" errorStyle="stop">
      <formula1>'Sheet新增单选下拉列表1212'!$A$2:$A$4</formula1>
    </dataValidation>
    <dataValidation sqref="R123:R123" promptTitle="" prompt="请在下拉框中选择" errorTitle="" error="请在下拉框中选择" showErrorMessage="1" allowBlank="1" showInputMessage="1" showDropDown="0" type="list" errorStyle="stop">
      <formula1>'Sheet新增单选下拉列表1212'!$A$2:$A$4</formula1>
    </dataValidation>
    <dataValidation sqref="R124:R124" promptTitle="" prompt="请在下拉框中选择" errorTitle="" error="请在下拉框中选择" showErrorMessage="1" allowBlank="1" showInputMessage="1" showDropDown="0" type="list" errorStyle="stop">
      <formula1>'Sheet新增单选下拉列表1212'!$A$2:$A$4</formula1>
    </dataValidation>
    <dataValidation sqref="R125:R125" promptTitle="" prompt="请在下拉框中选择" errorTitle="" error="请在下拉框中选择" showErrorMessage="1" allowBlank="1" showInputMessage="1" showDropDown="0" type="list" errorStyle="stop">
      <formula1>'Sheet新增单选下拉列表1212'!$A$2:$A$4</formula1>
    </dataValidation>
    <dataValidation sqref="R126:R126" promptTitle="" prompt="请在下拉框中选择" errorTitle="" error="请在下拉框中选择" showErrorMessage="1" allowBlank="1" showInputMessage="1" showDropDown="0" type="list" errorStyle="stop">
      <formula1>'Sheet新增单选下拉列表1212'!$A$2:$A$4</formula1>
    </dataValidation>
    <dataValidation sqref="R127:R127" promptTitle="" prompt="请在下拉框中选择" errorTitle="" error="请在下拉框中选择" showErrorMessage="1" allowBlank="1" showInputMessage="1" showDropDown="0" type="list" errorStyle="stop">
      <formula1>'Sheet新增单选下拉列表1212'!$A$2:$A$4</formula1>
    </dataValidation>
    <dataValidation sqref="R128:R128" promptTitle="" prompt="请在下拉框中选择" errorTitle="" error="请在下拉框中选择" showErrorMessage="1" allowBlank="1" showInputMessage="1" showDropDown="0" type="list" errorStyle="stop">
      <formula1>'Sheet新增单选下拉列表1212'!$A$2:$A$4</formula1>
    </dataValidation>
    <dataValidation sqref="R129:R129" promptTitle="" prompt="请在下拉框中选择" errorTitle="" error="请在下拉框中选择" showErrorMessage="1" allowBlank="1" showInputMessage="1" showDropDown="0" type="list" errorStyle="stop">
      <formula1>'Sheet新增单选下拉列表1212'!$A$2:$A$4</formula1>
    </dataValidation>
    <dataValidation sqref="R130:R130" promptTitle="" prompt="请在下拉框中选择" errorTitle="" error="请在下拉框中选择" showErrorMessage="1" allowBlank="1" showInputMessage="1" showDropDown="0" type="list" errorStyle="stop">
      <formula1>'Sheet新增单选下拉列表1212'!$A$2:$A$4</formula1>
    </dataValidation>
    <dataValidation sqref="R131:R131" promptTitle="" prompt="请在下拉框中选择" errorTitle="" error="请在下拉框中选择" showErrorMessage="1" allowBlank="1" showInputMessage="1" showDropDown="0" type="list" errorStyle="stop">
      <formula1>'Sheet新增单选下拉列表1212'!$A$2:$A$4</formula1>
    </dataValidation>
    <dataValidation sqref="R132:R132" promptTitle="" prompt="请在下拉框中选择" errorTitle="" error="请在下拉框中选择" showErrorMessage="1" allowBlank="1" showInputMessage="1" showDropDown="0" type="list" errorStyle="stop">
      <formula1>'Sheet新增单选下拉列表1212'!$A$2:$A$4</formula1>
    </dataValidation>
    <dataValidation sqref="R133:R133" promptTitle="" prompt="请在下拉框中选择" errorTitle="" error="请在下拉框中选择" showErrorMessage="1" allowBlank="1" showInputMessage="1" showDropDown="0" type="list" errorStyle="stop">
      <formula1>'Sheet新增单选下拉列表1212'!$A$2:$A$4</formula1>
    </dataValidation>
    <dataValidation sqref="R134:R134" promptTitle="" prompt="请在下拉框中选择" errorTitle="" error="请在下拉框中选择" showErrorMessage="1" allowBlank="1" showInputMessage="1" showDropDown="0" type="list" errorStyle="stop">
      <formula1>'Sheet新增单选下拉列表1212'!$A$2:$A$4</formula1>
    </dataValidation>
    <dataValidation sqref="R135:R135" promptTitle="" prompt="请在下拉框中选择" errorTitle="" error="请在下拉框中选择" showErrorMessage="1" allowBlank="1" showInputMessage="1" showDropDown="0" type="list" errorStyle="stop">
      <formula1>'Sheet新增单选下拉列表1212'!$A$2:$A$4</formula1>
    </dataValidation>
    <dataValidation sqref="R136:R136" promptTitle="" prompt="请在下拉框中选择" errorTitle="" error="请在下拉框中选择" showErrorMessage="1" allowBlank="1" showInputMessage="1" showDropDown="0" type="list" errorStyle="stop">
      <formula1>'Sheet新增单选下拉列表1212'!$A$2:$A$4</formula1>
    </dataValidation>
    <dataValidation sqref="R137:R137" promptTitle="" prompt="请在下拉框中选择" errorTitle="" error="请在下拉框中选择" showErrorMessage="1" allowBlank="1" showInputMessage="1" showDropDown="0" type="list" errorStyle="stop">
      <formula1>'Sheet新增单选下拉列表1212'!$A$2:$A$4</formula1>
    </dataValidation>
    <dataValidation sqref="R138:R138" promptTitle="" prompt="请在下拉框中选择" errorTitle="" error="请在下拉框中选择" showErrorMessage="1" allowBlank="1" showInputMessage="1" showDropDown="0" type="list" errorStyle="stop">
      <formula1>'Sheet新增单选下拉列表1212'!$A$2:$A$4</formula1>
    </dataValidation>
    <dataValidation sqref="R139:R139" promptTitle="" prompt="请在下拉框中选择" errorTitle="" error="请在下拉框中选择" showErrorMessage="1" allowBlank="1" showInputMessage="1" showDropDown="0" type="list" errorStyle="stop">
      <formula1>'Sheet新增单选下拉列表1212'!$A$2:$A$4</formula1>
    </dataValidation>
    <dataValidation sqref="R140:R140" promptTitle="" prompt="请在下拉框中选择" errorTitle="" error="请在下拉框中选择" showErrorMessage="1" allowBlank="1" showInputMessage="1" showDropDown="0" type="list" errorStyle="stop">
      <formula1>'Sheet新增单选下拉列表1212'!$A$2:$A$4</formula1>
    </dataValidation>
    <dataValidation sqref="R141:R141" promptTitle="" prompt="请在下拉框中选择" errorTitle="" error="请在下拉框中选择" showErrorMessage="1" allowBlank="1" showInputMessage="1" showDropDown="0" type="list" errorStyle="stop">
      <formula1>'Sheet新增单选下拉列表1212'!$A$2:$A$4</formula1>
    </dataValidation>
    <dataValidation sqref="R142:R142" promptTitle="" prompt="请在下拉框中选择" errorTitle="" error="请在下拉框中选择" showErrorMessage="1" allowBlank="1" showInputMessage="1" showDropDown="0" type="list" errorStyle="stop">
      <formula1>'Sheet新增单选下拉列表1212'!$A$2:$A$4</formula1>
    </dataValidation>
    <dataValidation sqref="R143:R143" promptTitle="" prompt="请在下拉框中选择" errorTitle="" error="请在下拉框中选择" showErrorMessage="1" allowBlank="1" showInputMessage="1" showDropDown="0" type="list" errorStyle="stop">
      <formula1>'Sheet新增单选下拉列表1212'!$A$2:$A$4</formula1>
    </dataValidation>
    <dataValidation sqref="R144:R144" promptTitle="" prompt="请在下拉框中选择" errorTitle="" error="请在下拉框中选择" showErrorMessage="1" allowBlank="1" showInputMessage="1" showDropDown="0" type="list" errorStyle="stop">
      <formula1>'Sheet新增单选下拉列表1212'!$A$2:$A$4</formula1>
    </dataValidation>
    <dataValidation sqref="R145:R145" promptTitle="" prompt="请在下拉框中选择" errorTitle="" error="请在下拉框中选择" showErrorMessage="1" allowBlank="1" showInputMessage="1" showDropDown="0" type="list" errorStyle="stop">
      <formula1>'Sheet新增单选下拉列表1212'!$A$2:$A$4</formula1>
    </dataValidation>
    <dataValidation sqref="R146:R146" promptTitle="" prompt="请在下拉框中选择" errorTitle="" error="请在下拉框中选择" showErrorMessage="1" allowBlank="1" showInputMessage="1" showDropDown="0" type="list" errorStyle="stop">
      <formula1>'Sheet新增单选下拉列表1212'!$A$2:$A$4</formula1>
    </dataValidation>
    <dataValidation sqref="R147:R147" promptTitle="" prompt="请在下拉框中选择" errorTitle="" error="请在下拉框中选择" showErrorMessage="1" allowBlank="1" showInputMessage="1" showDropDown="0" type="list" errorStyle="stop">
      <formula1>'Sheet新增单选下拉列表1212'!$A$2:$A$4</formula1>
    </dataValidation>
    <dataValidation sqref="R148:R148" promptTitle="" prompt="请在下拉框中选择" errorTitle="" error="请在下拉框中选择" showErrorMessage="1" allowBlank="1" showInputMessage="1" showDropDown="0" type="list" errorStyle="stop">
      <formula1>'Sheet新增单选下拉列表1212'!$A$2:$A$4</formula1>
    </dataValidation>
    <dataValidation sqref="R149:R149" promptTitle="" prompt="请在下拉框中选择" errorTitle="" error="请在下拉框中选择" showErrorMessage="1" allowBlank="1" showInputMessage="1" showDropDown="0" type="list" errorStyle="stop">
      <formula1>'Sheet新增单选下拉列表1212'!$A$2:$A$4</formula1>
    </dataValidation>
    <dataValidation sqref="R150:R150" promptTitle="" prompt="请在下拉框中选择" errorTitle="" error="请在下拉框中选择" showErrorMessage="1" allowBlank="1" showInputMessage="1" showDropDown="0" type="list" errorStyle="stop">
      <formula1>'Sheet新增单选下拉列表1212'!$A$2:$A$4</formula1>
    </dataValidation>
    <dataValidation sqref="R151:R151" promptTitle="" prompt="请在下拉框中选择" errorTitle="" error="请在下拉框中选择" showErrorMessage="1" allowBlank="1" showInputMessage="1" showDropDown="0" type="list" errorStyle="stop">
      <formula1>'Sheet新增单选下拉列表1212'!$A$2:$A$4</formula1>
    </dataValidation>
    <dataValidation sqref="R152:R152" promptTitle="" prompt="请在下拉框中选择" errorTitle="" error="请在下拉框中选择" showErrorMessage="1" allowBlank="1" showInputMessage="1" showDropDown="0" type="list" errorStyle="stop">
      <formula1>'Sheet新增单选下拉列表1212'!$A$2:$A$4</formula1>
    </dataValidation>
    <dataValidation sqref="R153:R153" promptTitle="" prompt="请在下拉框中选择" errorTitle="" error="请在下拉框中选择" showErrorMessage="1" allowBlank="1" showInputMessage="1" showDropDown="0" type="list" errorStyle="stop">
      <formula1>'Sheet新增单选下拉列表1212'!$A$2:$A$4</formula1>
    </dataValidation>
    <dataValidation sqref="R154:R154" promptTitle="" prompt="请在下拉框中选择" errorTitle="" error="请在下拉框中选择" showErrorMessage="1" allowBlank="1" showInputMessage="1" showDropDown="0" type="list" errorStyle="stop">
      <formula1>'Sheet新增单选下拉列表1212'!$A$2:$A$4</formula1>
    </dataValidation>
    <dataValidation sqref="R155:R155" promptTitle="" prompt="请在下拉框中选择" errorTitle="" error="请在下拉框中选择" showErrorMessage="1" allowBlank="1" showInputMessage="1" showDropDown="0" type="list" errorStyle="stop">
      <formula1>'Sheet新增单选下拉列表1212'!$A$2:$A$4</formula1>
    </dataValidation>
    <dataValidation sqref="R156:R156" promptTitle="" prompt="请在下拉框中选择" errorTitle="" error="请在下拉框中选择" showErrorMessage="1" allowBlank="1" showInputMessage="1" showDropDown="0" type="list" errorStyle="stop">
      <formula1>'Sheet新增单选下拉列表1212'!$A$2:$A$4</formula1>
    </dataValidation>
    <dataValidation sqref="R157:R157" promptTitle="" prompt="请在下拉框中选择" errorTitle="" error="请在下拉框中选择" showErrorMessage="1" allowBlank="1" showInputMessage="1" showDropDown="0" type="list" errorStyle="stop">
      <formula1>'Sheet新增单选下拉列表1212'!$A$2:$A$4</formula1>
    </dataValidation>
    <dataValidation sqref="R158:R158" promptTitle="" prompt="请在下拉框中选择" errorTitle="" error="请在下拉框中选择" showErrorMessage="1" allowBlank="1" showInputMessage="1" showDropDown="0" type="list" errorStyle="stop">
      <formula1>'Sheet新增单选下拉列表1212'!$A$2:$A$4</formula1>
    </dataValidation>
    <dataValidation sqref="R159:R159" promptTitle="" prompt="请在下拉框中选择" errorTitle="" error="请在下拉框中选择" showErrorMessage="1" allowBlank="1" showInputMessage="1" showDropDown="0" type="list" errorStyle="stop">
      <formula1>'Sheet新增单选下拉列表1212'!$A$2:$A$4</formula1>
    </dataValidation>
    <dataValidation sqref="R160:R160" promptTitle="" prompt="请在下拉框中选择" errorTitle="" error="请在下拉框中选择" showErrorMessage="1" allowBlank="1" showInputMessage="1" showDropDown="0" type="list" errorStyle="stop">
      <formula1>'Sheet新增单选下拉列表1212'!$A$2:$A$4</formula1>
    </dataValidation>
    <dataValidation sqref="R161:R161" promptTitle="" prompt="请在下拉框中选择" errorTitle="" error="请在下拉框中选择" showErrorMessage="1" allowBlank="1" showInputMessage="1" showDropDown="0" type="list" errorStyle="stop">
      <formula1>'Sheet新增单选下拉列表1212'!$A$2:$A$4</formula1>
    </dataValidation>
    <dataValidation sqref="R162:R162" promptTitle="" prompt="请在下拉框中选择" errorTitle="" error="请在下拉框中选择" showErrorMessage="1" allowBlank="1" showInputMessage="1" showDropDown="0" type="list" errorStyle="stop">
      <formula1>'Sheet新增单选下拉列表1212'!$A$2:$A$4</formula1>
    </dataValidation>
    <dataValidation sqref="R163:R163" promptTitle="" prompt="请在下拉框中选择" errorTitle="" error="请在下拉框中选择" showErrorMessage="1" allowBlank="1" showInputMessage="1" showDropDown="0" type="list" errorStyle="stop">
      <formula1>'Sheet新增单选下拉列表1212'!$A$2:$A$4</formula1>
    </dataValidation>
    <dataValidation sqref="R164:R164" promptTitle="" prompt="请在下拉框中选择" errorTitle="" error="请在下拉框中选择" showErrorMessage="1" allowBlank="1" showInputMessage="1" showDropDown="0" type="list" errorStyle="stop">
      <formula1>'Sheet新增单选下拉列表1212'!$A$2:$A$4</formula1>
    </dataValidation>
    <dataValidation sqref="R165:R165" promptTitle="" prompt="请在下拉框中选择" errorTitle="" error="请在下拉框中选择" showErrorMessage="1" allowBlank="1" showInputMessage="1" showDropDown="0" type="list" errorStyle="stop">
      <formula1>'Sheet新增单选下拉列表1212'!$A$2:$A$4</formula1>
    </dataValidation>
    <dataValidation sqref="R166:R166" promptTitle="" prompt="请在下拉框中选择" errorTitle="" error="请在下拉框中选择" showErrorMessage="1" allowBlank="1" showInputMessage="1" showDropDown="0" type="list" errorStyle="stop">
      <formula1>'Sheet新增单选下拉列表1212'!$A$2:$A$4</formula1>
    </dataValidation>
    <dataValidation sqref="R167:R167" promptTitle="" prompt="请在下拉框中选择" errorTitle="" error="请在下拉框中选择" showErrorMessage="1" allowBlank="1" showInputMessage="1" showDropDown="0" type="list" errorStyle="stop">
      <formula1>'Sheet新增单选下拉列表1212'!$A$2:$A$4</formula1>
    </dataValidation>
    <dataValidation sqref="R168:R168" promptTitle="" prompt="请在下拉框中选择" errorTitle="" error="请在下拉框中选择" showErrorMessage="1" allowBlank="1" showInputMessage="1" showDropDown="0" type="list" errorStyle="stop">
      <formula1>'Sheet新增单选下拉列表1212'!$A$2:$A$4</formula1>
    </dataValidation>
    <dataValidation sqref="R169:R169" promptTitle="" prompt="请在下拉框中选择" errorTitle="" error="请在下拉框中选择" showErrorMessage="1" allowBlank="1" showInputMessage="1" showDropDown="0" type="list" errorStyle="stop">
      <formula1>'Sheet新增单选下拉列表1212'!$A$2:$A$4</formula1>
    </dataValidation>
    <dataValidation sqref="R170:R170" promptTitle="" prompt="请在下拉框中选择" errorTitle="" error="请在下拉框中选择" showErrorMessage="1" allowBlank="1" showInputMessage="1" showDropDown="0" type="list" errorStyle="stop">
      <formula1>'Sheet新增单选下拉列表1212'!$A$2:$A$4</formula1>
    </dataValidation>
    <dataValidation sqref="R171:R171" promptTitle="" prompt="请在下拉框中选择" errorTitle="" error="请在下拉框中选择" showErrorMessage="1" allowBlank="1" showInputMessage="1" showDropDown="0" type="list" errorStyle="stop">
      <formula1>'Sheet新增单选下拉列表1212'!$A$2:$A$4</formula1>
    </dataValidation>
    <dataValidation sqref="R172:R172" promptTitle="" prompt="请在下拉框中选择" errorTitle="" error="请在下拉框中选择" showErrorMessage="1" allowBlank="1" showInputMessage="1" showDropDown="0" type="list" errorStyle="stop">
      <formula1>'Sheet新增单选下拉列表1212'!$A$2:$A$4</formula1>
    </dataValidation>
    <dataValidation sqref="R173:R173" promptTitle="" prompt="请在下拉框中选择" errorTitle="" error="请在下拉框中选择" showErrorMessage="1" allowBlank="1" showInputMessage="1" showDropDown="0" type="list" errorStyle="stop">
      <formula1>'Sheet新增单选下拉列表1212'!$A$2:$A$4</formula1>
    </dataValidation>
    <dataValidation sqref="R174:R174" promptTitle="" prompt="请在下拉框中选择" errorTitle="" error="请在下拉框中选择" showErrorMessage="1" allowBlank="1" showInputMessage="1" showDropDown="0" type="list" errorStyle="stop">
      <formula1>'Sheet新增单选下拉列表1212'!$A$2:$A$4</formula1>
    </dataValidation>
    <dataValidation sqref="R175:R175" promptTitle="" prompt="请在下拉框中选择" errorTitle="" error="请在下拉框中选择" showErrorMessage="1" allowBlank="1" showInputMessage="1" showDropDown="0" type="list" errorStyle="stop">
      <formula1>'Sheet新增单选下拉列表1212'!$A$2:$A$4</formula1>
    </dataValidation>
    <dataValidation sqref="R176:R176" promptTitle="" prompt="请在下拉框中选择" errorTitle="" error="请在下拉框中选择" showErrorMessage="1" allowBlank="1" showInputMessage="1" showDropDown="0" type="list" errorStyle="stop">
      <formula1>'Sheet新增单选下拉列表1212'!$A$2:$A$4</formula1>
    </dataValidation>
    <dataValidation sqref="R177:R177" promptTitle="" prompt="请在下拉框中选择" errorTitle="" error="请在下拉框中选择" showErrorMessage="1" allowBlank="1" showInputMessage="1" showDropDown="0" type="list" errorStyle="stop">
      <formula1>'Sheet新增单选下拉列表1212'!$A$2:$A$4</formula1>
    </dataValidation>
    <dataValidation sqref="R178:R178" promptTitle="" prompt="请在下拉框中选择" errorTitle="" error="请在下拉框中选择" showErrorMessage="1" allowBlank="1" showInputMessage="1" showDropDown="0" type="list" errorStyle="stop">
      <formula1>'Sheet新增单选下拉列表1212'!$A$2:$A$4</formula1>
    </dataValidation>
    <dataValidation sqref="R179:R179" promptTitle="" prompt="请在下拉框中选择" errorTitle="" error="请在下拉框中选择" showErrorMessage="1" allowBlank="1" showInputMessage="1" showDropDown="0" type="list" errorStyle="stop">
      <formula1>'Sheet新增单选下拉列表1212'!$A$2:$A$4</formula1>
    </dataValidation>
    <dataValidation sqref="R180:R180" promptTitle="" prompt="请在下拉框中选择" errorTitle="" error="请在下拉框中选择" showErrorMessage="1" allowBlank="1" showInputMessage="1" showDropDown="0" type="list" errorStyle="stop">
      <formula1>'Sheet新增单选下拉列表1212'!$A$2:$A$4</formula1>
    </dataValidation>
    <dataValidation sqref="R181:R181" promptTitle="" prompt="请在下拉框中选择" errorTitle="" error="请在下拉框中选择" showErrorMessage="1" allowBlank="1" showInputMessage="1" showDropDown="0" type="list" errorStyle="stop">
      <formula1>'Sheet新增单选下拉列表1212'!$A$2:$A$4</formula1>
    </dataValidation>
    <dataValidation sqref="R182:R182" promptTitle="" prompt="请在下拉框中选择" errorTitle="" error="请在下拉框中选择" showErrorMessage="1" allowBlank="1" showInputMessage="1" showDropDown="0" type="list" errorStyle="stop">
      <formula1>'Sheet新增单选下拉列表1212'!$A$2:$A$4</formula1>
    </dataValidation>
    <dataValidation sqref="R183:R183" promptTitle="" prompt="请在下拉框中选择" errorTitle="" error="请在下拉框中选择" showErrorMessage="1" allowBlank="1" showInputMessage="1" showDropDown="0" type="list" errorStyle="stop">
      <formula1>'Sheet新增单选下拉列表1212'!$A$2:$A$4</formula1>
    </dataValidation>
    <dataValidation sqref="R184:R184" promptTitle="" prompt="请在下拉框中选择" errorTitle="" error="请在下拉框中选择" showErrorMessage="1" allowBlank="1" showInputMessage="1" showDropDown="0" type="list" errorStyle="stop">
      <formula1>'Sheet新增单选下拉列表1212'!$A$2:$A$4</formula1>
    </dataValidation>
    <dataValidation sqref="R185:R185" promptTitle="" prompt="请在下拉框中选择" errorTitle="" error="请在下拉框中选择" showErrorMessage="1" allowBlank="1" showInputMessage="1" showDropDown="0" type="list" errorStyle="stop">
      <formula1>'Sheet新增单选下拉列表1212'!$A$2:$A$4</formula1>
    </dataValidation>
    <dataValidation sqref="R186:R186" promptTitle="" prompt="请在下拉框中选择" errorTitle="" error="请在下拉框中选择" showErrorMessage="1" allowBlank="1" showInputMessage="1" showDropDown="0" type="list" errorStyle="stop">
      <formula1>'Sheet新增单选下拉列表1212'!$A$2:$A$4</formula1>
    </dataValidation>
    <dataValidation sqref="R187:R187" promptTitle="" prompt="请在下拉框中选择" errorTitle="" error="请在下拉框中选择" showErrorMessage="1" allowBlank="1" showInputMessage="1" showDropDown="0" type="list" errorStyle="stop">
      <formula1>'Sheet新增单选下拉列表1212'!$A$2:$A$4</formula1>
    </dataValidation>
    <dataValidation sqref="R188:R188" promptTitle="" prompt="请在下拉框中选择" errorTitle="" error="请在下拉框中选择" showErrorMessage="1" allowBlank="1" showInputMessage="1" showDropDown="0" type="list" errorStyle="stop">
      <formula1>'Sheet新增单选下拉列表1212'!$A$2:$A$4</formula1>
    </dataValidation>
    <dataValidation sqref="R189:R189" promptTitle="" prompt="请在下拉框中选择" errorTitle="" error="请在下拉框中选择" showErrorMessage="1" allowBlank="1" showInputMessage="1" showDropDown="0" type="list" errorStyle="stop">
      <formula1>'Sheet新增单选下拉列表1212'!$A$2:$A$4</formula1>
    </dataValidation>
    <dataValidation sqref="R190:R190" promptTitle="" prompt="请在下拉框中选择" errorTitle="" error="请在下拉框中选择" showErrorMessage="1" allowBlank="1" showInputMessage="1" showDropDown="0" type="list" errorStyle="stop">
      <formula1>'Sheet新增单选下拉列表1212'!$A$2:$A$4</formula1>
    </dataValidation>
    <dataValidation sqref="R191:R191" promptTitle="" prompt="请在下拉框中选择" errorTitle="" error="请在下拉框中选择" showErrorMessage="1" allowBlank="1" showInputMessage="1" showDropDown="0" type="list" errorStyle="stop">
      <formula1>'Sheet新增单选下拉列表1212'!$A$2:$A$4</formula1>
    </dataValidation>
    <dataValidation sqref="R192:R192" promptTitle="" prompt="请在下拉框中选择" errorTitle="" error="请在下拉框中选择" showErrorMessage="1" allowBlank="1" showInputMessage="1" showDropDown="0" type="list" errorStyle="stop">
      <formula1>'Sheet新增单选下拉列表1212'!$A$2:$A$4</formula1>
    </dataValidation>
    <dataValidation sqref="R193:R193" promptTitle="" prompt="请在下拉框中选择" errorTitle="" error="请在下拉框中选择" showErrorMessage="1" allowBlank="1" showInputMessage="1" showDropDown="0" type="list" errorStyle="stop">
      <formula1>'Sheet新增单选下拉列表1212'!$A$2:$A$4</formula1>
    </dataValidation>
    <dataValidation sqref="R194:R194" promptTitle="" prompt="请在下拉框中选择" errorTitle="" error="请在下拉框中选择" showErrorMessage="1" allowBlank="1" showInputMessage="1" showDropDown="0" type="list" errorStyle="stop">
      <formula1>'Sheet新增单选下拉列表1212'!$A$2:$A$4</formula1>
    </dataValidation>
    <dataValidation sqref="R195:R195" promptTitle="" prompt="请在下拉框中选择" errorTitle="" error="请在下拉框中选择" showErrorMessage="1" allowBlank="1" showInputMessage="1" showDropDown="0" type="list" errorStyle="stop">
      <formula1>'Sheet新增单选下拉列表1212'!$A$2:$A$4</formula1>
    </dataValidation>
    <dataValidation sqref="R196:R196" promptTitle="" prompt="请在下拉框中选择" errorTitle="" error="请在下拉框中选择" showErrorMessage="1" allowBlank="1" showInputMessage="1" showDropDown="0" type="list" errorStyle="stop">
      <formula1>'Sheet新增单选下拉列表1212'!$A$2:$A$4</formula1>
    </dataValidation>
    <dataValidation sqref="R197:R197" promptTitle="" prompt="请在下拉框中选择" errorTitle="" error="请在下拉框中选择" showErrorMessage="1" allowBlank="1" showInputMessage="1" showDropDown="0" type="list" errorStyle="stop">
      <formula1>'Sheet新增单选下拉列表1212'!$A$2:$A$4</formula1>
    </dataValidation>
    <dataValidation sqref="R198:R198" promptTitle="" prompt="请在下拉框中选择" errorTitle="" error="请在下拉框中选择" showErrorMessage="1" allowBlank="1" showInputMessage="1" showDropDown="0" type="list" errorStyle="stop">
      <formula1>'Sheet新增单选下拉列表1212'!$A$2:$A$4</formula1>
    </dataValidation>
    <dataValidation sqref="R199:R199" promptTitle="" prompt="请在下拉框中选择" errorTitle="" error="请在下拉框中选择" showErrorMessage="1" allowBlank="1" showInputMessage="1" showDropDown="0" type="list" errorStyle="stop">
      <formula1>'Sheet新增单选下拉列表1212'!$A$2:$A$4</formula1>
    </dataValidation>
    <dataValidation sqref="R200:R200" promptTitle="" prompt="请在下拉框中选择" errorTitle="" error="请在下拉框中选择" showErrorMessage="1" allowBlank="1" showInputMessage="1" showDropDown="0" type="list" errorStyle="stop">
      <formula1>'Sheet新增单选下拉列表1212'!$A$2:$A$4</formula1>
    </dataValidation>
    <dataValidation sqref="R201:R201" promptTitle="" prompt="请在下拉框中选择" errorTitle="" error="请在下拉框中选择" showErrorMessage="1" allowBlank="1" showInputMessage="1" showDropDown="0" type="list" errorStyle="stop">
      <formula1>'Sheet新增单选下拉列表1212'!$A$2:$A$4</formula1>
    </dataValidation>
    <dataValidation sqref="R202:R202" promptTitle="" prompt="请在下拉框中选择" errorTitle="" error="请在下拉框中选择" showErrorMessage="1" allowBlank="1" showInputMessage="1" showDropDown="0" type="list" errorStyle="stop">
      <formula1>'Sheet新增单选下拉列表1212'!$A$2:$A$4</formula1>
    </dataValidation>
    <dataValidation sqref="R203:R203" promptTitle="" prompt="请在下拉框中选择" errorTitle="" error="请在下拉框中选择" showErrorMessage="1" allowBlank="1" showInputMessage="1" showDropDown="0" type="list" errorStyle="stop">
      <formula1>'Sheet新增单选下拉列表1212'!$A$2:$A$4</formula1>
    </dataValidation>
    <dataValidation sqref="R204:R204" promptTitle="" prompt="请在下拉框中选择" errorTitle="" error="请在下拉框中选择" showErrorMessage="1" allowBlank="1" showInputMessage="1" showDropDown="0" type="list" errorStyle="stop">
      <formula1>'Sheet新增单选下拉列表1212'!$A$2:$A$4</formula1>
    </dataValidation>
    <dataValidation sqref="R205:R205" promptTitle="" prompt="请在下拉框中选择" errorTitle="" error="请在下拉框中选择" showErrorMessage="1" allowBlank="1" showInputMessage="1" showDropDown="0" type="list" errorStyle="stop">
      <formula1>'Sheet新增单选下拉列表1212'!$A$2:$A$4</formula1>
    </dataValidation>
    <dataValidation sqref="R206:R206" promptTitle="" prompt="请在下拉框中选择" errorTitle="" error="请在下拉框中选择" showErrorMessage="1" allowBlank="1" showInputMessage="1" showDropDown="0" type="list" errorStyle="stop">
      <formula1>'Sheet新增单选下拉列表1212'!$A$2:$A$4</formula1>
    </dataValidation>
    <dataValidation sqref="R207:R207" promptTitle="" prompt="请在下拉框中选择" errorTitle="" error="请在下拉框中选择" showErrorMessage="1" allowBlank="1" showInputMessage="1" showDropDown="0" type="list" errorStyle="stop">
      <formula1>'Sheet新增单选下拉列表1212'!$A$2:$A$4</formula1>
    </dataValidation>
    <dataValidation sqref="R208:R208" promptTitle="" prompt="请在下拉框中选择" errorTitle="" error="请在下拉框中选择" showErrorMessage="1" allowBlank="1" showInputMessage="1" showDropDown="0" type="list" errorStyle="stop">
      <formula1>'Sheet新增单选下拉列表1212'!$A$2:$A$4</formula1>
    </dataValidation>
    <dataValidation sqref="R209:R209" promptTitle="" prompt="请在下拉框中选择" errorTitle="" error="请在下拉框中选择" showErrorMessage="1" allowBlank="1" showInputMessage="1" showDropDown="0" type="list" errorStyle="stop">
      <formula1>'Sheet新增单选下拉列表1212'!$A$2:$A$4</formula1>
    </dataValidation>
    <dataValidation sqref="R210:R210" promptTitle="" prompt="请在下拉框中选择" errorTitle="" error="请在下拉框中选择" showErrorMessage="1" allowBlank="1" showInputMessage="1" showDropDown="0" type="list" errorStyle="stop">
      <formula1>'Sheet新增单选下拉列表1212'!$A$2:$A$4</formula1>
    </dataValidation>
    <dataValidation sqref="R211:R211" promptTitle="" prompt="请在下拉框中选择" errorTitle="" error="请在下拉框中选择" showErrorMessage="1" allowBlank="1" showInputMessage="1" showDropDown="0" type="list" errorStyle="stop">
      <formula1>'Sheet新增单选下拉列表1212'!$A$2:$A$4</formula1>
    </dataValidation>
    <dataValidation sqref="R212:R212" promptTitle="" prompt="请在下拉框中选择" errorTitle="" error="请在下拉框中选择" showErrorMessage="1" allowBlank="1" showInputMessage="1" showDropDown="0" type="list" errorStyle="stop">
      <formula1>'Sheet新增单选下拉列表1212'!$A$2:$A$4</formula1>
    </dataValidation>
    <dataValidation sqref="R213:R213" promptTitle="" prompt="请在下拉框中选择" errorTitle="" error="请在下拉框中选择" showErrorMessage="1" allowBlank="1" showInputMessage="1" showDropDown="0" type="list" errorStyle="stop">
      <formula1>'Sheet新增单选下拉列表1212'!$A$2:$A$4</formula1>
    </dataValidation>
    <dataValidation sqref="R214:R214" promptTitle="" prompt="请在下拉框中选择" errorTitle="" error="请在下拉框中选择" showErrorMessage="1" allowBlank="1" showInputMessage="1" showDropDown="0" type="list" errorStyle="stop">
      <formula1>'Sheet新增单选下拉列表1212'!$A$2:$A$4</formula1>
    </dataValidation>
    <dataValidation sqref="R215:R215" promptTitle="" prompt="请在下拉框中选择" errorTitle="" error="请在下拉框中选择" showErrorMessage="1" allowBlank="1" showInputMessage="1" showDropDown="0" type="list" errorStyle="stop">
      <formula1>'Sheet新增单选下拉列表1212'!$A$2:$A$4</formula1>
    </dataValidation>
    <dataValidation sqref="R216:R216" promptTitle="" prompt="请在下拉框中选择" errorTitle="" error="请在下拉框中选择" showErrorMessage="1" allowBlank="1" showInputMessage="1" showDropDown="0" type="list" errorStyle="stop">
      <formula1>'Sheet新增单选下拉列表1212'!$A$2:$A$4</formula1>
    </dataValidation>
    <dataValidation sqref="R217:R217" promptTitle="" prompt="请在下拉框中选择" errorTitle="" error="请在下拉框中选择" showErrorMessage="1" allowBlank="1" showInputMessage="1" showDropDown="0" type="list" errorStyle="stop">
      <formula1>'Sheet新增单选下拉列表1212'!$A$2:$A$4</formula1>
    </dataValidation>
    <dataValidation sqref="R218:R218" promptTitle="" prompt="请在下拉框中选择" errorTitle="" error="请在下拉框中选择" showErrorMessage="1" allowBlank="1" showInputMessage="1" showDropDown="0" type="list" errorStyle="stop">
      <formula1>'Sheet新增单选下拉列表1212'!$A$2:$A$4</formula1>
    </dataValidation>
    <dataValidation sqref="R219:R219" promptTitle="" prompt="请在下拉框中选择" errorTitle="" error="请在下拉框中选择" showErrorMessage="1" allowBlank="1" showInputMessage="1" showDropDown="0" type="list" errorStyle="stop">
      <formula1>'Sheet新增单选下拉列表1212'!$A$2:$A$4</formula1>
    </dataValidation>
    <dataValidation sqref="R220:R220" promptTitle="" prompt="请在下拉框中选择" errorTitle="" error="请在下拉框中选择" showErrorMessage="1" allowBlank="1" showInputMessage="1" showDropDown="0" type="list" errorStyle="stop">
      <formula1>'Sheet新增单选下拉列表1212'!$A$2:$A$4</formula1>
    </dataValidation>
    <dataValidation sqref="R221:R221" promptTitle="" prompt="请在下拉框中选择" errorTitle="" error="请在下拉框中选择" showErrorMessage="1" allowBlank="1" showInputMessage="1" showDropDown="0" type="list" errorStyle="stop">
      <formula1>'Sheet新增单选下拉列表1212'!$A$2:$A$4</formula1>
    </dataValidation>
    <dataValidation sqref="R222:R222" promptTitle="" prompt="请在下拉框中选择" errorTitle="" error="请在下拉框中选择" showErrorMessage="1" allowBlank="1" showInputMessage="1" showDropDown="0" type="list" errorStyle="stop">
      <formula1>'Sheet新增单选下拉列表1212'!$A$2:$A$4</formula1>
    </dataValidation>
    <dataValidation sqref="R223:R223" promptTitle="" prompt="请在下拉框中选择" errorTitle="" error="请在下拉框中选择" showErrorMessage="1" allowBlank="1" showInputMessage="1" showDropDown="0" type="list" errorStyle="stop">
      <formula1>'Sheet新增单选下拉列表1212'!$A$2:$A$4</formula1>
    </dataValidation>
    <dataValidation sqref="R224:R224" promptTitle="" prompt="请在下拉框中选择" errorTitle="" error="请在下拉框中选择" showErrorMessage="1" allowBlank="1" showInputMessage="1" showDropDown="0" type="list" errorStyle="stop">
      <formula1>'Sheet新增单选下拉列表1212'!$A$2:$A$4</formula1>
    </dataValidation>
    <dataValidation sqref="R225:R225" promptTitle="" prompt="请在下拉框中选择" errorTitle="" error="请在下拉框中选择" showErrorMessage="1" allowBlank="1" showInputMessage="1" showDropDown="0" type="list" errorStyle="stop">
      <formula1>'Sheet新增单选下拉列表1212'!$A$2:$A$4</formula1>
    </dataValidation>
    <dataValidation sqref="R226:R226" promptTitle="" prompt="请在下拉框中选择" errorTitle="" error="请在下拉框中选择" showErrorMessage="1" allowBlank="1" showInputMessage="1" showDropDown="0" type="list" errorStyle="stop">
      <formula1>'Sheet新增单选下拉列表1212'!$A$2:$A$4</formula1>
    </dataValidation>
    <dataValidation sqref="R227:R227" promptTitle="" prompt="请在下拉框中选择" errorTitle="" error="请在下拉框中选择" showErrorMessage="1" allowBlank="1" showInputMessage="1" showDropDown="0" type="list" errorStyle="stop">
      <formula1>'Sheet新增单选下拉列表1212'!$A$2:$A$4</formula1>
    </dataValidation>
    <dataValidation sqref="R228:R228" promptTitle="" prompt="请在下拉框中选择" errorTitle="" error="请在下拉框中选择" showErrorMessage="1" allowBlank="1" showInputMessage="1" showDropDown="0" type="list" errorStyle="stop">
      <formula1>'Sheet新增单选下拉列表1212'!$A$2:$A$4</formula1>
    </dataValidation>
    <dataValidation sqref="R229:R229" promptTitle="" prompt="请在下拉框中选择" errorTitle="" error="请在下拉框中选择" showErrorMessage="1" allowBlank="1" showInputMessage="1" showDropDown="0" type="list" errorStyle="stop">
      <formula1>'Sheet新增单选下拉列表1212'!$A$2:$A$4</formula1>
    </dataValidation>
    <dataValidation sqref="R230:R230" promptTitle="" prompt="请在下拉框中选择" errorTitle="" error="请在下拉框中选择" showErrorMessage="1" allowBlank="1" showInputMessage="1" showDropDown="0" type="list" errorStyle="stop">
      <formula1>'Sheet新增单选下拉列表1212'!$A$2:$A$4</formula1>
    </dataValidation>
    <dataValidation sqref="R231:R231" promptTitle="" prompt="请在下拉框中选择" errorTitle="" error="请在下拉框中选择" showErrorMessage="1" allowBlank="1" showInputMessage="1" showDropDown="0" type="list" errorStyle="stop">
      <formula1>'Sheet新增单选下拉列表1212'!$A$2:$A$4</formula1>
    </dataValidation>
    <dataValidation sqref="R232:R232" promptTitle="" prompt="请在下拉框中选择" errorTitle="" error="请在下拉框中选择" showErrorMessage="1" allowBlank="1" showInputMessage="1" showDropDown="0" type="list" errorStyle="stop">
      <formula1>'Sheet新增单选下拉列表1212'!$A$2:$A$4</formula1>
    </dataValidation>
    <dataValidation sqref="R233:R233" promptTitle="" prompt="请在下拉框中选择" errorTitle="" error="请在下拉框中选择" showErrorMessage="1" allowBlank="1" showInputMessage="1" showDropDown="0" type="list" errorStyle="stop">
      <formula1>'Sheet新增单选下拉列表1212'!$A$2:$A$4</formula1>
    </dataValidation>
    <dataValidation sqref="R234:R234" promptTitle="" prompt="请在下拉框中选择" errorTitle="" error="请在下拉框中选择" showErrorMessage="1" allowBlank="1" showInputMessage="1" showDropDown="0" type="list" errorStyle="stop">
      <formula1>'Sheet新增单选下拉列表1212'!$A$2:$A$4</formula1>
    </dataValidation>
    <dataValidation sqref="R235:R235" promptTitle="" prompt="请在下拉框中选择" errorTitle="" error="请在下拉框中选择" showErrorMessage="1" allowBlank="1" showInputMessage="1" showDropDown="0" type="list" errorStyle="stop">
      <formula1>'Sheet新增单选下拉列表1212'!$A$2:$A$4</formula1>
    </dataValidation>
    <dataValidation sqref="R236:R236" promptTitle="" prompt="请在下拉框中选择" errorTitle="" error="请在下拉框中选择" showErrorMessage="1" allowBlank="1" showInputMessage="1" showDropDown="0" type="list" errorStyle="stop">
      <formula1>'Sheet新增单选下拉列表1212'!$A$2:$A$4</formula1>
    </dataValidation>
    <dataValidation sqref="R237:R237" promptTitle="" prompt="请在下拉框中选择" errorTitle="" error="请在下拉框中选择" showErrorMessage="1" allowBlank="1" showInputMessage="1" showDropDown="0" type="list" errorStyle="stop">
      <formula1>'Sheet新增单选下拉列表1212'!$A$2:$A$4</formula1>
    </dataValidation>
    <dataValidation sqref="R238:R238" promptTitle="" prompt="请在下拉框中选择" errorTitle="" error="请在下拉框中选择" showErrorMessage="1" allowBlank="1" showInputMessage="1" showDropDown="0" type="list" errorStyle="stop">
      <formula1>'Sheet新增单选下拉列表1212'!$A$2:$A$4</formula1>
    </dataValidation>
    <dataValidation sqref="R239:R239" promptTitle="" prompt="请在下拉框中选择" errorTitle="" error="请在下拉框中选择" showErrorMessage="1" allowBlank="1" showInputMessage="1" showDropDown="0" type="list" errorStyle="stop">
      <formula1>'Sheet新增单选下拉列表1212'!$A$2:$A$4</formula1>
    </dataValidation>
    <dataValidation sqref="R240:R240" promptTitle="" prompt="请在下拉框中选择" errorTitle="" error="请在下拉框中选择" showErrorMessage="1" allowBlank="1" showInputMessage="1" showDropDown="0" type="list" errorStyle="stop">
      <formula1>'Sheet新增单选下拉列表1212'!$A$2:$A$4</formula1>
    </dataValidation>
    <dataValidation sqref="R241:R241" promptTitle="" prompt="请在下拉框中选择" errorTitle="" error="请在下拉框中选择" showErrorMessage="1" allowBlank="1" showInputMessage="1" showDropDown="0" type="list" errorStyle="stop">
      <formula1>'Sheet新增单选下拉列表1212'!$A$2:$A$4</formula1>
    </dataValidation>
    <dataValidation sqref="R242:R242" promptTitle="" prompt="请在下拉框中选择" errorTitle="" error="请在下拉框中选择" showErrorMessage="1" allowBlank="1" showInputMessage="1" showDropDown="0" type="list" errorStyle="stop">
      <formula1>'Sheet新增单选下拉列表1212'!$A$2:$A$4</formula1>
    </dataValidation>
    <dataValidation sqref="R243:R243" promptTitle="" prompt="请在下拉框中选择" errorTitle="" error="请在下拉框中选择" showErrorMessage="1" allowBlank="1" showInputMessage="1" showDropDown="0" type="list" errorStyle="stop">
      <formula1>'Sheet新增单选下拉列表1212'!$A$2:$A$4</formula1>
    </dataValidation>
    <dataValidation sqref="R244:R244" promptTitle="" prompt="请在下拉框中选择" errorTitle="" error="请在下拉框中选择" showErrorMessage="1" allowBlank="1" showInputMessage="1" showDropDown="0" type="list" errorStyle="stop">
      <formula1>'Sheet新增单选下拉列表1212'!$A$2:$A$4</formula1>
    </dataValidation>
    <dataValidation sqref="R245:R245" promptTitle="" prompt="请在下拉框中选择" errorTitle="" error="请在下拉框中选择" showErrorMessage="1" allowBlank="1" showInputMessage="1" showDropDown="0" type="list" errorStyle="stop">
      <formula1>'Sheet新增单选下拉列表1212'!$A$2:$A$4</formula1>
    </dataValidation>
    <dataValidation sqref="R246:R246" promptTitle="" prompt="请在下拉框中选择" errorTitle="" error="请在下拉框中选择" showErrorMessage="1" allowBlank="1" showInputMessage="1" showDropDown="0" type="list" errorStyle="stop">
      <formula1>'Sheet新增单选下拉列表1212'!$A$2:$A$4</formula1>
    </dataValidation>
    <dataValidation sqref="R247:R247" promptTitle="" prompt="请在下拉框中选择" errorTitle="" error="请在下拉框中选择" showErrorMessage="1" allowBlank="1" showInputMessage="1" showDropDown="0" type="list" errorStyle="stop">
      <formula1>'Sheet新增单选下拉列表1212'!$A$2:$A$4</formula1>
    </dataValidation>
    <dataValidation sqref="R248:R248" promptTitle="" prompt="请在下拉框中选择" errorTitle="" error="请在下拉框中选择" showErrorMessage="1" allowBlank="1" showInputMessage="1" showDropDown="0" type="list" errorStyle="stop">
      <formula1>'Sheet新增单选下拉列表1212'!$A$2:$A$4</formula1>
    </dataValidation>
    <dataValidation sqref="R249:R249" promptTitle="" prompt="请在下拉框中选择" errorTitle="" error="请在下拉框中选择" showErrorMessage="1" allowBlank="1" showInputMessage="1" showDropDown="0" type="list" errorStyle="stop">
      <formula1>'Sheet新增单选下拉列表1212'!$A$2:$A$4</formula1>
    </dataValidation>
    <dataValidation sqref="R250:R250" promptTitle="" prompt="请在下拉框中选择" errorTitle="" error="请在下拉框中选择" showErrorMessage="1" allowBlank="1" showInputMessage="1" showDropDown="0" type="list" errorStyle="stop">
      <formula1>'Sheet新增单选下拉列表1212'!$A$2:$A$4</formula1>
    </dataValidation>
    <dataValidation sqref="R251:R251" promptTitle="" prompt="请在下拉框中选择" errorTitle="" error="请在下拉框中选择" showErrorMessage="1" allowBlank="1" showInputMessage="1" showDropDown="0" type="list" errorStyle="stop">
      <formula1>'Sheet新增单选下拉列表1212'!$A$2:$A$4</formula1>
    </dataValidation>
    <dataValidation sqref="R252:R252" promptTitle="" prompt="请在下拉框中选择" errorTitle="" error="请在下拉框中选择" showErrorMessage="1" allowBlank="1" showInputMessage="1" showDropDown="0" type="list" errorStyle="stop">
      <formula1>'Sheet新增单选下拉列表1212'!$A$2:$A$4</formula1>
    </dataValidation>
    <dataValidation sqref="R253:R253" promptTitle="" prompt="请在下拉框中选择" errorTitle="" error="请在下拉框中选择" showErrorMessage="1" allowBlank="1" showInputMessage="1" showDropDown="0" type="list" errorStyle="stop">
      <formula1>'Sheet新增单选下拉列表1212'!$A$2:$A$4</formula1>
    </dataValidation>
    <dataValidation sqref="R254:R254" promptTitle="" prompt="请在下拉框中选择" errorTitle="" error="请在下拉框中选择" showErrorMessage="1" allowBlank="1" showInputMessage="1" showDropDown="0" type="list" errorStyle="stop">
      <formula1>'Sheet新增单选下拉列表1212'!$A$2:$A$4</formula1>
    </dataValidation>
    <dataValidation sqref="R255:R255" promptTitle="" prompt="请在下拉框中选择" errorTitle="" error="请在下拉框中选择" showErrorMessage="1" allowBlank="1" showInputMessage="1" showDropDown="0" type="list" errorStyle="stop">
      <formula1>'Sheet新增单选下拉列表1212'!$A$2:$A$4</formula1>
    </dataValidation>
    <dataValidation sqref="R256:R256" promptTitle="" prompt="请在下拉框中选择" errorTitle="" error="请在下拉框中选择" showErrorMessage="1" allowBlank="1" showInputMessage="1" showDropDown="0" type="list" errorStyle="stop">
      <formula1>'Sheet新增单选下拉列表1212'!$A$2:$A$4</formula1>
    </dataValidation>
    <dataValidation sqref="R257:R257" promptTitle="" prompt="请在下拉框中选择" errorTitle="" error="请在下拉框中选择" showErrorMessage="1" allowBlank="1" showInputMessage="1" showDropDown="0" type="list" errorStyle="stop">
      <formula1>'Sheet新增单选下拉列表1212'!$A$2:$A$4</formula1>
    </dataValidation>
    <dataValidation sqref="R258:R258" promptTitle="" prompt="请在下拉框中选择" errorTitle="" error="请在下拉框中选择" showErrorMessage="1" allowBlank="1" showInputMessage="1" showDropDown="0" type="list" errorStyle="stop">
      <formula1>'Sheet新增单选下拉列表1212'!$A$2:$A$4</formula1>
    </dataValidation>
    <dataValidation sqref="R259:R259" promptTitle="" prompt="请在下拉框中选择" errorTitle="" error="请在下拉框中选择" showErrorMessage="1" allowBlank="1" showInputMessage="1" showDropDown="0" type="list" errorStyle="stop">
      <formula1>'Sheet新增单选下拉列表1212'!$A$2:$A$4</formula1>
    </dataValidation>
    <dataValidation sqref="R260:R260" promptTitle="" prompt="请在下拉框中选择" errorTitle="" error="请在下拉框中选择" showErrorMessage="1" allowBlank="1" showInputMessage="1" showDropDown="0" type="list" errorStyle="stop">
      <formula1>'Sheet新增单选下拉列表1212'!$A$2:$A$4</formula1>
    </dataValidation>
    <dataValidation sqref="R261:R261" promptTitle="" prompt="请在下拉框中选择" errorTitle="" error="请在下拉框中选择" showErrorMessage="1" allowBlank="1" showInputMessage="1" showDropDown="0" type="list" errorStyle="stop">
      <formula1>'Sheet新增单选下拉列表1212'!$A$2:$A$4</formula1>
    </dataValidation>
    <dataValidation sqref="R262:R262" promptTitle="" prompt="请在下拉框中选择" errorTitle="" error="请在下拉框中选择" showErrorMessage="1" allowBlank="1" showInputMessage="1" showDropDown="0" type="list" errorStyle="stop">
      <formula1>'Sheet新增单选下拉列表1212'!$A$2:$A$4</formula1>
    </dataValidation>
    <dataValidation sqref="R263:R263" promptTitle="" prompt="请在下拉框中选择" errorTitle="" error="请在下拉框中选择" showErrorMessage="1" allowBlank="1" showInputMessage="1" showDropDown="0" type="list" errorStyle="stop">
      <formula1>'Sheet新增单选下拉列表1212'!$A$2:$A$4</formula1>
    </dataValidation>
    <dataValidation sqref="R264:R264" promptTitle="" prompt="请在下拉框中选择" errorTitle="" error="请在下拉框中选择" showErrorMessage="1" allowBlank="1" showInputMessage="1" showDropDown="0" type="list" errorStyle="stop">
      <formula1>'Sheet新增单选下拉列表1212'!$A$2:$A$4</formula1>
    </dataValidation>
    <dataValidation sqref="R265:R265" promptTitle="" prompt="请在下拉框中选择" errorTitle="" error="请在下拉框中选择" showErrorMessage="1" allowBlank="1" showInputMessage="1" showDropDown="0" type="list" errorStyle="stop">
      <formula1>'Sheet新增单选下拉列表1212'!$A$2:$A$4</formula1>
    </dataValidation>
    <dataValidation sqref="R266:R266" promptTitle="" prompt="请在下拉框中选择" errorTitle="" error="请在下拉框中选择" showErrorMessage="1" allowBlank="1" showInputMessage="1" showDropDown="0" type="list" errorStyle="stop">
      <formula1>'Sheet新增单选下拉列表1212'!$A$2:$A$4</formula1>
    </dataValidation>
    <dataValidation sqref="R267:R267" promptTitle="" prompt="请在下拉框中选择" errorTitle="" error="请在下拉框中选择" showErrorMessage="1" allowBlank="1" showInputMessage="1" showDropDown="0" type="list" errorStyle="stop">
      <formula1>'Sheet新增单选下拉列表1212'!$A$2:$A$4</formula1>
    </dataValidation>
    <dataValidation sqref="R268:R268" promptTitle="" prompt="请在下拉框中选择" errorTitle="" error="请在下拉框中选择" showErrorMessage="1" allowBlank="1" showInputMessage="1" showDropDown="0" type="list" errorStyle="stop">
      <formula1>'Sheet新增单选下拉列表1212'!$A$2:$A$4</formula1>
    </dataValidation>
    <dataValidation sqref="R269:R269" promptTitle="" prompt="请在下拉框中选择" errorTitle="" error="请在下拉框中选择" showErrorMessage="1" allowBlank="1" showInputMessage="1" showDropDown="0" type="list" errorStyle="stop">
      <formula1>'Sheet新增单选下拉列表1212'!$A$2:$A$4</formula1>
    </dataValidation>
    <dataValidation sqref="R270:R270" promptTitle="" prompt="请在下拉框中选择" errorTitle="" error="请在下拉框中选择" showErrorMessage="1" allowBlank="1" showInputMessage="1" showDropDown="0" type="list" errorStyle="stop">
      <formula1>'Sheet新增单选下拉列表1212'!$A$2:$A$4</formula1>
    </dataValidation>
    <dataValidation sqref="R271:R271" promptTitle="" prompt="请在下拉框中选择" errorTitle="" error="请在下拉框中选择" showErrorMessage="1" allowBlank="1" showInputMessage="1" showDropDown="0" type="list" errorStyle="stop">
      <formula1>'Sheet新增单选下拉列表1212'!$A$2:$A$4</formula1>
    </dataValidation>
    <dataValidation sqref="R272:R272" promptTitle="" prompt="请在下拉框中选择" errorTitle="" error="请在下拉框中选择" showErrorMessage="1" allowBlank="1" showInputMessage="1" showDropDown="0" type="list" errorStyle="stop">
      <formula1>'Sheet新增单选下拉列表1212'!$A$2:$A$4</formula1>
    </dataValidation>
    <dataValidation sqref="R273:R273" promptTitle="" prompt="请在下拉框中选择" errorTitle="" error="请在下拉框中选择" showErrorMessage="1" allowBlank="1" showInputMessage="1" showDropDown="0" type="list" errorStyle="stop">
      <formula1>'Sheet新增单选下拉列表1212'!$A$2:$A$4</formula1>
    </dataValidation>
    <dataValidation sqref="R274:R274" promptTitle="" prompt="请在下拉框中选择" errorTitle="" error="请在下拉框中选择" showErrorMessage="1" allowBlank="1" showInputMessage="1" showDropDown="0" type="list" errorStyle="stop">
      <formula1>'Sheet新增单选下拉列表1212'!$A$2:$A$4</formula1>
    </dataValidation>
    <dataValidation sqref="R275:R275" promptTitle="" prompt="请在下拉框中选择" errorTitle="" error="请在下拉框中选择" showErrorMessage="1" allowBlank="1" showInputMessage="1" showDropDown="0" type="list" errorStyle="stop">
      <formula1>'Sheet新增单选下拉列表1212'!$A$2:$A$4</formula1>
    </dataValidation>
    <dataValidation sqref="R276:R276" promptTitle="" prompt="请在下拉框中选择" errorTitle="" error="请在下拉框中选择" showErrorMessage="1" allowBlank="1" showInputMessage="1" showDropDown="0" type="list" errorStyle="stop">
      <formula1>'Sheet新增单选下拉列表1212'!$A$2:$A$4</formula1>
    </dataValidation>
    <dataValidation sqref="R277:R277" promptTitle="" prompt="请在下拉框中选择" errorTitle="" error="请在下拉框中选择" showErrorMessage="1" allowBlank="1" showInputMessage="1" showDropDown="0" type="list" errorStyle="stop">
      <formula1>'Sheet新增单选下拉列表1212'!$A$2:$A$4</formula1>
    </dataValidation>
    <dataValidation sqref="R278:R278" promptTitle="" prompt="请在下拉框中选择" errorTitle="" error="请在下拉框中选择" showErrorMessage="1" allowBlank="1" showInputMessage="1" showDropDown="0" type="list" errorStyle="stop">
      <formula1>'Sheet新增单选下拉列表1212'!$A$2:$A$4</formula1>
    </dataValidation>
    <dataValidation sqref="R279:R279" promptTitle="" prompt="请在下拉框中选择" errorTitle="" error="请在下拉框中选择" showErrorMessage="1" allowBlank="1" showInputMessage="1" showDropDown="0" type="list" errorStyle="stop">
      <formula1>'Sheet新增单选下拉列表1212'!$A$2:$A$4</formula1>
    </dataValidation>
    <dataValidation sqref="R280:R280" promptTitle="" prompt="请在下拉框中选择" errorTitle="" error="请在下拉框中选择" showErrorMessage="1" allowBlank="1" showInputMessage="1" showDropDown="0" type="list" errorStyle="stop">
      <formula1>'Sheet新增单选下拉列表1212'!$A$2:$A$4</formula1>
    </dataValidation>
    <dataValidation sqref="R281:R281" promptTitle="" prompt="请在下拉框中选择" errorTitle="" error="请在下拉框中选择" showErrorMessage="1" allowBlank="1" showInputMessage="1" showDropDown="0" type="list" errorStyle="stop">
      <formula1>'Sheet新增单选下拉列表1212'!$A$2:$A$4</formula1>
    </dataValidation>
    <dataValidation sqref="R282:R282" promptTitle="" prompt="请在下拉框中选择" errorTitle="" error="请在下拉框中选择" showErrorMessage="1" allowBlank="1" showInputMessage="1" showDropDown="0" type="list" errorStyle="stop">
      <formula1>'Sheet新增单选下拉列表1212'!$A$2:$A$4</formula1>
    </dataValidation>
    <dataValidation sqref="R283:R283" promptTitle="" prompt="请在下拉框中选择" errorTitle="" error="请在下拉框中选择" showErrorMessage="1" allowBlank="1" showInputMessage="1" showDropDown="0" type="list" errorStyle="stop">
      <formula1>'Sheet新增单选下拉列表1212'!$A$2:$A$4</formula1>
    </dataValidation>
    <dataValidation sqref="R284:R284" promptTitle="" prompt="请在下拉框中选择" errorTitle="" error="请在下拉框中选择" showErrorMessage="1" allowBlank="1" showInputMessage="1" showDropDown="0" type="list" errorStyle="stop">
      <formula1>'Sheet新增单选下拉列表1212'!$A$2:$A$4</formula1>
    </dataValidation>
    <dataValidation sqref="R285:R285" promptTitle="" prompt="请在下拉框中选择" errorTitle="" error="请在下拉框中选择" showErrorMessage="1" allowBlank="1" showInputMessage="1" showDropDown="0" type="list" errorStyle="stop">
      <formula1>'Sheet新增单选下拉列表1212'!$A$2:$A$4</formula1>
    </dataValidation>
    <dataValidation sqref="R286:R286" promptTitle="" prompt="请在下拉框中选择" errorTitle="" error="请在下拉框中选择" showErrorMessage="1" allowBlank="1" showInputMessage="1" showDropDown="0" type="list" errorStyle="stop">
      <formula1>'Sheet新增单选下拉列表1212'!$A$2:$A$4</formula1>
    </dataValidation>
    <dataValidation sqref="R287:R287" promptTitle="" prompt="请在下拉框中选择" errorTitle="" error="请在下拉框中选择" showErrorMessage="1" allowBlank="1" showInputMessage="1" showDropDown="0" type="list" errorStyle="stop">
      <formula1>'Sheet新增单选下拉列表1212'!$A$2:$A$4</formula1>
    </dataValidation>
    <dataValidation sqref="R288:R288" promptTitle="" prompt="请在下拉框中选择" errorTitle="" error="请在下拉框中选择" showErrorMessage="1" allowBlank="1" showInputMessage="1" showDropDown="0" type="list" errorStyle="stop">
      <formula1>'Sheet新增单选下拉列表1212'!$A$2:$A$4</formula1>
    </dataValidation>
    <dataValidation sqref="R289:R289" promptTitle="" prompt="请在下拉框中选择" errorTitle="" error="请在下拉框中选择" showErrorMessage="1" allowBlank="1" showInputMessage="1" showDropDown="0" type="list" errorStyle="stop">
      <formula1>'Sheet新增单选下拉列表1212'!$A$2:$A$4</formula1>
    </dataValidation>
    <dataValidation sqref="R290:R290" promptTitle="" prompt="请在下拉框中选择" errorTitle="" error="请在下拉框中选择" showErrorMessage="1" allowBlank="1" showInputMessage="1" showDropDown="0" type="list" errorStyle="stop">
      <formula1>'Sheet新增单选下拉列表1212'!$A$2:$A$4</formula1>
    </dataValidation>
    <dataValidation sqref="R291:R291" promptTitle="" prompt="请在下拉框中选择" errorTitle="" error="请在下拉框中选择" showErrorMessage="1" allowBlank="1" showInputMessage="1" showDropDown="0" type="list" errorStyle="stop">
      <formula1>'Sheet新增单选下拉列表1212'!$A$2:$A$4</formula1>
    </dataValidation>
    <dataValidation sqref="R292:R292" promptTitle="" prompt="请在下拉框中选择" errorTitle="" error="请在下拉框中选择" showErrorMessage="1" allowBlank="1" showInputMessage="1" showDropDown="0" type="list" errorStyle="stop">
      <formula1>'Sheet新增单选下拉列表1212'!$A$2:$A$4</formula1>
    </dataValidation>
    <dataValidation sqref="R293:R293" promptTitle="" prompt="请在下拉框中选择" errorTitle="" error="请在下拉框中选择" showErrorMessage="1" allowBlank="1" showInputMessage="1" showDropDown="0" type="list" errorStyle="stop">
      <formula1>'Sheet新增单选下拉列表1212'!$A$2:$A$4</formula1>
    </dataValidation>
    <dataValidation sqref="R294:R294" promptTitle="" prompt="请在下拉框中选择" errorTitle="" error="请在下拉框中选择" showErrorMessage="1" allowBlank="1" showInputMessage="1" showDropDown="0" type="list" errorStyle="stop">
      <formula1>'Sheet新增单选下拉列表1212'!$A$2:$A$4</formula1>
    </dataValidation>
    <dataValidation sqref="R295:R295" promptTitle="" prompt="请在下拉框中选择" errorTitle="" error="请在下拉框中选择" showErrorMessage="1" allowBlank="1" showInputMessage="1" showDropDown="0" type="list" errorStyle="stop">
      <formula1>'Sheet新增单选下拉列表1212'!$A$2:$A$4</formula1>
    </dataValidation>
    <dataValidation sqref="R296:R296" promptTitle="" prompt="请在下拉框中选择" errorTitle="" error="请在下拉框中选择" showErrorMessage="1" allowBlank="1" showInputMessage="1" showDropDown="0" type="list" errorStyle="stop">
      <formula1>'Sheet新增单选下拉列表1212'!$A$2:$A$4</formula1>
    </dataValidation>
    <dataValidation sqref="R297:R297" promptTitle="" prompt="请在下拉框中选择" errorTitle="" error="请在下拉框中选择" showErrorMessage="1" allowBlank="1" showInputMessage="1" showDropDown="0" type="list" errorStyle="stop">
      <formula1>'Sheet新增单选下拉列表1212'!$A$2:$A$4</formula1>
    </dataValidation>
    <dataValidation sqref="R298:R298" promptTitle="" prompt="请在下拉框中选择" errorTitle="" error="请在下拉框中选择" showErrorMessage="1" allowBlank="1" showInputMessage="1" showDropDown="0" type="list" errorStyle="stop">
      <formula1>'Sheet新增单选下拉列表1212'!$A$2:$A$4</formula1>
    </dataValidation>
    <dataValidation sqref="R299:R299" promptTitle="" prompt="请在下拉框中选择" errorTitle="" error="请在下拉框中选择" showErrorMessage="1" allowBlank="1" showInputMessage="1" showDropDown="0" type="list" errorStyle="stop">
      <formula1>'Sheet新增单选下拉列表1212'!$A$2:$A$4</formula1>
    </dataValidation>
    <dataValidation sqref="R300:R300" promptTitle="" prompt="请在下拉框中选择" errorTitle="" error="请在下拉框中选择" showErrorMessage="1" allowBlank="1" showInputMessage="1" showDropDown="0" type="list" errorStyle="stop">
      <formula1>'Sheet新增单选下拉列表1212'!$A$2:$A$4</formula1>
    </dataValidation>
    <dataValidation sqref="R301:R301" promptTitle="" prompt="请在下拉框中选择" errorTitle="" error="请在下拉框中选择" showErrorMessage="1" allowBlank="1" showInputMessage="1" showDropDown="0" type="list" errorStyle="stop">
      <formula1>'Sheet新增单选下拉列表1212'!$A$2:$A$4</formula1>
    </dataValidation>
    <dataValidation sqref="R302:R302" promptTitle="" prompt="请在下拉框中选择" errorTitle="" error="请在下拉框中选择" showErrorMessage="1" allowBlank="1" showInputMessage="1" showDropDown="0" type="list" errorStyle="stop">
      <formula1>'Sheet新增单选下拉列表1212'!$A$2:$A$4</formula1>
    </dataValidation>
    <dataValidation sqref="R303:R303" promptTitle="" prompt="请在下拉框中选择" errorTitle="" error="请在下拉框中选择" showErrorMessage="1" allowBlank="1" showInputMessage="1" showDropDown="0" type="list" errorStyle="stop">
      <formula1>'Sheet新增单选下拉列表1212'!$A$2:$A$4</formula1>
    </dataValidation>
    <dataValidation sqref="R304:R304" promptTitle="" prompt="请在下拉框中选择" errorTitle="" error="请在下拉框中选择" showErrorMessage="1" allowBlank="1" showInputMessage="1" showDropDown="0" type="list" errorStyle="stop">
      <formula1>'Sheet新增单选下拉列表1212'!$A$2:$A$4</formula1>
    </dataValidation>
    <dataValidation sqref="R305:R305" promptTitle="" prompt="请在下拉框中选择" errorTitle="" error="请在下拉框中选择" showErrorMessage="1" allowBlank="1" showInputMessage="1" showDropDown="0" type="list" errorStyle="stop">
      <formula1>'Sheet新增单选下拉列表1212'!$A$2:$A$4</formula1>
    </dataValidation>
    <dataValidation sqref="R306:R306" promptTitle="" prompt="请在下拉框中选择" errorTitle="" error="请在下拉框中选择" showErrorMessage="1" allowBlank="1" showInputMessage="1" showDropDown="0" type="list" errorStyle="stop">
      <formula1>'Sheet新增单选下拉列表1212'!$A$2:$A$4</formula1>
    </dataValidation>
    <dataValidation sqref="R307:R307" promptTitle="" prompt="请在下拉框中选择" errorTitle="" error="请在下拉框中选择" showErrorMessage="1" allowBlank="1" showInputMessage="1" showDropDown="0" type="list" errorStyle="stop">
      <formula1>'Sheet新增单选下拉列表1212'!$A$2:$A$4</formula1>
    </dataValidation>
    <dataValidation sqref="R308:R308" promptTitle="" prompt="请在下拉框中选择" errorTitle="" error="请在下拉框中选择" showErrorMessage="1" allowBlank="1" showInputMessage="1" showDropDown="0" type="list" errorStyle="stop">
      <formula1>'Sheet新增单选下拉列表1212'!$A$2:$A$4</formula1>
    </dataValidation>
    <dataValidation sqref="R309:R309" promptTitle="" prompt="请在下拉框中选择" errorTitle="" error="请在下拉框中选择" showErrorMessage="1" allowBlank="1" showInputMessage="1" showDropDown="0" type="list" errorStyle="stop">
      <formula1>'Sheet新增单选下拉列表1212'!$A$2:$A$4</formula1>
    </dataValidation>
    <dataValidation sqref="R310:R310" promptTitle="" prompt="请在下拉框中选择" errorTitle="" error="请在下拉框中选择" showErrorMessage="1" allowBlank="1" showInputMessage="1" showDropDown="0" type="list" errorStyle="stop">
      <formula1>'Sheet新增单选下拉列表1212'!$A$2:$A$4</formula1>
    </dataValidation>
    <dataValidation sqref="R311:R311" promptTitle="" prompt="请在下拉框中选择" errorTitle="" error="请在下拉框中选择" showErrorMessage="1" allowBlank="1" showInputMessage="1" showDropDown="0" type="list" errorStyle="stop">
      <formula1>'Sheet新增单选下拉列表1212'!$A$2:$A$4</formula1>
    </dataValidation>
    <dataValidation sqref="R312:R312" promptTitle="" prompt="请在下拉框中选择" errorTitle="" error="请在下拉框中选择" showErrorMessage="1" allowBlank="1" showInputMessage="1" showDropDown="0" type="list" errorStyle="stop">
      <formula1>'Sheet新增单选下拉列表1212'!$A$2:$A$4</formula1>
    </dataValidation>
    <dataValidation sqref="R313:R313" promptTitle="" prompt="请在下拉框中选择" errorTitle="" error="请在下拉框中选择" showErrorMessage="1" allowBlank="1" showInputMessage="1" showDropDown="0" type="list" errorStyle="stop">
      <formula1>'Sheet新增单选下拉列表1212'!$A$2:$A$4</formula1>
    </dataValidation>
    <dataValidation sqref="R314:R314" promptTitle="" prompt="请在下拉框中选择" errorTitle="" error="请在下拉框中选择" showErrorMessage="1" allowBlank="1" showInputMessage="1" showDropDown="0" type="list" errorStyle="stop">
      <formula1>'Sheet新增单选下拉列表1212'!$A$2:$A$4</formula1>
    </dataValidation>
    <dataValidation sqref="R315:R315" promptTitle="" prompt="请在下拉框中选择" errorTitle="" error="请在下拉框中选择" showErrorMessage="1" allowBlank="1" showInputMessage="1" showDropDown="0" type="list" errorStyle="stop">
      <formula1>'Sheet新增单选下拉列表1212'!$A$2:$A$4</formula1>
    </dataValidation>
    <dataValidation sqref="R316:R316" promptTitle="" prompt="请在下拉框中选择" errorTitle="" error="请在下拉框中选择" showErrorMessage="1" allowBlank="1" showInputMessage="1" showDropDown="0" type="list" errorStyle="stop">
      <formula1>'Sheet新增单选下拉列表1212'!$A$2:$A$4</formula1>
    </dataValidation>
    <dataValidation sqref="R317:R317" promptTitle="" prompt="请在下拉框中选择" errorTitle="" error="请在下拉框中选择" showErrorMessage="1" allowBlank="1" showInputMessage="1" showDropDown="0" type="list" errorStyle="stop">
      <formula1>'Sheet新增单选下拉列表1212'!$A$2:$A$4</formula1>
    </dataValidation>
    <dataValidation sqref="R318:R318" promptTitle="" prompt="请在下拉框中选择" errorTitle="" error="请在下拉框中选择" showErrorMessage="1" allowBlank="1" showInputMessage="1" showDropDown="0" type="list" errorStyle="stop">
      <formula1>'Sheet新增单选下拉列表1212'!$A$2:$A$4</formula1>
    </dataValidation>
    <dataValidation sqref="R319:R319" promptTitle="" prompt="请在下拉框中选择" errorTitle="" error="请在下拉框中选择" showErrorMessage="1" allowBlank="1" showInputMessage="1" showDropDown="0" type="list" errorStyle="stop">
      <formula1>'Sheet新增单选下拉列表1212'!$A$2:$A$4</formula1>
    </dataValidation>
    <dataValidation sqref="R320:R320" promptTitle="" prompt="请在下拉框中选择" errorTitle="" error="请在下拉框中选择" showErrorMessage="1" allowBlank="1" showInputMessage="1" showDropDown="0" type="list" errorStyle="stop">
      <formula1>'Sheet新增单选下拉列表1212'!$A$2:$A$4</formula1>
    </dataValidation>
    <dataValidation sqref="R321:R321" promptTitle="" prompt="请在下拉框中选择" errorTitle="" error="请在下拉框中选择" showErrorMessage="1" allowBlank="1" showInputMessage="1" showDropDown="0" type="list" errorStyle="stop">
      <formula1>'Sheet新增单选下拉列表1212'!$A$2:$A$4</formula1>
    </dataValidation>
    <dataValidation sqref="R322:R322" promptTitle="" prompt="请在下拉框中选择" errorTitle="" error="请在下拉框中选择" showErrorMessage="1" allowBlank="1" showInputMessage="1" showDropDown="0" type="list" errorStyle="stop">
      <formula1>'Sheet新增单选下拉列表1212'!$A$2:$A$4</formula1>
    </dataValidation>
    <dataValidation sqref="R323:R323" promptTitle="" prompt="请在下拉框中选择" errorTitle="" error="请在下拉框中选择" showErrorMessage="1" allowBlank="1" showInputMessage="1" showDropDown="0" type="list" errorStyle="stop">
      <formula1>'Sheet新增单选下拉列表1212'!$A$2:$A$4</formula1>
    </dataValidation>
    <dataValidation sqref="R324:R324" promptTitle="" prompt="请在下拉框中选择" errorTitle="" error="请在下拉框中选择" showErrorMessage="1" allowBlank="1" showInputMessage="1" showDropDown="0" type="list" errorStyle="stop">
      <formula1>'Sheet新增单选下拉列表1212'!$A$2:$A$4</formula1>
    </dataValidation>
    <dataValidation sqref="R325:R325" promptTitle="" prompt="请在下拉框中选择" errorTitle="" error="请在下拉框中选择" showErrorMessage="1" allowBlank="1" showInputMessage="1" showDropDown="0" type="list" errorStyle="stop">
      <formula1>'Sheet新增单选下拉列表1212'!$A$2:$A$4</formula1>
    </dataValidation>
    <dataValidation sqref="R326:R326" promptTitle="" prompt="请在下拉框中选择" errorTitle="" error="请在下拉框中选择" showErrorMessage="1" allowBlank="1" showInputMessage="1" showDropDown="0" type="list" errorStyle="stop">
      <formula1>'Sheet新增单选下拉列表1212'!$A$2:$A$4</formula1>
    </dataValidation>
    <dataValidation sqref="R327:R327" promptTitle="" prompt="请在下拉框中选择" errorTitle="" error="请在下拉框中选择" showErrorMessage="1" allowBlank="1" showInputMessage="1" showDropDown="0" type="list" errorStyle="stop">
      <formula1>'Sheet新增单选下拉列表1212'!$A$2:$A$4</formula1>
    </dataValidation>
    <dataValidation sqref="R328:R328" promptTitle="" prompt="请在下拉框中选择" errorTitle="" error="请在下拉框中选择" showErrorMessage="1" allowBlank="1" showInputMessage="1" showDropDown="0" type="list" errorStyle="stop">
      <formula1>'Sheet新增单选下拉列表1212'!$A$2:$A$4</formula1>
    </dataValidation>
    <dataValidation sqref="R329:R329" promptTitle="" prompt="请在下拉框中选择" errorTitle="" error="请在下拉框中选择" showErrorMessage="1" allowBlank="1" showInputMessage="1" showDropDown="0" type="list" errorStyle="stop">
      <formula1>'Sheet新增单选下拉列表1212'!$A$2:$A$4</formula1>
    </dataValidation>
    <dataValidation sqref="R330:R330" promptTitle="" prompt="请在下拉框中选择" errorTitle="" error="请在下拉框中选择" showErrorMessage="1" allowBlank="1" showInputMessage="1" showDropDown="0" type="list" errorStyle="stop">
      <formula1>'Sheet新增单选下拉列表1212'!$A$2:$A$4</formula1>
    </dataValidation>
    <dataValidation sqref="R331:R331" promptTitle="" prompt="请在下拉框中选择" errorTitle="" error="请在下拉框中选择" showErrorMessage="1" allowBlank="1" showInputMessage="1" showDropDown="0" type="list" errorStyle="stop">
      <formula1>'Sheet新增单选下拉列表1212'!$A$2:$A$4</formula1>
    </dataValidation>
    <dataValidation sqref="R332:R332" promptTitle="" prompt="请在下拉框中选择" errorTitle="" error="请在下拉框中选择" showErrorMessage="1" allowBlank="1" showInputMessage="1" showDropDown="0" type="list" errorStyle="stop">
      <formula1>'Sheet新增单选下拉列表1212'!$A$2:$A$4</formula1>
    </dataValidation>
    <dataValidation sqref="R333:R333" promptTitle="" prompt="请在下拉框中选择" errorTitle="" error="请在下拉框中选择" showErrorMessage="1" allowBlank="1" showInputMessage="1" showDropDown="0" type="list" errorStyle="stop">
      <formula1>'Sheet新增单选下拉列表1212'!$A$2:$A$4</formula1>
    </dataValidation>
    <dataValidation sqref="R334:R334" promptTitle="" prompt="请在下拉框中选择" errorTitle="" error="请在下拉框中选择" showErrorMessage="1" allowBlank="1" showInputMessage="1" showDropDown="0" type="list" errorStyle="stop">
      <formula1>'Sheet新增单选下拉列表1212'!$A$2:$A$4</formula1>
    </dataValidation>
    <dataValidation sqref="R335:R335" promptTitle="" prompt="请在下拉框中选择" errorTitle="" error="请在下拉框中选择" showErrorMessage="1" allowBlank="1" showInputMessage="1" showDropDown="0" type="list" errorStyle="stop">
      <formula1>'Sheet新增单选下拉列表1212'!$A$2:$A$4</formula1>
    </dataValidation>
    <dataValidation sqref="R336:R336" promptTitle="" prompt="请在下拉框中选择" errorTitle="" error="请在下拉框中选择" showErrorMessage="1" allowBlank="1" showInputMessage="1" showDropDown="0" type="list" errorStyle="stop">
      <formula1>'Sheet新增单选下拉列表1212'!$A$2:$A$4</formula1>
    </dataValidation>
    <dataValidation sqref="R337:R337" promptTitle="" prompt="请在下拉框中选择" errorTitle="" error="请在下拉框中选择" showErrorMessage="1" allowBlank="1" showInputMessage="1" showDropDown="0" type="list" errorStyle="stop">
      <formula1>'Sheet新增单选下拉列表1212'!$A$2:$A$4</formula1>
    </dataValidation>
    <dataValidation sqref="R338:R338" promptTitle="" prompt="请在下拉框中选择" errorTitle="" error="请在下拉框中选择" showErrorMessage="1" allowBlank="1" showInputMessage="1" showDropDown="0" type="list" errorStyle="stop">
      <formula1>'Sheet新增单选下拉列表1212'!$A$2:$A$4</formula1>
    </dataValidation>
    <dataValidation sqref="R339:R339" promptTitle="" prompt="请在下拉框中选择" errorTitle="" error="请在下拉框中选择" showErrorMessage="1" allowBlank="1" showInputMessage="1" showDropDown="0" type="list" errorStyle="stop">
      <formula1>'Sheet新增单选下拉列表1212'!$A$2:$A$4</formula1>
    </dataValidation>
    <dataValidation sqref="R340:R340" promptTitle="" prompt="请在下拉框中选择" errorTitle="" error="请在下拉框中选择" showErrorMessage="1" allowBlank="1" showInputMessage="1" showDropDown="0" type="list" errorStyle="stop">
      <formula1>'Sheet新增单选下拉列表1212'!$A$2:$A$4</formula1>
    </dataValidation>
    <dataValidation sqref="R341:R341" promptTitle="" prompt="请在下拉框中选择" errorTitle="" error="请在下拉框中选择" showErrorMessage="1" allowBlank="1" showInputMessage="1" showDropDown="0" type="list" errorStyle="stop">
      <formula1>'Sheet新增单选下拉列表1212'!$A$2:$A$4</formula1>
    </dataValidation>
    <dataValidation sqref="R342:R342" promptTitle="" prompt="请在下拉框中选择" errorTitle="" error="请在下拉框中选择" showErrorMessage="1" allowBlank="1" showInputMessage="1" showDropDown="0" type="list" errorStyle="stop">
      <formula1>'Sheet新增单选下拉列表1212'!$A$2:$A$4</formula1>
    </dataValidation>
    <dataValidation sqref="R343:R343" promptTitle="" prompt="请在下拉框中选择" errorTitle="" error="请在下拉框中选择" showErrorMessage="1" allowBlank="1" showInputMessage="1" showDropDown="0" type="list" errorStyle="stop">
      <formula1>'Sheet新增单选下拉列表1212'!$A$2:$A$4</formula1>
    </dataValidation>
    <dataValidation sqref="R344:R344" promptTitle="" prompt="请在下拉框中选择" errorTitle="" error="请在下拉框中选择" showErrorMessage="1" allowBlank="1" showInputMessage="1" showDropDown="0" type="list" errorStyle="stop">
      <formula1>'Sheet新增单选下拉列表1212'!$A$2:$A$4</formula1>
    </dataValidation>
    <dataValidation sqref="R345:R345" promptTitle="" prompt="请在下拉框中选择" errorTitle="" error="请在下拉框中选择" showErrorMessage="1" allowBlank="1" showInputMessage="1" showDropDown="0" type="list" errorStyle="stop">
      <formula1>'Sheet新增单选下拉列表1212'!$A$2:$A$4</formula1>
    </dataValidation>
    <dataValidation sqref="R346:R346" promptTitle="" prompt="请在下拉框中选择" errorTitle="" error="请在下拉框中选择" showErrorMessage="1" allowBlank="1" showInputMessage="1" showDropDown="0" type="list" errorStyle="stop">
      <formula1>'Sheet新增单选下拉列表1212'!$A$2:$A$4</formula1>
    </dataValidation>
    <dataValidation sqref="R347:R347" promptTitle="" prompt="请在下拉框中选择" errorTitle="" error="请在下拉框中选择" showErrorMessage="1" allowBlank="1" showInputMessage="1" showDropDown="0" type="list" errorStyle="stop">
      <formula1>'Sheet新增单选下拉列表1212'!$A$2:$A$4</formula1>
    </dataValidation>
    <dataValidation sqref="R348:R348" promptTitle="" prompt="请在下拉框中选择" errorTitle="" error="请在下拉框中选择" showErrorMessage="1" allowBlank="1" showInputMessage="1" showDropDown="0" type="list" errorStyle="stop">
      <formula1>'Sheet新增单选下拉列表1212'!$A$2:$A$4</formula1>
    </dataValidation>
    <dataValidation sqref="R349:R349" promptTitle="" prompt="请在下拉框中选择" errorTitle="" error="请在下拉框中选择" showErrorMessage="1" allowBlank="1" showInputMessage="1" showDropDown="0" type="list" errorStyle="stop">
      <formula1>'Sheet新增单选下拉列表1212'!$A$2:$A$4</formula1>
    </dataValidation>
    <dataValidation sqref="R350:R350" promptTitle="" prompt="请在下拉框中选择" errorTitle="" error="请在下拉框中选择" showErrorMessage="1" allowBlank="1" showInputMessage="1" showDropDown="0" type="list" errorStyle="stop">
      <formula1>'Sheet新增单选下拉列表1212'!$A$2:$A$4</formula1>
    </dataValidation>
    <dataValidation sqref="R351:R351" promptTitle="" prompt="请在下拉框中选择" errorTitle="" error="请在下拉框中选择" showErrorMessage="1" allowBlank="1" showInputMessage="1" showDropDown="0" type="list" errorStyle="stop">
      <formula1>'Sheet新增单选下拉列表1212'!$A$2:$A$4</formula1>
    </dataValidation>
    <dataValidation sqref="R352:R352" promptTitle="" prompt="请在下拉框中选择" errorTitle="" error="请在下拉框中选择" showErrorMessage="1" allowBlank="1" showInputMessage="1" showDropDown="0" type="list" errorStyle="stop">
      <formula1>'Sheet新增单选下拉列表1212'!$A$2:$A$4</formula1>
    </dataValidation>
    <dataValidation sqref="R353:R353" promptTitle="" prompt="请在下拉框中选择" errorTitle="" error="请在下拉框中选择" showErrorMessage="1" allowBlank="1" showInputMessage="1" showDropDown="0" type="list" errorStyle="stop">
      <formula1>'Sheet新增单选下拉列表1212'!$A$2:$A$4</formula1>
    </dataValidation>
    <dataValidation sqref="R354:R354" promptTitle="" prompt="请在下拉框中选择" errorTitle="" error="请在下拉框中选择" showErrorMessage="1" allowBlank="1" showInputMessage="1" showDropDown="0" type="list" errorStyle="stop">
      <formula1>'Sheet新增单选下拉列表1212'!$A$2:$A$4</formula1>
    </dataValidation>
    <dataValidation sqref="R355:R355" promptTitle="" prompt="请在下拉框中选择" errorTitle="" error="请在下拉框中选择" showErrorMessage="1" allowBlank="1" showInputMessage="1" showDropDown="0" type="list" errorStyle="stop">
      <formula1>'Sheet新增单选下拉列表1212'!$A$2:$A$4</formula1>
    </dataValidation>
    <dataValidation sqref="R356:R356" promptTitle="" prompt="请在下拉框中选择" errorTitle="" error="请在下拉框中选择" showErrorMessage="1" allowBlank="1" showInputMessage="1" showDropDown="0" type="list" errorStyle="stop">
      <formula1>'Sheet新增单选下拉列表1212'!$A$2:$A$4</formula1>
    </dataValidation>
    <dataValidation sqref="R357:R357" promptTitle="" prompt="请在下拉框中选择" errorTitle="" error="请在下拉框中选择" showErrorMessage="1" allowBlank="1" showInputMessage="1" showDropDown="0" type="list" errorStyle="stop">
      <formula1>'Sheet新增单选下拉列表1212'!$A$2:$A$4</formula1>
    </dataValidation>
    <dataValidation sqref="R358:R358" promptTitle="" prompt="请在下拉框中选择" errorTitle="" error="请在下拉框中选择" showErrorMessage="1" allowBlank="1" showInputMessage="1" showDropDown="0" type="list" errorStyle="stop">
      <formula1>'Sheet新增单选下拉列表1212'!$A$2:$A$4</formula1>
    </dataValidation>
    <dataValidation sqref="R359:R359" promptTitle="" prompt="请在下拉框中选择" errorTitle="" error="请在下拉框中选择" showErrorMessage="1" allowBlank="1" showInputMessage="1" showDropDown="0" type="list" errorStyle="stop">
      <formula1>'Sheet新增单选下拉列表1212'!$A$2:$A$4</formula1>
    </dataValidation>
    <dataValidation sqref="R360:R360" promptTitle="" prompt="请在下拉框中选择" errorTitle="" error="请在下拉框中选择" showErrorMessage="1" allowBlank="1" showInputMessage="1" showDropDown="0" type="list" errorStyle="stop">
      <formula1>'Sheet新增单选下拉列表1212'!$A$2:$A$4</formula1>
    </dataValidation>
    <dataValidation sqref="R361:R361" promptTitle="" prompt="请在下拉框中选择" errorTitle="" error="请在下拉框中选择" showErrorMessage="1" allowBlank="1" showInputMessage="1" showDropDown="0" type="list" errorStyle="stop">
      <formula1>'Sheet新增单选下拉列表1212'!$A$2:$A$4</formula1>
    </dataValidation>
    <dataValidation sqref="R362:R362" promptTitle="" prompt="请在下拉框中选择" errorTitle="" error="请在下拉框中选择" showErrorMessage="1" allowBlank="1" showInputMessage="1" showDropDown="0" type="list" errorStyle="stop">
      <formula1>'Sheet新增单选下拉列表1212'!$A$2:$A$4</formula1>
    </dataValidation>
    <dataValidation sqref="R363:R363" promptTitle="" prompt="请在下拉框中选择" errorTitle="" error="请在下拉框中选择" showErrorMessage="1" allowBlank="1" showInputMessage="1" showDropDown="0" type="list" errorStyle="stop">
      <formula1>'Sheet新增单选下拉列表1212'!$A$2:$A$4</formula1>
    </dataValidation>
    <dataValidation sqref="R364:R364" promptTitle="" prompt="请在下拉框中选择" errorTitle="" error="请在下拉框中选择" showErrorMessage="1" allowBlank="1" showInputMessage="1" showDropDown="0" type="list" errorStyle="stop">
      <formula1>'Sheet新增单选下拉列表1212'!$A$2:$A$4</formula1>
    </dataValidation>
    <dataValidation sqref="R365:R365" promptTitle="" prompt="请在下拉框中选择" errorTitle="" error="请在下拉框中选择" showErrorMessage="1" allowBlank="1" showInputMessage="1" showDropDown="0" type="list" errorStyle="stop">
      <formula1>'Sheet新增单选下拉列表1212'!$A$2:$A$4</formula1>
    </dataValidation>
    <dataValidation sqref="R366:R366" promptTitle="" prompt="请在下拉框中选择" errorTitle="" error="请在下拉框中选择" showErrorMessage="1" allowBlank="1" showInputMessage="1" showDropDown="0" type="list" errorStyle="stop">
      <formula1>'Sheet新增单选下拉列表1212'!$A$2:$A$4</formula1>
    </dataValidation>
    <dataValidation sqref="R367:R367" promptTitle="" prompt="请在下拉框中选择" errorTitle="" error="请在下拉框中选择" showErrorMessage="1" allowBlank="1" showInputMessage="1" showDropDown="0" type="list" errorStyle="stop">
      <formula1>'Sheet新增单选下拉列表1212'!$A$2:$A$4</formula1>
    </dataValidation>
    <dataValidation sqref="R368:R368" promptTitle="" prompt="请在下拉框中选择" errorTitle="" error="请在下拉框中选择" showErrorMessage="1" allowBlank="1" showInputMessage="1" showDropDown="0" type="list" errorStyle="stop">
      <formula1>'Sheet新增单选下拉列表1212'!$A$2:$A$4</formula1>
    </dataValidation>
    <dataValidation sqref="R369:R369" promptTitle="" prompt="请在下拉框中选择" errorTitle="" error="请在下拉框中选择" showErrorMessage="1" allowBlank="1" showInputMessage="1" showDropDown="0" type="list" errorStyle="stop">
      <formula1>'Sheet新增单选下拉列表1212'!$A$2:$A$4</formula1>
    </dataValidation>
    <dataValidation sqref="R370:R370" promptTitle="" prompt="请在下拉框中选择" errorTitle="" error="请在下拉框中选择" showErrorMessage="1" allowBlank="1" showInputMessage="1" showDropDown="0" type="list" errorStyle="stop">
      <formula1>'Sheet新增单选下拉列表1212'!$A$2:$A$4</formula1>
    </dataValidation>
    <dataValidation sqref="R371:R371" promptTitle="" prompt="请在下拉框中选择" errorTitle="" error="请在下拉框中选择" showErrorMessage="1" allowBlank="1" showInputMessage="1" showDropDown="0" type="list" errorStyle="stop">
      <formula1>'Sheet新增单选下拉列表1212'!$A$2:$A$4</formula1>
    </dataValidation>
    <dataValidation sqref="R372:R372" promptTitle="" prompt="请在下拉框中选择" errorTitle="" error="请在下拉框中选择" showErrorMessage="1" allowBlank="1" showInputMessage="1" showDropDown="0" type="list" errorStyle="stop">
      <formula1>'Sheet新增单选下拉列表1212'!$A$2:$A$4</formula1>
    </dataValidation>
    <dataValidation sqref="R373:R373" promptTitle="" prompt="请在下拉框中选择" errorTitle="" error="请在下拉框中选择" showErrorMessage="1" allowBlank="1" showInputMessage="1" showDropDown="0" type="list" errorStyle="stop">
      <formula1>'Sheet新增单选下拉列表1212'!$A$2:$A$4</formula1>
    </dataValidation>
    <dataValidation sqref="R374:R374" promptTitle="" prompt="请在下拉框中选择" errorTitle="" error="请在下拉框中选择" showErrorMessage="1" allowBlank="1" showInputMessage="1" showDropDown="0" type="list" errorStyle="stop">
      <formula1>'Sheet新增单选下拉列表1212'!$A$2:$A$4</formula1>
    </dataValidation>
    <dataValidation sqref="R375:R375" promptTitle="" prompt="请在下拉框中选择" errorTitle="" error="请在下拉框中选择" showErrorMessage="1" allowBlank="1" showInputMessage="1" showDropDown="0" type="list" errorStyle="stop">
      <formula1>'Sheet新增单选下拉列表1212'!$A$2:$A$4</formula1>
    </dataValidation>
    <dataValidation sqref="R376:R376" promptTitle="" prompt="请在下拉框中选择" errorTitle="" error="请在下拉框中选择" showErrorMessage="1" allowBlank="1" showInputMessage="1" showDropDown="0" type="list" errorStyle="stop">
      <formula1>'Sheet新增单选下拉列表1212'!$A$2:$A$4</formula1>
    </dataValidation>
    <dataValidation sqref="R377:R377" promptTitle="" prompt="请在下拉框中选择" errorTitle="" error="请在下拉框中选择" showErrorMessage="1" allowBlank="1" showInputMessage="1" showDropDown="0" type="list" errorStyle="stop">
      <formula1>'Sheet新增单选下拉列表1212'!$A$2:$A$4</formula1>
    </dataValidation>
    <dataValidation sqref="R378:R378" promptTitle="" prompt="请在下拉框中选择" errorTitle="" error="请在下拉框中选择" showErrorMessage="1" allowBlank="1" showInputMessage="1" showDropDown="0" type="list" errorStyle="stop">
      <formula1>'Sheet新增单选下拉列表1212'!$A$2:$A$4</formula1>
    </dataValidation>
    <dataValidation sqref="R379:R379" promptTitle="" prompt="请在下拉框中选择" errorTitle="" error="请在下拉框中选择" showErrorMessage="1" allowBlank="1" showInputMessage="1" showDropDown="0" type="list" errorStyle="stop">
      <formula1>'Sheet新增单选下拉列表1212'!$A$2:$A$4</formula1>
    </dataValidation>
    <dataValidation sqref="R380:R380" promptTitle="" prompt="请在下拉框中选择" errorTitle="" error="请在下拉框中选择" showErrorMessage="1" allowBlank="1" showInputMessage="1" showDropDown="0" type="list" errorStyle="stop">
      <formula1>'Sheet新增单选下拉列表1212'!$A$2:$A$4</formula1>
    </dataValidation>
    <dataValidation sqref="R381:R381" promptTitle="" prompt="请在下拉框中选择" errorTitle="" error="请在下拉框中选择" showErrorMessage="1" allowBlank="1" showInputMessage="1" showDropDown="0" type="list" errorStyle="stop">
      <formula1>'Sheet新增单选下拉列表1212'!$A$2:$A$4</formula1>
    </dataValidation>
    <dataValidation sqref="R382:R382" promptTitle="" prompt="请在下拉框中选择" errorTitle="" error="请在下拉框中选择" showErrorMessage="1" allowBlank="1" showInputMessage="1" showDropDown="0" type="list" errorStyle="stop">
      <formula1>'Sheet新增单选下拉列表1212'!$A$2:$A$4</formula1>
    </dataValidation>
    <dataValidation sqref="R383:R383" promptTitle="" prompt="请在下拉框中选择" errorTitle="" error="请在下拉框中选择" showErrorMessage="1" allowBlank="1" showInputMessage="1" showDropDown="0" type="list" errorStyle="stop">
      <formula1>'Sheet新增单选下拉列表1212'!$A$2:$A$4</formula1>
    </dataValidation>
    <dataValidation sqref="R384:R384" promptTitle="" prompt="请在下拉框中选择" errorTitle="" error="请在下拉框中选择" showErrorMessage="1" allowBlank="1" showInputMessage="1" showDropDown="0" type="list" errorStyle="stop">
      <formula1>'Sheet新增单选下拉列表1212'!$A$2:$A$4</formula1>
    </dataValidation>
    <dataValidation sqref="R385:R385" promptTitle="" prompt="请在下拉框中选择" errorTitle="" error="请在下拉框中选择" showErrorMessage="1" allowBlank="1" showInputMessage="1" showDropDown="0" type="list" errorStyle="stop">
      <formula1>'Sheet新增单选下拉列表1212'!$A$2:$A$4</formula1>
    </dataValidation>
    <dataValidation sqref="R386:R386" promptTitle="" prompt="请在下拉框中选择" errorTitle="" error="请在下拉框中选择" showErrorMessage="1" allowBlank="1" showInputMessage="1" showDropDown="0" type="list" errorStyle="stop">
      <formula1>'Sheet新增单选下拉列表1212'!$A$2:$A$4</formula1>
    </dataValidation>
    <dataValidation sqref="R387:R387" promptTitle="" prompt="请在下拉框中选择" errorTitle="" error="请在下拉框中选择" showErrorMessage="1" allowBlank="1" showInputMessage="1" showDropDown="0" type="list" errorStyle="stop">
      <formula1>'Sheet新增单选下拉列表1212'!$A$2:$A$4</formula1>
    </dataValidation>
    <dataValidation sqref="R388:R388" promptTitle="" prompt="请在下拉框中选择" errorTitle="" error="请在下拉框中选择" showErrorMessage="1" allowBlank="1" showInputMessage="1" showDropDown="0" type="list" errorStyle="stop">
      <formula1>'Sheet新增单选下拉列表1212'!$A$2:$A$4</formula1>
    </dataValidation>
    <dataValidation sqref="R389:R389" promptTitle="" prompt="请在下拉框中选择" errorTitle="" error="请在下拉框中选择" showErrorMessage="1" allowBlank="1" showInputMessage="1" showDropDown="0" type="list" errorStyle="stop">
      <formula1>'Sheet新增单选下拉列表1212'!$A$2:$A$4</formula1>
    </dataValidation>
    <dataValidation sqref="R390:R390" promptTitle="" prompt="请在下拉框中选择" errorTitle="" error="请在下拉框中选择" showErrorMessage="1" allowBlank="1" showInputMessage="1" showDropDown="0" type="list" errorStyle="stop">
      <formula1>'Sheet新增单选下拉列表1212'!$A$2:$A$4</formula1>
    </dataValidation>
    <dataValidation sqref="R391:R391" promptTitle="" prompt="请在下拉框中选择" errorTitle="" error="请在下拉框中选择" showErrorMessage="1" allowBlank="1" showInputMessage="1" showDropDown="0" type="list" errorStyle="stop">
      <formula1>'Sheet新增单选下拉列表1212'!$A$2:$A$4</formula1>
    </dataValidation>
    <dataValidation sqref="R392:R392" promptTitle="" prompt="请在下拉框中选择" errorTitle="" error="请在下拉框中选择" showErrorMessage="1" allowBlank="1" showInputMessage="1" showDropDown="0" type="list" errorStyle="stop">
      <formula1>'Sheet新增单选下拉列表1212'!$A$2:$A$4</formula1>
    </dataValidation>
    <dataValidation sqref="R393:R393" promptTitle="" prompt="请在下拉框中选择" errorTitle="" error="请在下拉框中选择" showErrorMessage="1" allowBlank="1" showInputMessage="1" showDropDown="0" type="list" errorStyle="stop">
      <formula1>'Sheet新增单选下拉列表1212'!$A$2:$A$4</formula1>
    </dataValidation>
    <dataValidation sqref="R394:R394" promptTitle="" prompt="请在下拉框中选择" errorTitle="" error="请在下拉框中选择" showErrorMessage="1" allowBlank="1" showInputMessage="1" showDropDown="0" type="list" errorStyle="stop">
      <formula1>'Sheet新增单选下拉列表1212'!$A$2:$A$4</formula1>
    </dataValidation>
    <dataValidation sqref="R395:R395" promptTitle="" prompt="请在下拉框中选择" errorTitle="" error="请在下拉框中选择" showErrorMessage="1" allowBlank="1" showInputMessage="1" showDropDown="0" type="list" errorStyle="stop">
      <formula1>'Sheet新增单选下拉列表1212'!$A$2:$A$4</formula1>
    </dataValidation>
    <dataValidation sqref="R396:R396" promptTitle="" prompt="请在下拉框中选择" errorTitle="" error="请在下拉框中选择" showErrorMessage="1" allowBlank="1" showInputMessage="1" showDropDown="0" type="list" errorStyle="stop">
      <formula1>'Sheet新增单选下拉列表1212'!$A$2:$A$4</formula1>
    </dataValidation>
    <dataValidation sqref="R397:R397" promptTitle="" prompt="请在下拉框中选择" errorTitle="" error="请在下拉框中选择" showErrorMessage="1" allowBlank="1" showInputMessage="1" showDropDown="0" type="list" errorStyle="stop">
      <formula1>'Sheet新增单选下拉列表1212'!$A$2:$A$4</formula1>
    </dataValidation>
    <dataValidation sqref="R398:R398" promptTitle="" prompt="请在下拉框中选择" errorTitle="" error="请在下拉框中选择" showErrorMessage="1" allowBlank="1" showInputMessage="1" showDropDown="0" type="list" errorStyle="stop">
      <formula1>'Sheet新增单选下拉列表1212'!$A$2:$A$4</formula1>
    </dataValidation>
    <dataValidation sqref="R399:R399" promptTitle="" prompt="请在下拉框中选择" errorTitle="" error="请在下拉框中选择" showErrorMessage="1" allowBlank="1" showInputMessage="1" showDropDown="0" type="list" errorStyle="stop">
      <formula1>'Sheet新增单选下拉列表1212'!$A$2:$A$4</formula1>
    </dataValidation>
    <dataValidation sqref="R400:R400" promptTitle="" prompt="请在下拉框中选择" errorTitle="" error="请在下拉框中选择" showErrorMessage="1" allowBlank="1" showInputMessage="1" showDropDown="0" type="list" errorStyle="stop">
      <formula1>'Sheet新增单选下拉列表1212'!$A$2:$A$4</formula1>
    </dataValidation>
    <dataValidation sqref="R401:R401" promptTitle="" prompt="请在下拉框中选择" errorTitle="" error="请在下拉框中选择" showErrorMessage="1" allowBlank="1" showInputMessage="1" showDropDown="0" type="list" errorStyle="stop">
      <formula1>'Sheet新增单选下拉列表1212'!$A$2:$A$4</formula1>
    </dataValidation>
    <dataValidation sqref="R402:R402" promptTitle="" prompt="请在下拉框中选择" errorTitle="" error="请在下拉框中选择" showErrorMessage="1" allowBlank="1" showInputMessage="1" showDropDown="0" type="list" errorStyle="stop">
      <formula1>'Sheet新增单选下拉列表1212'!$A$2:$A$4</formula1>
    </dataValidation>
    <dataValidation sqref="R403:R403" promptTitle="" prompt="请在下拉框中选择" errorTitle="" error="请在下拉框中选择" showErrorMessage="1" allowBlank="1" showInputMessage="1" showDropDown="0" type="list" errorStyle="stop">
      <formula1>'Sheet新增单选下拉列表1212'!$A$2:$A$4</formula1>
    </dataValidation>
    <dataValidation sqref="R404:R404" promptTitle="" prompt="请在下拉框中选择" errorTitle="" error="请在下拉框中选择" showErrorMessage="1" allowBlank="1" showInputMessage="1" showDropDown="0" type="list" errorStyle="stop">
      <formula1>'Sheet新增单选下拉列表1212'!$A$2:$A$4</formula1>
    </dataValidation>
    <dataValidation sqref="R405:R405" promptTitle="" prompt="请在下拉框中选择" errorTitle="" error="请在下拉框中选择" showErrorMessage="1" allowBlank="1" showInputMessage="1" showDropDown="0" type="list" errorStyle="stop">
      <formula1>'Sheet新增单选下拉列表1212'!$A$2:$A$4</formula1>
    </dataValidation>
    <dataValidation sqref="R406:R406" promptTitle="" prompt="请在下拉框中选择" errorTitle="" error="请在下拉框中选择" showErrorMessage="1" allowBlank="1" showInputMessage="1" showDropDown="0" type="list" errorStyle="stop">
      <formula1>'Sheet新增单选下拉列表1212'!$A$2:$A$4</formula1>
    </dataValidation>
    <dataValidation sqref="R407:R407" promptTitle="" prompt="请在下拉框中选择" errorTitle="" error="请在下拉框中选择" showErrorMessage="1" allowBlank="1" showInputMessage="1" showDropDown="0" type="list" errorStyle="stop">
      <formula1>'Sheet新增单选下拉列表1212'!$A$2:$A$4</formula1>
    </dataValidation>
    <dataValidation sqref="R408:R408" promptTitle="" prompt="请在下拉框中选择" errorTitle="" error="请在下拉框中选择" showErrorMessage="1" allowBlank="1" showInputMessage="1" showDropDown="0" type="list" errorStyle="stop">
      <formula1>'Sheet新增单选下拉列表1212'!$A$2:$A$4</formula1>
    </dataValidation>
    <dataValidation sqref="R409:R409" promptTitle="" prompt="请在下拉框中选择" errorTitle="" error="请在下拉框中选择" showErrorMessage="1" allowBlank="1" showInputMessage="1" showDropDown="0" type="list" errorStyle="stop">
      <formula1>'Sheet新增单选下拉列表1212'!$A$2:$A$4</formula1>
    </dataValidation>
    <dataValidation sqref="R410:R410" promptTitle="" prompt="请在下拉框中选择" errorTitle="" error="请在下拉框中选择" showErrorMessage="1" allowBlank="1" showInputMessage="1" showDropDown="0" type="list" errorStyle="stop">
      <formula1>'Sheet新增单选下拉列表1212'!$A$2:$A$4</formula1>
    </dataValidation>
    <dataValidation sqref="R411:R411" promptTitle="" prompt="请在下拉框中选择" errorTitle="" error="请在下拉框中选择" showErrorMessage="1" allowBlank="1" showInputMessage="1" showDropDown="0" type="list" errorStyle="stop">
      <formula1>'Sheet新增单选下拉列表1212'!$A$2:$A$4</formula1>
    </dataValidation>
    <dataValidation sqref="R412:R412" promptTitle="" prompt="请在下拉框中选择" errorTitle="" error="请在下拉框中选择" showErrorMessage="1" allowBlank="1" showInputMessage="1" showDropDown="0" type="list" errorStyle="stop">
      <formula1>'Sheet新增单选下拉列表1212'!$A$2:$A$4</formula1>
    </dataValidation>
    <dataValidation sqref="R413:R413" promptTitle="" prompt="请在下拉框中选择" errorTitle="" error="请在下拉框中选择" showErrorMessage="1" allowBlank="1" showInputMessage="1" showDropDown="0" type="list" errorStyle="stop">
      <formula1>'Sheet新增单选下拉列表1212'!$A$2:$A$4</formula1>
    </dataValidation>
    <dataValidation sqref="R414:R414" promptTitle="" prompt="请在下拉框中选择" errorTitle="" error="请在下拉框中选择" showErrorMessage="1" allowBlank="1" showInputMessage="1" showDropDown="0" type="list" errorStyle="stop">
      <formula1>'Sheet新增单选下拉列表1212'!$A$2:$A$4</formula1>
    </dataValidation>
    <dataValidation sqref="R415:R415" promptTitle="" prompt="请在下拉框中选择" errorTitle="" error="请在下拉框中选择" showErrorMessage="1" allowBlank="1" showInputMessage="1" showDropDown="0" type="list" errorStyle="stop">
      <formula1>'Sheet新增单选下拉列表1212'!$A$2:$A$4</formula1>
    </dataValidation>
    <dataValidation sqref="R416:R416" promptTitle="" prompt="请在下拉框中选择" errorTitle="" error="请在下拉框中选择" showErrorMessage="1" allowBlank="1" showInputMessage="1" showDropDown="0" type="list" errorStyle="stop">
      <formula1>'Sheet新增单选下拉列表1212'!$A$2:$A$4</formula1>
    </dataValidation>
    <dataValidation sqref="R417:R417" promptTitle="" prompt="请在下拉框中选择" errorTitle="" error="请在下拉框中选择" showErrorMessage="1" allowBlank="1" showInputMessage="1" showDropDown="0" type="list" errorStyle="stop">
      <formula1>'Sheet新增单选下拉列表1212'!$A$2:$A$4</formula1>
    </dataValidation>
    <dataValidation sqref="R418:R418" promptTitle="" prompt="请在下拉框中选择" errorTitle="" error="请在下拉框中选择" showErrorMessage="1" allowBlank="1" showInputMessage="1" showDropDown="0" type="list" errorStyle="stop">
      <formula1>'Sheet新增单选下拉列表1212'!$A$2:$A$4</formula1>
    </dataValidation>
    <dataValidation sqref="R419:R419" promptTitle="" prompt="请在下拉框中选择" errorTitle="" error="请在下拉框中选择" showErrorMessage="1" allowBlank="1" showInputMessage="1" showDropDown="0" type="list" errorStyle="stop">
      <formula1>'Sheet新增单选下拉列表1212'!$A$2:$A$4</formula1>
    </dataValidation>
    <dataValidation sqref="R420:R420" promptTitle="" prompt="请在下拉框中选择" errorTitle="" error="请在下拉框中选择" showErrorMessage="1" allowBlank="1" showInputMessage="1" showDropDown="0" type="list" errorStyle="stop">
      <formula1>'Sheet新增单选下拉列表1212'!$A$2:$A$4</formula1>
    </dataValidation>
    <dataValidation sqref="R421:R421" promptTitle="" prompt="请在下拉框中选择" errorTitle="" error="请在下拉框中选择" showErrorMessage="1" allowBlank="1" showInputMessage="1" showDropDown="0" type="list" errorStyle="stop">
      <formula1>'Sheet新增单选下拉列表1212'!$A$2:$A$4</formula1>
    </dataValidation>
    <dataValidation sqref="R422:R422" promptTitle="" prompt="请在下拉框中选择" errorTitle="" error="请在下拉框中选择" showErrorMessage="1" allowBlank="1" showInputMessage="1" showDropDown="0" type="list" errorStyle="stop">
      <formula1>'Sheet新增单选下拉列表1212'!$A$2:$A$4</formula1>
    </dataValidation>
    <dataValidation sqref="R423:R423" promptTitle="" prompt="请在下拉框中选择" errorTitle="" error="请在下拉框中选择" showErrorMessage="1" allowBlank="1" showInputMessage="1" showDropDown="0" type="list" errorStyle="stop">
      <formula1>'Sheet新增单选下拉列表1212'!$A$2:$A$4</formula1>
    </dataValidation>
    <dataValidation sqref="R424:R424" promptTitle="" prompt="请在下拉框中选择" errorTitle="" error="请在下拉框中选择" showErrorMessage="1" allowBlank="1" showInputMessage="1" showDropDown="0" type="list" errorStyle="stop">
      <formula1>'Sheet新增单选下拉列表1212'!$A$2:$A$4</formula1>
    </dataValidation>
    <dataValidation sqref="R425:R425" promptTitle="" prompt="请在下拉框中选择" errorTitle="" error="请在下拉框中选择" showErrorMessage="1" allowBlank="1" showInputMessage="1" showDropDown="0" type="list" errorStyle="stop">
      <formula1>'Sheet新增单选下拉列表1212'!$A$2:$A$4</formula1>
    </dataValidation>
    <dataValidation sqref="R426:R426" promptTitle="" prompt="请在下拉框中选择" errorTitle="" error="请在下拉框中选择" showErrorMessage="1" allowBlank="1" showInputMessage="1" showDropDown="0" type="list" errorStyle="stop">
      <formula1>'Sheet新增单选下拉列表1212'!$A$2:$A$4</formula1>
    </dataValidation>
    <dataValidation sqref="R427:R427" promptTitle="" prompt="请在下拉框中选择" errorTitle="" error="请在下拉框中选择" showErrorMessage="1" allowBlank="1" showInputMessage="1" showDropDown="0" type="list" errorStyle="stop">
      <formula1>'Sheet新增单选下拉列表1212'!$A$2:$A$4</formula1>
    </dataValidation>
    <dataValidation sqref="R428:R428" promptTitle="" prompt="请在下拉框中选择" errorTitle="" error="请在下拉框中选择" showErrorMessage="1" allowBlank="1" showInputMessage="1" showDropDown="0" type="list" errorStyle="stop">
      <formula1>'Sheet新增单选下拉列表1212'!$A$2:$A$4</formula1>
    </dataValidation>
    <dataValidation sqref="R429:R429" promptTitle="" prompt="请在下拉框中选择" errorTitle="" error="请在下拉框中选择" showErrorMessage="1" allowBlank="1" showInputMessage="1" showDropDown="0" type="list" errorStyle="stop">
      <formula1>'Sheet新增单选下拉列表1212'!$A$2:$A$4</formula1>
    </dataValidation>
    <dataValidation sqref="R430:R430" promptTitle="" prompt="请在下拉框中选择" errorTitle="" error="请在下拉框中选择" showErrorMessage="1" allowBlank="1" showInputMessage="1" showDropDown="0" type="list" errorStyle="stop">
      <formula1>'Sheet新增单选下拉列表1212'!$A$2:$A$4</formula1>
    </dataValidation>
    <dataValidation sqref="R431:R431" promptTitle="" prompt="请在下拉框中选择" errorTitle="" error="请在下拉框中选择" showErrorMessage="1" allowBlank="1" showInputMessage="1" showDropDown="0" type="list" errorStyle="stop">
      <formula1>'Sheet新增单选下拉列表1212'!$A$2:$A$4</formula1>
    </dataValidation>
    <dataValidation sqref="R432:R432" promptTitle="" prompt="请在下拉框中选择" errorTitle="" error="请在下拉框中选择" showErrorMessage="1" allowBlank="1" showInputMessage="1" showDropDown="0" type="list" errorStyle="stop">
      <formula1>'Sheet新增单选下拉列表1212'!$A$2:$A$4</formula1>
    </dataValidation>
    <dataValidation sqref="R433:R433" promptTitle="" prompt="请在下拉框中选择" errorTitle="" error="请在下拉框中选择" showErrorMessage="1" allowBlank="1" showInputMessage="1" showDropDown="0" type="list" errorStyle="stop">
      <formula1>'Sheet新增单选下拉列表1212'!$A$2:$A$4</formula1>
    </dataValidation>
    <dataValidation sqref="R434:R434" promptTitle="" prompt="请在下拉框中选择" errorTitle="" error="请在下拉框中选择" showErrorMessage="1" allowBlank="1" showInputMessage="1" showDropDown="0" type="list" errorStyle="stop">
      <formula1>'Sheet新增单选下拉列表1212'!$A$2:$A$4</formula1>
    </dataValidation>
    <dataValidation sqref="R435:R435" promptTitle="" prompt="请在下拉框中选择" errorTitle="" error="请在下拉框中选择" showErrorMessage="1" allowBlank="1" showInputMessage="1" showDropDown="0" type="list" errorStyle="stop">
      <formula1>'Sheet新增单选下拉列表1212'!$A$2:$A$4</formula1>
    </dataValidation>
    <dataValidation sqref="R436:R436" promptTitle="" prompt="请在下拉框中选择" errorTitle="" error="请在下拉框中选择" showErrorMessage="1" allowBlank="1" showInputMessage="1" showDropDown="0" type="list" errorStyle="stop">
      <formula1>'Sheet新增单选下拉列表1212'!$A$2:$A$4</formula1>
    </dataValidation>
    <dataValidation sqref="R437:R437" promptTitle="" prompt="请在下拉框中选择" errorTitle="" error="请在下拉框中选择" showErrorMessage="1" allowBlank="1" showInputMessage="1" showDropDown="0" type="list" errorStyle="stop">
      <formula1>'Sheet新增单选下拉列表1212'!$A$2:$A$4</formula1>
    </dataValidation>
    <dataValidation sqref="R438:R438" promptTitle="" prompt="请在下拉框中选择" errorTitle="" error="请在下拉框中选择" showErrorMessage="1" allowBlank="1" showInputMessage="1" showDropDown="0" type="list" errorStyle="stop">
      <formula1>'Sheet新增单选下拉列表1212'!$A$2:$A$4</formula1>
    </dataValidation>
    <dataValidation sqref="R439:R439" promptTitle="" prompt="请在下拉框中选择" errorTitle="" error="请在下拉框中选择" showErrorMessage="1" allowBlank="1" showInputMessage="1" showDropDown="0" type="list" errorStyle="stop">
      <formula1>'Sheet新增单选下拉列表1212'!$A$2:$A$4</formula1>
    </dataValidation>
    <dataValidation sqref="R440:R440" promptTitle="" prompt="请在下拉框中选择" errorTitle="" error="请在下拉框中选择" showErrorMessage="1" allowBlank="1" showInputMessage="1" showDropDown="0" type="list" errorStyle="stop">
      <formula1>'Sheet新增单选下拉列表1212'!$A$2:$A$4</formula1>
    </dataValidation>
    <dataValidation sqref="R441:R441" promptTitle="" prompt="请在下拉框中选择" errorTitle="" error="请在下拉框中选择" showErrorMessage="1" allowBlank="1" showInputMessage="1" showDropDown="0" type="list" errorStyle="stop">
      <formula1>'Sheet新增单选下拉列表1212'!$A$2:$A$4</formula1>
    </dataValidation>
    <dataValidation sqref="R442:R442" promptTitle="" prompt="请在下拉框中选择" errorTitle="" error="请在下拉框中选择" showErrorMessage="1" allowBlank="1" showInputMessage="1" showDropDown="0" type="list" errorStyle="stop">
      <formula1>'Sheet新增单选下拉列表1212'!$A$2:$A$4</formula1>
    </dataValidation>
    <dataValidation sqref="R443:R443" promptTitle="" prompt="请在下拉框中选择" errorTitle="" error="请在下拉框中选择" showErrorMessage="1" allowBlank="1" showInputMessage="1" showDropDown="0" type="list" errorStyle="stop">
      <formula1>'Sheet新增单选下拉列表1212'!$A$2:$A$4</formula1>
    </dataValidation>
    <dataValidation sqref="R444:R444" promptTitle="" prompt="请在下拉框中选择" errorTitle="" error="请在下拉框中选择" showErrorMessage="1" allowBlank="1" showInputMessage="1" showDropDown="0" type="list" errorStyle="stop">
      <formula1>'Sheet新增单选下拉列表1212'!$A$2:$A$4</formula1>
    </dataValidation>
    <dataValidation sqref="R445:R445" promptTitle="" prompt="请在下拉框中选择" errorTitle="" error="请在下拉框中选择" showErrorMessage="1" allowBlank="1" showInputMessage="1" showDropDown="0" type="list" errorStyle="stop">
      <formula1>'Sheet新增单选下拉列表1212'!$A$2:$A$4</formula1>
    </dataValidation>
    <dataValidation sqref="R446:R446" promptTitle="" prompt="请在下拉框中选择" errorTitle="" error="请在下拉框中选择" showErrorMessage="1" allowBlank="1" showInputMessage="1" showDropDown="0" type="list" errorStyle="stop">
      <formula1>'Sheet新增单选下拉列表1212'!$A$2:$A$4</formula1>
    </dataValidation>
    <dataValidation sqref="R447:R447" promptTitle="" prompt="请在下拉框中选择" errorTitle="" error="请在下拉框中选择" showErrorMessage="1" allowBlank="1" showInputMessage="1" showDropDown="0" type="list" errorStyle="stop">
      <formula1>'Sheet新增单选下拉列表1212'!$A$2:$A$4</formula1>
    </dataValidation>
    <dataValidation sqref="R448:R448" promptTitle="" prompt="请在下拉框中选择" errorTitle="" error="请在下拉框中选择" showErrorMessage="1" allowBlank="1" showInputMessage="1" showDropDown="0" type="list" errorStyle="stop">
      <formula1>'Sheet新增单选下拉列表1212'!$A$2:$A$4</formula1>
    </dataValidation>
    <dataValidation sqref="R449:R449" promptTitle="" prompt="请在下拉框中选择" errorTitle="" error="请在下拉框中选择" showErrorMessage="1" allowBlank="1" showInputMessage="1" showDropDown="0" type="list" errorStyle="stop">
      <formula1>'Sheet新增单选下拉列表1212'!$A$2:$A$4</formula1>
    </dataValidation>
    <dataValidation sqref="R450:R450" promptTitle="" prompt="请在下拉框中选择" errorTitle="" error="请在下拉框中选择" showErrorMessage="1" allowBlank="1" showInputMessage="1" showDropDown="0" type="list" errorStyle="stop">
      <formula1>'Sheet新增单选下拉列表1212'!$A$2:$A$4</formula1>
    </dataValidation>
    <dataValidation sqref="R451:R451" promptTitle="" prompt="请在下拉框中选择" errorTitle="" error="请在下拉框中选择" showErrorMessage="1" allowBlank="1" showInputMessage="1" showDropDown="0" type="list" errorStyle="stop">
      <formula1>'Sheet新增单选下拉列表1212'!$A$2:$A$4</formula1>
    </dataValidation>
    <dataValidation sqref="R452:R452" promptTitle="" prompt="请在下拉框中选择" errorTitle="" error="请在下拉框中选择" showErrorMessage="1" allowBlank="1" showInputMessage="1" showDropDown="0" type="list" errorStyle="stop">
      <formula1>'Sheet新增单选下拉列表1212'!$A$2:$A$4</formula1>
    </dataValidation>
    <dataValidation sqref="R453:R453" promptTitle="" prompt="请在下拉框中选择" errorTitle="" error="请在下拉框中选择" showErrorMessage="1" allowBlank="1" showInputMessage="1" showDropDown="0" type="list" errorStyle="stop">
      <formula1>'Sheet新增单选下拉列表1212'!$A$2:$A$4</formula1>
    </dataValidation>
    <dataValidation sqref="R454:R454" promptTitle="" prompt="请在下拉框中选择" errorTitle="" error="请在下拉框中选择" showErrorMessage="1" allowBlank="1" showInputMessage="1" showDropDown="0" type="list" errorStyle="stop">
      <formula1>'Sheet新增单选下拉列表1212'!$A$2:$A$4</formula1>
    </dataValidation>
    <dataValidation sqref="R455:R455" promptTitle="" prompt="请在下拉框中选择" errorTitle="" error="请在下拉框中选择" showErrorMessage="1" allowBlank="1" showInputMessage="1" showDropDown="0" type="list" errorStyle="stop">
      <formula1>'Sheet新增单选下拉列表1212'!$A$2:$A$4</formula1>
    </dataValidation>
    <dataValidation sqref="R456:R456" promptTitle="" prompt="请在下拉框中选择" errorTitle="" error="请在下拉框中选择" showErrorMessage="1" allowBlank="1" showInputMessage="1" showDropDown="0" type="list" errorStyle="stop">
      <formula1>'Sheet新增单选下拉列表1212'!$A$2:$A$4</formula1>
    </dataValidation>
    <dataValidation sqref="R457:R457" promptTitle="" prompt="请在下拉框中选择" errorTitle="" error="请在下拉框中选择" showErrorMessage="1" allowBlank="1" showInputMessage="1" showDropDown="0" type="list" errorStyle="stop">
      <formula1>'Sheet新增单选下拉列表1212'!$A$2:$A$4</formula1>
    </dataValidation>
    <dataValidation sqref="R458:R458" promptTitle="" prompt="请在下拉框中选择" errorTitle="" error="请在下拉框中选择" showErrorMessage="1" allowBlank="1" showInputMessage="1" showDropDown="0" type="list" errorStyle="stop">
      <formula1>'Sheet新增单选下拉列表1212'!$A$2:$A$4</formula1>
    </dataValidation>
    <dataValidation sqref="R459:R459" promptTitle="" prompt="请在下拉框中选择" errorTitle="" error="请在下拉框中选择" showErrorMessage="1" allowBlank="1" showInputMessage="1" showDropDown="0" type="list" errorStyle="stop">
      <formula1>'Sheet新增单选下拉列表1212'!$A$2:$A$4</formula1>
    </dataValidation>
    <dataValidation sqref="R460:R460" promptTitle="" prompt="请在下拉框中选择" errorTitle="" error="请在下拉框中选择" showErrorMessage="1" allowBlank="1" showInputMessage="1" showDropDown="0" type="list" errorStyle="stop">
      <formula1>'Sheet新增单选下拉列表1212'!$A$2:$A$4</formula1>
    </dataValidation>
    <dataValidation sqref="R461:R461" promptTitle="" prompt="请在下拉框中选择" errorTitle="" error="请在下拉框中选择" showErrorMessage="1" allowBlank="1" showInputMessage="1" showDropDown="0" type="list" errorStyle="stop">
      <formula1>'Sheet新增单选下拉列表1212'!$A$2:$A$4</formula1>
    </dataValidation>
    <dataValidation sqref="R462:R462" promptTitle="" prompt="请在下拉框中选择" errorTitle="" error="请在下拉框中选择" showErrorMessage="1" allowBlank="1" showInputMessage="1" showDropDown="0" type="list" errorStyle="stop">
      <formula1>'Sheet新增单选下拉列表1212'!$A$2:$A$4</formula1>
    </dataValidation>
    <dataValidation sqref="R463:R463" promptTitle="" prompt="请在下拉框中选择" errorTitle="" error="请在下拉框中选择" showErrorMessage="1" allowBlank="1" showInputMessage="1" showDropDown="0" type="list" errorStyle="stop">
      <formula1>'Sheet新增单选下拉列表1212'!$A$2:$A$4</formula1>
    </dataValidation>
    <dataValidation sqref="R464:R464" promptTitle="" prompt="请在下拉框中选择" errorTitle="" error="请在下拉框中选择" showErrorMessage="1" allowBlank="1" showInputMessage="1" showDropDown="0" type="list" errorStyle="stop">
      <formula1>'Sheet新增单选下拉列表1212'!$A$2:$A$4</formula1>
    </dataValidation>
    <dataValidation sqref="R465:R465" promptTitle="" prompt="请在下拉框中选择" errorTitle="" error="请在下拉框中选择" showErrorMessage="1" allowBlank="1" showInputMessage="1" showDropDown="0" type="list" errorStyle="stop">
      <formula1>'Sheet新增单选下拉列表1212'!$A$2:$A$4</formula1>
    </dataValidation>
    <dataValidation sqref="R466:R466" promptTitle="" prompt="请在下拉框中选择" errorTitle="" error="请在下拉框中选择" showErrorMessage="1" allowBlank="1" showInputMessage="1" showDropDown="0" type="list" errorStyle="stop">
      <formula1>'Sheet新增单选下拉列表1212'!$A$2:$A$4</formula1>
    </dataValidation>
    <dataValidation sqref="R467:R467" promptTitle="" prompt="请在下拉框中选择" errorTitle="" error="请在下拉框中选择" showErrorMessage="1" allowBlank="1" showInputMessage="1" showDropDown="0" type="list" errorStyle="stop">
      <formula1>'Sheet新增单选下拉列表1212'!$A$2:$A$4</formula1>
    </dataValidation>
    <dataValidation sqref="R468:R468" promptTitle="" prompt="请在下拉框中选择" errorTitle="" error="请在下拉框中选择" showErrorMessage="1" allowBlank="1" showInputMessage="1" showDropDown="0" type="list" errorStyle="stop">
      <formula1>'Sheet新增单选下拉列表1212'!$A$2:$A$4</formula1>
    </dataValidation>
    <dataValidation sqref="R469:R469" promptTitle="" prompt="请在下拉框中选择" errorTitle="" error="请在下拉框中选择" showErrorMessage="1" allowBlank="1" showInputMessage="1" showDropDown="0" type="list" errorStyle="stop">
      <formula1>'Sheet新增单选下拉列表1212'!$A$2:$A$4</formula1>
    </dataValidation>
    <dataValidation sqref="R470:R470" promptTitle="" prompt="请在下拉框中选择" errorTitle="" error="请在下拉框中选择" showErrorMessage="1" allowBlank="1" showInputMessage="1" showDropDown="0" type="list" errorStyle="stop">
      <formula1>'Sheet新增单选下拉列表1212'!$A$2:$A$4</formula1>
    </dataValidation>
    <dataValidation sqref="R471:R471" promptTitle="" prompt="请在下拉框中选择" errorTitle="" error="请在下拉框中选择" showErrorMessage="1" allowBlank="1" showInputMessage="1" showDropDown="0" type="list" errorStyle="stop">
      <formula1>'Sheet新增单选下拉列表1212'!$A$2:$A$4</formula1>
    </dataValidation>
    <dataValidation sqref="R472:R472" promptTitle="" prompt="请在下拉框中选择" errorTitle="" error="请在下拉框中选择" showErrorMessage="1" allowBlank="1" showInputMessage="1" showDropDown="0" type="list" errorStyle="stop">
      <formula1>'Sheet新增单选下拉列表1212'!$A$2:$A$4</formula1>
    </dataValidation>
    <dataValidation sqref="R473:R473" promptTitle="" prompt="请在下拉框中选择" errorTitle="" error="请在下拉框中选择" showErrorMessage="1" allowBlank="1" showInputMessage="1" showDropDown="0" type="list" errorStyle="stop">
      <formula1>'Sheet新增单选下拉列表1212'!$A$2:$A$4</formula1>
    </dataValidation>
    <dataValidation sqref="R474:R474" promptTitle="" prompt="请在下拉框中选择" errorTitle="" error="请在下拉框中选择" showErrorMessage="1" allowBlank="1" showInputMessage="1" showDropDown="0" type="list" errorStyle="stop">
      <formula1>'Sheet新增单选下拉列表1212'!$A$2:$A$4</formula1>
    </dataValidation>
    <dataValidation sqref="R475:R475" promptTitle="" prompt="请在下拉框中选择" errorTitle="" error="请在下拉框中选择" showErrorMessage="1" allowBlank="1" showInputMessage="1" showDropDown="0" type="list" errorStyle="stop">
      <formula1>'Sheet新增单选下拉列表1212'!$A$2:$A$4</formula1>
    </dataValidation>
    <dataValidation sqref="R476:R476" promptTitle="" prompt="请在下拉框中选择" errorTitle="" error="请在下拉框中选择" showErrorMessage="1" allowBlank="1" showInputMessage="1" showDropDown="0" type="list" errorStyle="stop">
      <formula1>'Sheet新增单选下拉列表1212'!$A$2:$A$4</formula1>
    </dataValidation>
    <dataValidation sqref="R477:R477" promptTitle="" prompt="请在下拉框中选择" errorTitle="" error="请在下拉框中选择" showErrorMessage="1" allowBlank="1" showInputMessage="1" showDropDown="0" type="list" errorStyle="stop">
      <formula1>'Sheet新增单选下拉列表1212'!$A$2:$A$4</formula1>
    </dataValidation>
    <dataValidation sqref="R478:R478" promptTitle="" prompt="请在下拉框中选择" errorTitle="" error="请在下拉框中选择" showErrorMessage="1" allowBlank="1" showInputMessage="1" showDropDown="0" type="list" errorStyle="stop">
      <formula1>'Sheet新增单选下拉列表1212'!$A$2:$A$4</formula1>
    </dataValidation>
    <dataValidation sqref="R479:R479" promptTitle="" prompt="请在下拉框中选择" errorTitle="" error="请在下拉框中选择" showErrorMessage="1" allowBlank="1" showInputMessage="1" showDropDown="0" type="list" errorStyle="stop">
      <formula1>'Sheet新增单选下拉列表1212'!$A$2:$A$4</formula1>
    </dataValidation>
    <dataValidation sqref="R480:R480" promptTitle="" prompt="请在下拉框中选择" errorTitle="" error="请在下拉框中选择" showErrorMessage="1" allowBlank="1" showInputMessage="1" showDropDown="0" type="list" errorStyle="stop">
      <formula1>'Sheet新增单选下拉列表1212'!$A$2:$A$4</formula1>
    </dataValidation>
    <dataValidation sqref="R481:R481" promptTitle="" prompt="请在下拉框中选择" errorTitle="" error="请在下拉框中选择" showErrorMessage="1" allowBlank="1" showInputMessage="1" showDropDown="0" type="list" errorStyle="stop">
      <formula1>'Sheet新增单选下拉列表1212'!$A$2:$A$4</formula1>
    </dataValidation>
    <dataValidation sqref="R482:R482" promptTitle="" prompt="请在下拉框中选择" errorTitle="" error="请在下拉框中选择" showErrorMessage="1" allowBlank="1" showInputMessage="1" showDropDown="0" type="list" errorStyle="stop">
      <formula1>'Sheet新增单选下拉列表1212'!$A$2:$A$4</formula1>
    </dataValidation>
    <dataValidation sqref="R483:R483" promptTitle="" prompt="请在下拉框中选择" errorTitle="" error="请在下拉框中选择" showErrorMessage="1" allowBlank="1" showInputMessage="1" showDropDown="0" type="list" errorStyle="stop">
      <formula1>'Sheet新增单选下拉列表1212'!$A$2:$A$4</formula1>
    </dataValidation>
    <dataValidation sqref="R484:R484" promptTitle="" prompt="请在下拉框中选择" errorTitle="" error="请在下拉框中选择" showErrorMessage="1" allowBlank="1" showInputMessage="1" showDropDown="0" type="list" errorStyle="stop">
      <formula1>'Sheet新增单选下拉列表1212'!$A$2:$A$4</formula1>
    </dataValidation>
    <dataValidation sqref="R485:R485" promptTitle="" prompt="请在下拉框中选择" errorTitle="" error="请在下拉框中选择" showErrorMessage="1" allowBlank="1" showInputMessage="1" showDropDown="0" type="list" errorStyle="stop">
      <formula1>'Sheet新增单选下拉列表1212'!$A$2:$A$4</formula1>
    </dataValidation>
    <dataValidation sqref="R486:R486" promptTitle="" prompt="请在下拉框中选择" errorTitle="" error="请在下拉框中选择" showErrorMessage="1" allowBlank="1" showInputMessage="1" showDropDown="0" type="list" errorStyle="stop">
      <formula1>'Sheet新增单选下拉列表1212'!$A$2:$A$4</formula1>
    </dataValidation>
    <dataValidation sqref="R487:R487" promptTitle="" prompt="请在下拉框中选择" errorTitle="" error="请在下拉框中选择" showErrorMessage="1" allowBlank="1" showInputMessage="1" showDropDown="0" type="list" errorStyle="stop">
      <formula1>'Sheet新增单选下拉列表1212'!$A$2:$A$4</formula1>
    </dataValidation>
    <dataValidation sqref="R488:R488" promptTitle="" prompt="请在下拉框中选择" errorTitle="" error="请在下拉框中选择" showErrorMessage="1" allowBlank="1" showInputMessage="1" showDropDown="0" type="list" errorStyle="stop">
      <formula1>'Sheet新增单选下拉列表1212'!$A$2:$A$4</formula1>
    </dataValidation>
    <dataValidation sqref="R489:R489" promptTitle="" prompt="请在下拉框中选择" errorTitle="" error="请在下拉框中选择" showErrorMessage="1" allowBlank="1" showInputMessage="1" showDropDown="0" type="list" errorStyle="stop">
      <formula1>'Sheet新增单选下拉列表1212'!$A$2:$A$4</formula1>
    </dataValidation>
    <dataValidation sqref="R490:R490" promptTitle="" prompt="请在下拉框中选择" errorTitle="" error="请在下拉框中选择" showErrorMessage="1" allowBlank="1" showInputMessage="1" showDropDown="0" type="list" errorStyle="stop">
      <formula1>'Sheet新增单选下拉列表1212'!$A$2:$A$4</formula1>
    </dataValidation>
    <dataValidation sqref="R491:R491" promptTitle="" prompt="请在下拉框中选择" errorTitle="" error="请在下拉框中选择" showErrorMessage="1" allowBlank="1" showInputMessage="1" showDropDown="0" type="list" errorStyle="stop">
      <formula1>'Sheet新增单选下拉列表1212'!$A$2:$A$4</formula1>
    </dataValidation>
    <dataValidation sqref="R492:R492" promptTitle="" prompt="请在下拉框中选择" errorTitle="" error="请在下拉框中选择" showErrorMessage="1" allowBlank="1" showInputMessage="1" showDropDown="0" type="list" errorStyle="stop">
      <formula1>'Sheet新增单选下拉列表1212'!$A$2:$A$4</formula1>
    </dataValidation>
    <dataValidation sqref="R493:R493" promptTitle="" prompt="请在下拉框中选择" errorTitle="" error="请在下拉框中选择" showErrorMessage="1" allowBlank="1" showInputMessage="1" showDropDown="0" type="list" errorStyle="stop">
      <formula1>'Sheet新增单选下拉列表1212'!$A$2:$A$4</formula1>
    </dataValidation>
    <dataValidation sqref="R494:R494" promptTitle="" prompt="请在下拉框中选择" errorTitle="" error="请在下拉框中选择" showErrorMessage="1" allowBlank="1" showInputMessage="1" showDropDown="0" type="list" errorStyle="stop">
      <formula1>'Sheet新增单选下拉列表1212'!$A$2:$A$4</formula1>
    </dataValidation>
    <dataValidation sqref="R495:R495" promptTitle="" prompt="请在下拉框中选择" errorTitle="" error="请在下拉框中选择" showErrorMessage="1" allowBlank="1" showInputMessage="1" showDropDown="0" type="list" errorStyle="stop">
      <formula1>'Sheet新增单选下拉列表1212'!$A$2:$A$4</formula1>
    </dataValidation>
    <dataValidation sqref="R496:R496" promptTitle="" prompt="请在下拉框中选择" errorTitle="" error="请在下拉框中选择" showErrorMessage="1" allowBlank="1" showInputMessage="1" showDropDown="0" type="list" errorStyle="stop">
      <formula1>'Sheet新增单选下拉列表1212'!$A$2:$A$4</formula1>
    </dataValidation>
    <dataValidation sqref="R497:R497" promptTitle="" prompt="请在下拉框中选择" errorTitle="" error="请在下拉框中选择" showErrorMessage="1" allowBlank="1" showInputMessage="1" showDropDown="0" type="list" errorStyle="stop">
      <formula1>'Sheet新增单选下拉列表1212'!$A$2:$A$4</formula1>
    </dataValidation>
    <dataValidation sqref="R498:R498" promptTitle="" prompt="请在下拉框中选择" errorTitle="" error="请在下拉框中选择" showErrorMessage="1" allowBlank="1" showInputMessage="1" showDropDown="0" type="list" errorStyle="stop">
      <formula1>'Sheet新增单选下拉列表1212'!$A$2:$A$4</formula1>
    </dataValidation>
    <dataValidation sqref="R499:R499" promptTitle="" prompt="请在下拉框中选择" errorTitle="" error="请在下拉框中选择" showErrorMessage="1" allowBlank="1" showInputMessage="1" showDropDown="0" type="list" errorStyle="stop">
      <formula1>'Sheet新增单选下拉列表1212'!$A$2:$A$4</formula1>
    </dataValidation>
    <dataValidation sqref="R500:R500" promptTitle="" prompt="请在下拉框中选择" errorTitle="" error="请在下拉框中选择" showErrorMessage="1" allowBlank="1" showInputMessage="1" showDropDown="0" type="list" errorStyle="stop">
      <formula1>'Sheet新增单选下拉列表1212'!$A$2:$A$4</formula1>
    </dataValidation>
    <dataValidation sqref="R501:R501" promptTitle="" prompt="请在下拉框中选择" errorTitle="" error="请在下拉框中选择" showErrorMessage="1" allowBlank="1" showInputMessage="1" showDropDown="0" type="list" errorStyle="stop">
      <formula1>'Sheet新增单选下拉列表1212'!$A$2:$A$4</formula1>
    </dataValidation>
    <dataValidation sqref="R502:R502" promptTitle="" prompt="请在下拉框中选择" errorTitle="" error="请在下拉框中选择" showErrorMessage="1" allowBlank="1" showInputMessage="1" showDropDown="0" type="list" errorStyle="stop">
      <formula1>'Sheet新增单选下拉列表1212'!$A$2:$A$4</formula1>
    </dataValidation>
    <dataValidation sqref="R503:R503" promptTitle="" prompt="请在下拉框中选择" errorTitle="" error="请在下拉框中选择" showErrorMessage="1" allowBlank="1" showInputMessage="1" showDropDown="0" type="list" errorStyle="stop">
      <formula1>'Sheet新增单选下拉列表1212'!$A$2:$A$4</formula1>
    </dataValidation>
    <dataValidation sqref="R504:R504" promptTitle="" prompt="请在下拉框中选择" errorTitle="" error="请在下拉框中选择" showErrorMessage="1" allowBlank="1" showInputMessage="1" showDropDown="0" type="list" errorStyle="stop">
      <formula1>'Sheet新增单选下拉列表1212'!$A$2:$A$4</formula1>
    </dataValidation>
    <dataValidation sqref="R505:R505" promptTitle="" prompt="请在下拉框中选择" errorTitle="" error="请在下拉框中选择" showErrorMessage="1" allowBlank="1" showInputMessage="1" showDropDown="0" type="list" errorStyle="stop">
      <formula1>'Sheet新增单选下拉列表1212'!$A$2:$A$4</formula1>
    </dataValidation>
    <dataValidation sqref="R506:R506" promptTitle="" prompt="请在下拉框中选择" errorTitle="" error="请在下拉框中选择" showErrorMessage="1" allowBlank="1" showInputMessage="1" showDropDown="0" type="list" errorStyle="stop">
      <formula1>'Sheet新增单选下拉列表1212'!$A$2:$A$4</formula1>
    </dataValidation>
    <dataValidation sqref="R507:R507" promptTitle="" prompt="请在下拉框中选择" errorTitle="" error="请在下拉框中选择" showErrorMessage="1" allowBlank="1" showInputMessage="1" showDropDown="0" type="list" errorStyle="stop">
      <formula1>'Sheet新增单选下拉列表1212'!$A$2:$A$4</formula1>
    </dataValidation>
    <dataValidation sqref="R508:R508" promptTitle="" prompt="请在下拉框中选择" errorTitle="" error="请在下拉框中选择" showErrorMessage="1" allowBlank="1" showInputMessage="1" showDropDown="0" type="list" errorStyle="stop">
      <formula1>'Sheet新增单选下拉列表1212'!$A$2:$A$4</formula1>
    </dataValidation>
    <dataValidation sqref="R509:R509" promptTitle="" prompt="请在下拉框中选择" errorTitle="" error="请在下拉框中选择" showErrorMessage="1" allowBlank="1" showInputMessage="1" showDropDown="0" type="list" errorStyle="stop">
      <formula1>'Sheet新增单选下拉列表1212'!$A$2:$A$4</formula1>
    </dataValidation>
    <dataValidation sqref="R510:R510" promptTitle="" prompt="请在下拉框中选择" errorTitle="" error="请在下拉框中选择" showErrorMessage="1" allowBlank="1" showInputMessage="1" showDropDown="0" type="list" errorStyle="stop">
      <formula1>'Sheet新增单选下拉列表1212'!$A$2:$A$4</formula1>
    </dataValidation>
    <dataValidation sqref="R511:R511" promptTitle="" prompt="请在下拉框中选择" errorTitle="" error="请在下拉框中选择" showErrorMessage="1" allowBlank="1" showInputMessage="1" showDropDown="0" type="list" errorStyle="stop">
      <formula1>'Sheet新增单选下拉列表1212'!$A$2:$A$4</formula1>
    </dataValidation>
    <dataValidation sqref="R512:R512" promptTitle="" prompt="请在下拉框中选择" errorTitle="" error="请在下拉框中选择" showErrorMessage="1" allowBlank="1" showInputMessage="1" showDropDown="0" type="list" errorStyle="stop">
      <formula1>'Sheet新增单选下拉列表1212'!$A$2:$A$4</formula1>
    </dataValidation>
    <dataValidation sqref="R513:R513" promptTitle="" prompt="请在下拉框中选择" errorTitle="" error="请在下拉框中选择" showErrorMessage="1" allowBlank="1" showInputMessage="1" showDropDown="0" type="list" errorStyle="stop">
      <formula1>'Sheet新增单选下拉列表1212'!$A$2:$A$4</formula1>
    </dataValidation>
    <dataValidation sqref="R514:R514" promptTitle="" prompt="请在下拉框中选择" errorTitle="" error="请在下拉框中选择" showErrorMessage="1" allowBlank="1" showInputMessage="1" showDropDown="0" type="list" errorStyle="stop">
      <formula1>'Sheet新增单选下拉列表1212'!$A$2:$A$4</formula1>
    </dataValidation>
    <dataValidation sqref="R515:R515" promptTitle="" prompt="请在下拉框中选择" errorTitle="" error="请在下拉框中选择" showErrorMessage="1" allowBlank="1" showInputMessage="1" showDropDown="0" type="list" errorStyle="stop">
      <formula1>'Sheet新增单选下拉列表1212'!$A$2:$A$4</formula1>
    </dataValidation>
    <dataValidation sqref="R516:R516" promptTitle="" prompt="请在下拉框中选择" errorTitle="" error="请在下拉框中选择" showErrorMessage="1" allowBlank="1" showInputMessage="1" showDropDown="0" type="list" errorStyle="stop">
      <formula1>'Sheet新增单选下拉列表1212'!$A$2:$A$4</formula1>
    </dataValidation>
    <dataValidation sqref="R517:R517" promptTitle="" prompt="请在下拉框中选择" errorTitle="" error="请在下拉框中选择" showErrorMessage="1" allowBlank="1" showInputMessage="1" showDropDown="0" type="list" errorStyle="stop">
      <formula1>'Sheet新增单选下拉列表1212'!$A$2:$A$4</formula1>
    </dataValidation>
    <dataValidation sqref="R518:R518" promptTitle="" prompt="请在下拉框中选择" errorTitle="" error="请在下拉框中选择" showErrorMessage="1" allowBlank="1" showInputMessage="1" showDropDown="0" type="list" errorStyle="stop">
      <formula1>'Sheet新增单选下拉列表1212'!$A$2:$A$4</formula1>
    </dataValidation>
    <dataValidation sqref="R519:R519" promptTitle="" prompt="请在下拉框中选择" errorTitle="" error="请在下拉框中选择" showErrorMessage="1" allowBlank="1" showInputMessage="1" showDropDown="0" type="list" errorStyle="stop">
      <formula1>'Sheet新增单选下拉列表1212'!$A$2:$A$4</formula1>
    </dataValidation>
    <dataValidation sqref="R520:R520" promptTitle="" prompt="请在下拉框中选择" errorTitle="" error="请在下拉框中选择" showErrorMessage="1" allowBlank="1" showInputMessage="1" showDropDown="0" type="list" errorStyle="stop">
      <formula1>'Sheet新增单选下拉列表1212'!$A$2:$A$4</formula1>
    </dataValidation>
    <dataValidation sqref="R521:R521" promptTitle="" prompt="请在下拉框中选择" errorTitle="" error="请在下拉框中选择" showErrorMessage="1" allowBlank="1" showInputMessage="1" showDropDown="0" type="list" errorStyle="stop">
      <formula1>'Sheet新增单选下拉列表1212'!$A$2:$A$4</formula1>
    </dataValidation>
    <dataValidation sqref="R522:R522" promptTitle="" prompt="请在下拉框中选择" errorTitle="" error="请在下拉框中选择" showErrorMessage="1" allowBlank="1" showInputMessage="1" showDropDown="0" type="list" errorStyle="stop">
      <formula1>'Sheet新增单选下拉列表1212'!$A$2:$A$4</formula1>
    </dataValidation>
    <dataValidation sqref="R523:R523" promptTitle="" prompt="请在下拉框中选择" errorTitle="" error="请在下拉框中选择" showErrorMessage="1" allowBlank="1" showInputMessage="1" showDropDown="0" type="list" errorStyle="stop">
      <formula1>'Sheet新增单选下拉列表1212'!$A$2:$A$4</formula1>
    </dataValidation>
    <dataValidation sqref="R524:R524" promptTitle="" prompt="请在下拉框中选择" errorTitle="" error="请在下拉框中选择" showErrorMessage="1" allowBlank="1" showInputMessage="1" showDropDown="0" type="list" errorStyle="stop">
      <formula1>'Sheet新增单选下拉列表1212'!$A$2:$A$4</formula1>
    </dataValidation>
    <dataValidation sqref="R525:R525" promptTitle="" prompt="请在下拉框中选择" errorTitle="" error="请在下拉框中选择" showErrorMessage="1" allowBlank="1" showInputMessage="1" showDropDown="0" type="list" errorStyle="stop">
      <formula1>'Sheet新增单选下拉列表1212'!$A$2:$A$4</formula1>
    </dataValidation>
    <dataValidation sqref="R526:R526" promptTitle="" prompt="请在下拉框中选择" errorTitle="" error="请在下拉框中选择" showErrorMessage="1" allowBlank="1" showInputMessage="1" showDropDown="0" type="list" errorStyle="stop">
      <formula1>'Sheet新增单选下拉列表1212'!$A$2:$A$4</formula1>
    </dataValidation>
    <dataValidation sqref="R527:R527" promptTitle="" prompt="请在下拉框中选择" errorTitle="" error="请在下拉框中选择" showErrorMessage="1" allowBlank="1" showInputMessage="1" showDropDown="0" type="list" errorStyle="stop">
      <formula1>'Sheet新增单选下拉列表1212'!$A$2:$A$4</formula1>
    </dataValidation>
    <dataValidation sqref="R528:R528" promptTitle="" prompt="请在下拉框中选择" errorTitle="" error="请在下拉框中选择" showErrorMessage="1" allowBlank="1" showInputMessage="1" showDropDown="0" type="list" errorStyle="stop">
      <formula1>'Sheet新增单选下拉列表1212'!$A$2:$A$4</formula1>
    </dataValidation>
    <dataValidation sqref="R529:R529" promptTitle="" prompt="请在下拉框中选择" errorTitle="" error="请在下拉框中选择" showErrorMessage="1" allowBlank="1" showInputMessage="1" showDropDown="0" type="list" errorStyle="stop">
      <formula1>'Sheet新增单选下拉列表1212'!$A$2:$A$4</formula1>
    </dataValidation>
    <dataValidation sqref="R530:R530" promptTitle="" prompt="请在下拉框中选择" errorTitle="" error="请在下拉框中选择" showErrorMessage="1" allowBlank="1" showInputMessage="1" showDropDown="0" type="list" errorStyle="stop">
      <formula1>'Sheet新增单选下拉列表1212'!$A$2:$A$4</formula1>
    </dataValidation>
    <dataValidation sqref="R531:R531" promptTitle="" prompt="请在下拉框中选择" errorTitle="" error="请在下拉框中选择" showErrorMessage="1" allowBlank="1" showInputMessage="1" showDropDown="0" type="list" errorStyle="stop">
      <formula1>'Sheet新增单选下拉列表1212'!$A$2:$A$4</formula1>
    </dataValidation>
    <dataValidation sqref="R532:R532" promptTitle="" prompt="请在下拉框中选择" errorTitle="" error="请在下拉框中选择" showErrorMessage="1" allowBlank="1" showInputMessage="1" showDropDown="0" type="list" errorStyle="stop">
      <formula1>'Sheet新增单选下拉列表1212'!$A$2:$A$4</formula1>
    </dataValidation>
    <dataValidation sqref="R533:R533" promptTitle="" prompt="请在下拉框中选择" errorTitle="" error="请在下拉框中选择" showErrorMessage="1" allowBlank="1" showInputMessage="1" showDropDown="0" type="list" errorStyle="stop">
      <formula1>'Sheet新增单选下拉列表1212'!$A$2:$A$4</formula1>
    </dataValidation>
    <dataValidation sqref="R534:R534" promptTitle="" prompt="请在下拉框中选择" errorTitle="" error="请在下拉框中选择" showErrorMessage="1" allowBlank="1" showInputMessage="1" showDropDown="0" type="list" errorStyle="stop">
      <formula1>'Sheet新增单选下拉列表1212'!$A$2:$A$4</formula1>
    </dataValidation>
    <dataValidation sqref="R535:R535" promptTitle="" prompt="请在下拉框中选择" errorTitle="" error="请在下拉框中选择" showErrorMessage="1" allowBlank="1" showInputMessage="1" showDropDown="0" type="list" errorStyle="stop">
      <formula1>'Sheet新增单选下拉列表1212'!$A$2:$A$4</formula1>
    </dataValidation>
    <dataValidation sqref="R536:R536" promptTitle="" prompt="请在下拉框中选择" errorTitle="" error="请在下拉框中选择" showErrorMessage="1" allowBlank="1" showInputMessage="1" showDropDown="0" type="list" errorStyle="stop">
      <formula1>'Sheet新增单选下拉列表1212'!$A$2:$A$4</formula1>
    </dataValidation>
    <dataValidation sqref="R537:R537" promptTitle="" prompt="请在下拉框中选择" errorTitle="" error="请在下拉框中选择" showErrorMessage="1" allowBlank="1" showInputMessage="1" showDropDown="0" type="list" errorStyle="stop">
      <formula1>'Sheet新增单选下拉列表1212'!$A$2:$A$4</formula1>
    </dataValidation>
    <dataValidation sqref="R538:R538" promptTitle="" prompt="请在下拉框中选择" errorTitle="" error="请在下拉框中选择" showErrorMessage="1" allowBlank="1" showInputMessage="1" showDropDown="0" type="list" errorStyle="stop">
      <formula1>'Sheet新增单选下拉列表1212'!$A$2:$A$4</formula1>
    </dataValidation>
    <dataValidation sqref="R539:R539" promptTitle="" prompt="请在下拉框中选择" errorTitle="" error="请在下拉框中选择" showErrorMessage="1" allowBlank="1" showInputMessage="1" showDropDown="0" type="list" errorStyle="stop">
      <formula1>'Sheet新增单选下拉列表1212'!$A$2:$A$4</formula1>
    </dataValidation>
    <dataValidation sqref="R540:R540" promptTitle="" prompt="请在下拉框中选择" errorTitle="" error="请在下拉框中选择" showErrorMessage="1" allowBlank="1" showInputMessage="1" showDropDown="0" type="list" errorStyle="stop">
      <formula1>'Sheet新增单选下拉列表1212'!$A$2:$A$4</formula1>
    </dataValidation>
    <dataValidation sqref="R541:R541" promptTitle="" prompt="请在下拉框中选择" errorTitle="" error="请在下拉框中选择" showErrorMessage="1" allowBlank="1" showInputMessage="1" showDropDown="0" type="list" errorStyle="stop">
      <formula1>'Sheet新增单选下拉列表1212'!$A$2:$A$4</formula1>
    </dataValidation>
    <dataValidation sqref="R542:R542" promptTitle="" prompt="请在下拉框中选择" errorTitle="" error="请在下拉框中选择" showErrorMessage="1" allowBlank="1" showInputMessage="1" showDropDown="0" type="list" errorStyle="stop">
      <formula1>'Sheet新增单选下拉列表1212'!$A$2:$A$4</formula1>
    </dataValidation>
    <dataValidation sqref="R543:R543" promptTitle="" prompt="请在下拉框中选择" errorTitle="" error="请在下拉框中选择" showErrorMessage="1" allowBlank="1" showInputMessage="1" showDropDown="0" type="list" errorStyle="stop">
      <formula1>'Sheet新增单选下拉列表1212'!$A$2:$A$4</formula1>
    </dataValidation>
    <dataValidation sqref="R544:R544" promptTitle="" prompt="请在下拉框中选择" errorTitle="" error="请在下拉框中选择" showErrorMessage="1" allowBlank="1" showInputMessage="1" showDropDown="0" type="list" errorStyle="stop">
      <formula1>'Sheet新增单选下拉列表1212'!$A$2:$A$4</formula1>
    </dataValidation>
    <dataValidation sqref="R545:R545" promptTitle="" prompt="请在下拉框中选择" errorTitle="" error="请在下拉框中选择" showErrorMessage="1" allowBlank="1" showInputMessage="1" showDropDown="0" type="list" errorStyle="stop">
      <formula1>'Sheet新增单选下拉列表1212'!$A$2:$A$4</formula1>
    </dataValidation>
    <dataValidation sqref="R546:R546" promptTitle="" prompt="请在下拉框中选择" errorTitle="" error="请在下拉框中选择" showErrorMessage="1" allowBlank="1" showInputMessage="1" showDropDown="0" type="list" errorStyle="stop">
      <formula1>'Sheet新增单选下拉列表1212'!$A$2:$A$4</formula1>
    </dataValidation>
    <dataValidation sqref="R547:R547" promptTitle="" prompt="请在下拉框中选择" errorTitle="" error="请在下拉框中选择" showErrorMessage="1" allowBlank="1" showInputMessage="1" showDropDown="0" type="list" errorStyle="stop">
      <formula1>'Sheet新增单选下拉列表1212'!$A$2:$A$4</formula1>
    </dataValidation>
    <dataValidation sqref="R548:R548" promptTitle="" prompt="请在下拉框中选择" errorTitle="" error="请在下拉框中选择" showErrorMessage="1" allowBlank="1" showInputMessage="1" showDropDown="0" type="list" errorStyle="stop">
      <formula1>'Sheet新增单选下拉列表1212'!$A$2:$A$4</formula1>
    </dataValidation>
    <dataValidation sqref="R549:R549" promptTitle="" prompt="请在下拉框中选择" errorTitle="" error="请在下拉框中选择" showErrorMessage="1" allowBlank="1" showInputMessage="1" showDropDown="0" type="list" errorStyle="stop">
      <formula1>'Sheet新增单选下拉列表1212'!$A$2:$A$4</formula1>
    </dataValidation>
    <dataValidation sqref="R550:R550" promptTitle="" prompt="请在下拉框中选择" errorTitle="" error="请在下拉框中选择" showErrorMessage="1" allowBlank="1" showInputMessage="1" showDropDown="0" type="list" errorStyle="stop">
      <formula1>'Sheet新增单选下拉列表1212'!$A$2:$A$4</formula1>
    </dataValidation>
    <dataValidation sqref="R551:R551" promptTitle="" prompt="请在下拉框中选择" errorTitle="" error="请在下拉框中选择" showErrorMessage="1" allowBlank="1" showInputMessage="1" showDropDown="0" type="list" errorStyle="stop">
      <formula1>'Sheet新增单选下拉列表1212'!$A$2:$A$4</formula1>
    </dataValidation>
    <dataValidation sqref="R552:R552" promptTitle="" prompt="请在下拉框中选择" errorTitle="" error="请在下拉框中选择" showErrorMessage="1" allowBlank="1" showInputMessage="1" showDropDown="0" type="list" errorStyle="stop">
      <formula1>'Sheet新增单选下拉列表1212'!$A$2:$A$4</formula1>
    </dataValidation>
    <dataValidation sqref="R553:R553" promptTitle="" prompt="请在下拉框中选择" errorTitle="" error="请在下拉框中选择" showErrorMessage="1" allowBlank="1" showInputMessage="1" showDropDown="0" type="list" errorStyle="stop">
      <formula1>'Sheet新增单选下拉列表1212'!$A$2:$A$4</formula1>
    </dataValidation>
    <dataValidation sqref="R554:R554" promptTitle="" prompt="请在下拉框中选择" errorTitle="" error="请在下拉框中选择" showErrorMessage="1" allowBlank="1" showInputMessage="1" showDropDown="0" type="list" errorStyle="stop">
      <formula1>'Sheet新增单选下拉列表1212'!$A$2:$A$4</formula1>
    </dataValidation>
    <dataValidation sqref="R555:R555" promptTitle="" prompt="请在下拉框中选择" errorTitle="" error="请在下拉框中选择" showErrorMessage="1" allowBlank="1" showInputMessage="1" showDropDown="0" type="list" errorStyle="stop">
      <formula1>'Sheet新增单选下拉列表1212'!$A$2:$A$4</formula1>
    </dataValidation>
    <dataValidation sqref="R556:R556" promptTitle="" prompt="请在下拉框中选择" errorTitle="" error="请在下拉框中选择" showErrorMessage="1" allowBlank="1" showInputMessage="1" showDropDown="0" type="list" errorStyle="stop">
      <formula1>'Sheet新增单选下拉列表1212'!$A$2:$A$4</formula1>
    </dataValidation>
    <dataValidation sqref="R557:R557" promptTitle="" prompt="请在下拉框中选择" errorTitle="" error="请在下拉框中选择" showErrorMessage="1" allowBlank="1" showInputMessage="1" showDropDown="0" type="list" errorStyle="stop">
      <formula1>'Sheet新增单选下拉列表1212'!$A$2:$A$4</formula1>
    </dataValidation>
    <dataValidation sqref="R558:R558" promptTitle="" prompt="请在下拉框中选择" errorTitle="" error="请在下拉框中选择" showErrorMessage="1" allowBlank="1" showInputMessage="1" showDropDown="0" type="list" errorStyle="stop">
      <formula1>'Sheet新增单选下拉列表1212'!$A$2:$A$4</formula1>
    </dataValidation>
    <dataValidation sqref="R559:R559" promptTitle="" prompt="请在下拉框中选择" errorTitle="" error="请在下拉框中选择" showErrorMessage="1" allowBlank="1" showInputMessage="1" showDropDown="0" type="list" errorStyle="stop">
      <formula1>'Sheet新增单选下拉列表1212'!$A$2:$A$4</formula1>
    </dataValidation>
    <dataValidation sqref="R560:R560" promptTitle="" prompt="请在下拉框中选择" errorTitle="" error="请在下拉框中选择" showErrorMessage="1" allowBlank="1" showInputMessage="1" showDropDown="0" type="list" errorStyle="stop">
      <formula1>'Sheet新增单选下拉列表1212'!$A$2:$A$4</formula1>
    </dataValidation>
    <dataValidation sqref="R561:R561" promptTitle="" prompt="请在下拉框中选择" errorTitle="" error="请在下拉框中选择" showErrorMessage="1" allowBlank="1" showInputMessage="1" showDropDown="0" type="list" errorStyle="stop">
      <formula1>'Sheet新增单选下拉列表1212'!$A$2:$A$4</formula1>
    </dataValidation>
    <dataValidation sqref="R562:R562" promptTitle="" prompt="请在下拉框中选择" errorTitle="" error="请在下拉框中选择" showErrorMessage="1" allowBlank="1" showInputMessage="1" showDropDown="0" type="list" errorStyle="stop">
      <formula1>'Sheet新增单选下拉列表1212'!$A$2:$A$4</formula1>
    </dataValidation>
    <dataValidation sqref="R563:R563" promptTitle="" prompt="请在下拉框中选择" errorTitle="" error="请在下拉框中选择" showErrorMessage="1" allowBlank="1" showInputMessage="1" showDropDown="0" type="list" errorStyle="stop">
      <formula1>'Sheet新增单选下拉列表1212'!$A$2:$A$4</formula1>
    </dataValidation>
    <dataValidation sqref="R564:R564" promptTitle="" prompt="请在下拉框中选择" errorTitle="" error="请在下拉框中选择" showErrorMessage="1" allowBlank="1" showInputMessage="1" showDropDown="0" type="list" errorStyle="stop">
      <formula1>'Sheet新增单选下拉列表1212'!$A$2:$A$4</formula1>
    </dataValidation>
    <dataValidation sqref="R565:R565" promptTitle="" prompt="请在下拉框中选择" errorTitle="" error="请在下拉框中选择" showErrorMessage="1" allowBlank="1" showInputMessage="1" showDropDown="0" type="list" errorStyle="stop">
      <formula1>'Sheet新增单选下拉列表1212'!$A$2:$A$4</formula1>
    </dataValidation>
    <dataValidation sqref="R566:R566" promptTitle="" prompt="请在下拉框中选择" errorTitle="" error="请在下拉框中选择" showErrorMessage="1" allowBlank="1" showInputMessage="1" showDropDown="0" type="list" errorStyle="stop">
      <formula1>'Sheet新增单选下拉列表1212'!$A$2:$A$4</formula1>
    </dataValidation>
    <dataValidation sqref="R567:R567" promptTitle="" prompt="请在下拉框中选择" errorTitle="" error="请在下拉框中选择" showErrorMessage="1" allowBlank="1" showInputMessage="1" showDropDown="0" type="list" errorStyle="stop">
      <formula1>'Sheet新增单选下拉列表1212'!$A$2:$A$4</formula1>
    </dataValidation>
    <dataValidation sqref="R568:R568" promptTitle="" prompt="请在下拉框中选择" errorTitle="" error="请在下拉框中选择" showErrorMessage="1" allowBlank="1" showInputMessage="1" showDropDown="0" type="list" errorStyle="stop">
      <formula1>'Sheet新增单选下拉列表1212'!$A$2:$A$4</formula1>
    </dataValidation>
    <dataValidation sqref="R569:R569" promptTitle="" prompt="请在下拉框中选择" errorTitle="" error="请在下拉框中选择" showErrorMessage="1" allowBlank="1" showInputMessage="1" showDropDown="0" type="list" errorStyle="stop">
      <formula1>'Sheet新增单选下拉列表1212'!$A$2:$A$4</formula1>
    </dataValidation>
    <dataValidation sqref="R570:R570" promptTitle="" prompt="请在下拉框中选择" errorTitle="" error="请在下拉框中选择" showErrorMessage="1" allowBlank="1" showInputMessage="1" showDropDown="0" type="list" errorStyle="stop">
      <formula1>'Sheet新增单选下拉列表1212'!$A$2:$A$4</formula1>
    </dataValidation>
    <dataValidation sqref="R571:R571" promptTitle="" prompt="请在下拉框中选择" errorTitle="" error="请在下拉框中选择" showErrorMessage="1" allowBlank="1" showInputMessage="1" showDropDown="0" type="list" errorStyle="stop">
      <formula1>'Sheet新增单选下拉列表1212'!$A$2:$A$4</formula1>
    </dataValidation>
    <dataValidation sqref="R572:R572" promptTitle="" prompt="请在下拉框中选择" errorTitle="" error="请在下拉框中选择" showErrorMessage="1" allowBlank="1" showInputMessage="1" showDropDown="0" type="list" errorStyle="stop">
      <formula1>'Sheet新增单选下拉列表1212'!$A$2:$A$4</formula1>
    </dataValidation>
    <dataValidation sqref="R573:R573" promptTitle="" prompt="请在下拉框中选择" errorTitle="" error="请在下拉框中选择" showErrorMessage="1" allowBlank="1" showInputMessage="1" showDropDown="0" type="list" errorStyle="stop">
      <formula1>'Sheet新增单选下拉列表1212'!$A$2:$A$4</formula1>
    </dataValidation>
    <dataValidation sqref="R574:R574" promptTitle="" prompt="请在下拉框中选择" errorTitle="" error="请在下拉框中选择" showErrorMessage="1" allowBlank="1" showInputMessage="1" showDropDown="0" type="list" errorStyle="stop">
      <formula1>'Sheet新增单选下拉列表1212'!$A$2:$A$4</formula1>
    </dataValidation>
    <dataValidation sqref="R575:R575" promptTitle="" prompt="请在下拉框中选择" errorTitle="" error="请在下拉框中选择" showErrorMessage="1" allowBlank="1" showInputMessage="1" showDropDown="0" type="list" errorStyle="stop">
      <formula1>'Sheet新增单选下拉列表1212'!$A$2:$A$4</formula1>
    </dataValidation>
    <dataValidation sqref="R576:R576" promptTitle="" prompt="请在下拉框中选择" errorTitle="" error="请在下拉框中选择" showErrorMessage="1" allowBlank="1" showInputMessage="1" showDropDown="0" type="list" errorStyle="stop">
      <formula1>'Sheet新增单选下拉列表1212'!$A$2:$A$4</formula1>
    </dataValidation>
    <dataValidation sqref="R577:R577" promptTitle="" prompt="请在下拉框中选择" errorTitle="" error="请在下拉框中选择" showErrorMessage="1" allowBlank="1" showInputMessage="1" showDropDown="0" type="list" errorStyle="stop">
      <formula1>'Sheet新增单选下拉列表1212'!$A$2:$A$4</formula1>
    </dataValidation>
    <dataValidation sqref="R578:R578" promptTitle="" prompt="请在下拉框中选择" errorTitle="" error="请在下拉框中选择" showErrorMessage="1" allowBlank="1" showInputMessage="1" showDropDown="0" type="list" errorStyle="stop">
      <formula1>'Sheet新增单选下拉列表1212'!$A$2:$A$4</formula1>
    </dataValidation>
    <dataValidation sqref="R579:R579" promptTitle="" prompt="请在下拉框中选择" errorTitle="" error="请在下拉框中选择" showErrorMessage="1" allowBlank="1" showInputMessage="1" showDropDown="0" type="list" errorStyle="stop">
      <formula1>'Sheet新增单选下拉列表1212'!$A$2:$A$4</formula1>
    </dataValidation>
    <dataValidation sqref="R580:R580" promptTitle="" prompt="请在下拉框中选择" errorTitle="" error="请在下拉框中选择" showErrorMessage="1" allowBlank="1" showInputMessage="1" showDropDown="0" type="list" errorStyle="stop">
      <formula1>'Sheet新增单选下拉列表1212'!$A$2:$A$4</formula1>
    </dataValidation>
    <dataValidation sqref="R581:R581" promptTitle="" prompt="请在下拉框中选择" errorTitle="" error="请在下拉框中选择" showErrorMessage="1" allowBlank="1" showInputMessage="1" showDropDown="0" type="list" errorStyle="stop">
      <formula1>'Sheet新增单选下拉列表1212'!$A$2:$A$4</formula1>
    </dataValidation>
    <dataValidation sqref="R582:R582" promptTitle="" prompt="请在下拉框中选择" errorTitle="" error="请在下拉框中选择" showErrorMessage="1" allowBlank="1" showInputMessage="1" showDropDown="0" type="list" errorStyle="stop">
      <formula1>'Sheet新增单选下拉列表1212'!$A$2:$A$4</formula1>
    </dataValidation>
    <dataValidation sqref="R583:R583" promptTitle="" prompt="请在下拉框中选择" errorTitle="" error="请在下拉框中选择" showErrorMessage="1" allowBlank="1" showInputMessage="1" showDropDown="0" type="list" errorStyle="stop">
      <formula1>'Sheet新增单选下拉列表1212'!$A$2:$A$4</formula1>
    </dataValidation>
    <dataValidation sqref="R584:R584" promptTitle="" prompt="请在下拉框中选择" errorTitle="" error="请在下拉框中选择" showErrorMessage="1" allowBlank="1" showInputMessage="1" showDropDown="0" type="list" errorStyle="stop">
      <formula1>'Sheet新增单选下拉列表1212'!$A$2:$A$4</formula1>
    </dataValidation>
    <dataValidation sqref="R585:R585" promptTitle="" prompt="请在下拉框中选择" errorTitle="" error="请在下拉框中选择" showErrorMessage="1" allowBlank="1" showInputMessage="1" showDropDown="0" type="list" errorStyle="stop">
      <formula1>'Sheet新增单选下拉列表1212'!$A$2:$A$4</formula1>
    </dataValidation>
    <dataValidation sqref="R586:R586" promptTitle="" prompt="请在下拉框中选择" errorTitle="" error="请在下拉框中选择" showErrorMessage="1" allowBlank="1" showInputMessage="1" showDropDown="0" type="list" errorStyle="stop">
      <formula1>'Sheet新增单选下拉列表1212'!$A$2:$A$4</formula1>
    </dataValidation>
    <dataValidation sqref="R587:R587" promptTitle="" prompt="请在下拉框中选择" errorTitle="" error="请在下拉框中选择" showErrorMessage="1" allowBlank="1" showInputMessage="1" showDropDown="0" type="list" errorStyle="stop">
      <formula1>'Sheet新增单选下拉列表1212'!$A$2:$A$4</formula1>
    </dataValidation>
    <dataValidation sqref="R588:R588" promptTitle="" prompt="请在下拉框中选择" errorTitle="" error="请在下拉框中选择" showErrorMessage="1" allowBlank="1" showInputMessage="1" showDropDown="0" type="list" errorStyle="stop">
      <formula1>'Sheet新增单选下拉列表1212'!$A$2:$A$4</formula1>
    </dataValidation>
    <dataValidation sqref="R589:R589" promptTitle="" prompt="请在下拉框中选择" errorTitle="" error="请在下拉框中选择" showErrorMessage="1" allowBlank="1" showInputMessage="1" showDropDown="0" type="list" errorStyle="stop">
      <formula1>'Sheet新增单选下拉列表1212'!$A$2:$A$4</formula1>
    </dataValidation>
    <dataValidation sqref="R590:R590" promptTitle="" prompt="请在下拉框中选择" errorTitle="" error="请在下拉框中选择" showErrorMessage="1" allowBlank="1" showInputMessage="1" showDropDown="0" type="list" errorStyle="stop">
      <formula1>'Sheet新增单选下拉列表1212'!$A$2:$A$4</formula1>
    </dataValidation>
    <dataValidation sqref="R591:R591" promptTitle="" prompt="请在下拉框中选择" errorTitle="" error="请在下拉框中选择" showErrorMessage="1" allowBlank="1" showInputMessage="1" showDropDown="0" type="list" errorStyle="stop">
      <formula1>'Sheet新增单选下拉列表1212'!$A$2:$A$4</formula1>
    </dataValidation>
    <dataValidation sqref="R592:R592" promptTitle="" prompt="请在下拉框中选择" errorTitle="" error="请在下拉框中选择" showErrorMessage="1" allowBlank="1" showInputMessage="1" showDropDown="0" type="list" errorStyle="stop">
      <formula1>'Sheet新增单选下拉列表1212'!$A$2:$A$4</formula1>
    </dataValidation>
    <dataValidation sqref="R593:R593" promptTitle="" prompt="请在下拉框中选择" errorTitle="" error="请在下拉框中选择" showErrorMessage="1" allowBlank="1" showInputMessage="1" showDropDown="0" type="list" errorStyle="stop">
      <formula1>'Sheet新增单选下拉列表1212'!$A$2:$A$4</formula1>
    </dataValidation>
    <dataValidation sqref="R594:R594" promptTitle="" prompt="请在下拉框中选择" errorTitle="" error="请在下拉框中选择" showErrorMessage="1" allowBlank="1" showInputMessage="1" showDropDown="0" type="list" errorStyle="stop">
      <formula1>'Sheet新增单选下拉列表1212'!$A$2:$A$4</formula1>
    </dataValidation>
    <dataValidation sqref="R595:R595" promptTitle="" prompt="请在下拉框中选择" errorTitle="" error="请在下拉框中选择" showErrorMessage="1" allowBlank="1" showInputMessage="1" showDropDown="0" type="list" errorStyle="stop">
      <formula1>'Sheet新增单选下拉列表1212'!$A$2:$A$4</formula1>
    </dataValidation>
    <dataValidation sqref="R596:R596" promptTitle="" prompt="请在下拉框中选择" errorTitle="" error="请在下拉框中选择" showErrorMessage="1" allowBlank="1" showInputMessage="1" showDropDown="0" type="list" errorStyle="stop">
      <formula1>'Sheet新增单选下拉列表1212'!$A$2:$A$4</formula1>
    </dataValidation>
    <dataValidation sqref="R597:R597" promptTitle="" prompt="请在下拉框中选择" errorTitle="" error="请在下拉框中选择" showErrorMessage="1" allowBlank="1" showInputMessage="1" showDropDown="0" type="list" errorStyle="stop">
      <formula1>'Sheet新增单选下拉列表1212'!$A$2:$A$4</formula1>
    </dataValidation>
    <dataValidation sqref="R598:R598" promptTitle="" prompt="请在下拉框中选择" errorTitle="" error="请在下拉框中选择" showErrorMessage="1" allowBlank="1" showInputMessage="1" showDropDown="0" type="list" errorStyle="stop">
      <formula1>'Sheet新增单选下拉列表1212'!$A$2:$A$4</formula1>
    </dataValidation>
    <dataValidation sqref="R599:R599" promptTitle="" prompt="请在下拉框中选择" errorTitle="" error="请在下拉框中选择" showErrorMessage="1" allowBlank="1" showInputMessage="1" showDropDown="0" type="list" errorStyle="stop">
      <formula1>'Sheet新增单选下拉列表1212'!$A$2:$A$4</formula1>
    </dataValidation>
    <dataValidation sqref="R600:R600" promptTitle="" prompt="请在下拉框中选择" errorTitle="" error="请在下拉框中选择" showErrorMessage="1" allowBlank="1" showInputMessage="1" showDropDown="0" type="list" errorStyle="stop">
      <formula1>'Sheet新增单选下拉列表1212'!$A$2:$A$4</formula1>
    </dataValidation>
    <dataValidation sqref="R601:R601" promptTitle="" prompt="请在下拉框中选择" errorTitle="" error="请在下拉框中选择" showErrorMessage="1" allowBlank="1" showInputMessage="1" showDropDown="0" type="list" errorStyle="stop">
      <formula1>'Sheet新增单选下拉列表1212'!$A$2:$A$4</formula1>
    </dataValidation>
    <dataValidation sqref="R602:R602" promptTitle="" prompt="请在下拉框中选择" errorTitle="" error="请在下拉框中选择" showErrorMessage="1" allowBlank="1" showInputMessage="1" showDropDown="0" type="list" errorStyle="stop">
      <formula1>'Sheet新增单选下拉列表1212'!$A$2:$A$4</formula1>
    </dataValidation>
    <dataValidation sqref="R603:R603" promptTitle="" prompt="请在下拉框中选择" errorTitle="" error="请在下拉框中选择" showErrorMessage="1" allowBlank="1" showInputMessage="1" showDropDown="0" type="list" errorStyle="stop">
      <formula1>'Sheet新增单选下拉列表1212'!$A$2:$A$4</formula1>
    </dataValidation>
    <dataValidation sqref="R604:R604" promptTitle="" prompt="请在下拉框中选择" errorTitle="" error="请在下拉框中选择" showErrorMessage="1" allowBlank="1" showInputMessage="1" showDropDown="0" type="list" errorStyle="stop">
      <formula1>'Sheet新增单选下拉列表1212'!$A$2:$A$4</formula1>
    </dataValidation>
    <dataValidation sqref="R605:R605" promptTitle="" prompt="请在下拉框中选择" errorTitle="" error="请在下拉框中选择" showErrorMessage="1" allowBlank="1" showInputMessage="1" showDropDown="0" type="list" errorStyle="stop">
      <formula1>'Sheet新增单选下拉列表1212'!$A$2:$A$4</formula1>
    </dataValidation>
    <dataValidation sqref="R606:R606" promptTitle="" prompt="请在下拉框中选择" errorTitle="" error="请在下拉框中选择" showErrorMessage="1" allowBlank="1" showInputMessage="1" showDropDown="0" type="list" errorStyle="stop">
      <formula1>'Sheet新增单选下拉列表1212'!$A$2:$A$4</formula1>
    </dataValidation>
    <dataValidation sqref="R607:R607" promptTitle="" prompt="请在下拉框中选择" errorTitle="" error="请在下拉框中选择" showErrorMessage="1" allowBlank="1" showInputMessage="1" showDropDown="0" type="list" errorStyle="stop">
      <formula1>'Sheet新增单选下拉列表1212'!$A$2:$A$4</formula1>
    </dataValidation>
    <dataValidation sqref="R608:R608" promptTitle="" prompt="请在下拉框中选择" errorTitle="" error="请在下拉框中选择" showErrorMessage="1" allowBlank="1" showInputMessage="1" showDropDown="0" type="list" errorStyle="stop">
      <formula1>'Sheet新增单选下拉列表1212'!$A$2:$A$4</formula1>
    </dataValidation>
    <dataValidation sqref="R609:R609" promptTitle="" prompt="请在下拉框中选择" errorTitle="" error="请在下拉框中选择" showErrorMessage="1" allowBlank="1" showInputMessage="1" showDropDown="0" type="list" errorStyle="stop">
      <formula1>'Sheet新增单选下拉列表1212'!$A$2:$A$4</formula1>
    </dataValidation>
    <dataValidation sqref="R610:R610" promptTitle="" prompt="请在下拉框中选择" errorTitle="" error="请在下拉框中选择" showErrorMessage="1" allowBlank="1" showInputMessage="1" showDropDown="0" type="list" errorStyle="stop">
      <formula1>'Sheet新增单选下拉列表1212'!$A$2:$A$4</formula1>
    </dataValidation>
    <dataValidation sqref="R611:R611" promptTitle="" prompt="请在下拉框中选择" errorTitle="" error="请在下拉框中选择" showErrorMessage="1" allowBlank="1" showInputMessage="1" showDropDown="0" type="list" errorStyle="stop">
      <formula1>'Sheet新增单选下拉列表1212'!$A$2:$A$4</formula1>
    </dataValidation>
    <dataValidation sqref="R612:R612" promptTitle="" prompt="请在下拉框中选择" errorTitle="" error="请在下拉框中选择" showErrorMessage="1" allowBlank="1" showInputMessage="1" showDropDown="0" type="list" errorStyle="stop">
      <formula1>'Sheet新增单选下拉列表1212'!$A$2:$A$4</formula1>
    </dataValidation>
    <dataValidation sqref="R613:R613" promptTitle="" prompt="请在下拉框中选择" errorTitle="" error="请在下拉框中选择" showErrorMessage="1" allowBlank="1" showInputMessage="1" showDropDown="0" type="list" errorStyle="stop">
      <formula1>'Sheet新增单选下拉列表1212'!$A$2:$A$4</formula1>
    </dataValidation>
    <dataValidation sqref="R614:R614" promptTitle="" prompt="请在下拉框中选择" errorTitle="" error="请在下拉框中选择" showErrorMessage="1" allowBlank="1" showInputMessage="1" showDropDown="0" type="list" errorStyle="stop">
      <formula1>'Sheet新增单选下拉列表1212'!$A$2:$A$4</formula1>
    </dataValidation>
    <dataValidation sqref="R615:R615" promptTitle="" prompt="请在下拉框中选择" errorTitle="" error="请在下拉框中选择" showErrorMessage="1" allowBlank="1" showInputMessage="1" showDropDown="0" type="list" errorStyle="stop">
      <formula1>'Sheet新增单选下拉列表1212'!$A$2:$A$4</formula1>
    </dataValidation>
    <dataValidation sqref="R616:R616" promptTitle="" prompt="请在下拉框中选择" errorTitle="" error="请在下拉框中选择" showErrorMessage="1" allowBlank="1" showInputMessage="1" showDropDown="0" type="list" errorStyle="stop">
      <formula1>'Sheet新增单选下拉列表1212'!$A$2:$A$4</formula1>
    </dataValidation>
    <dataValidation sqref="R617:R617" promptTitle="" prompt="请在下拉框中选择" errorTitle="" error="请在下拉框中选择" showErrorMessage="1" allowBlank="1" showInputMessage="1" showDropDown="0" type="list" errorStyle="stop">
      <formula1>'Sheet新增单选下拉列表1212'!$A$2:$A$4</formula1>
    </dataValidation>
    <dataValidation sqref="R618:R618" promptTitle="" prompt="请在下拉框中选择" errorTitle="" error="请在下拉框中选择" showErrorMessage="1" allowBlank="1" showInputMessage="1" showDropDown="0" type="list" errorStyle="stop">
      <formula1>'Sheet新增单选下拉列表1212'!$A$2:$A$4</formula1>
    </dataValidation>
    <dataValidation sqref="R619:R619" promptTitle="" prompt="请在下拉框中选择" errorTitle="" error="请在下拉框中选择" showErrorMessage="1" allowBlank="1" showInputMessage="1" showDropDown="0" type="list" errorStyle="stop">
      <formula1>'Sheet新增单选下拉列表1212'!$A$2:$A$4</formula1>
    </dataValidation>
    <dataValidation sqref="R620:R620" promptTitle="" prompt="请在下拉框中选择" errorTitle="" error="请在下拉框中选择" showErrorMessage="1" allowBlank="1" showInputMessage="1" showDropDown="0" type="list" errorStyle="stop">
      <formula1>'Sheet新增单选下拉列表1212'!$A$2:$A$4</formula1>
    </dataValidation>
    <dataValidation sqref="R621:R621" promptTitle="" prompt="请在下拉框中选择" errorTitle="" error="请在下拉框中选择" showErrorMessage="1" allowBlank="1" showInputMessage="1" showDropDown="0" type="list" errorStyle="stop">
      <formula1>'Sheet新增单选下拉列表1212'!$A$2:$A$4</formula1>
    </dataValidation>
    <dataValidation sqref="R622:R622" promptTitle="" prompt="请在下拉框中选择" errorTitle="" error="请在下拉框中选择" showErrorMessage="1" allowBlank="1" showInputMessage="1" showDropDown="0" type="list" errorStyle="stop">
      <formula1>'Sheet新增单选下拉列表1212'!$A$2:$A$4</formula1>
    </dataValidation>
    <dataValidation sqref="R623:R623" promptTitle="" prompt="请在下拉框中选择" errorTitle="" error="请在下拉框中选择" showErrorMessage="1" allowBlank="1" showInputMessage="1" showDropDown="0" type="list" errorStyle="stop">
      <formula1>'Sheet新增单选下拉列表1212'!$A$2:$A$4</formula1>
    </dataValidation>
    <dataValidation sqref="R624:R624" promptTitle="" prompt="请在下拉框中选择" errorTitle="" error="请在下拉框中选择" showErrorMessage="1" allowBlank="1" showInputMessage="1" showDropDown="0" type="list" errorStyle="stop">
      <formula1>'Sheet新增单选下拉列表1212'!$A$2:$A$4</formula1>
    </dataValidation>
    <dataValidation sqref="R625:R625" promptTitle="" prompt="请在下拉框中选择" errorTitle="" error="请在下拉框中选择" showErrorMessage="1" allowBlank="1" showInputMessage="1" showDropDown="0" type="list" errorStyle="stop">
      <formula1>'Sheet新增单选下拉列表1212'!$A$2:$A$4</formula1>
    </dataValidation>
    <dataValidation sqref="R626:R626" promptTitle="" prompt="请在下拉框中选择" errorTitle="" error="请在下拉框中选择" showErrorMessage="1" allowBlank="1" showInputMessage="1" showDropDown="0" type="list" errorStyle="stop">
      <formula1>'Sheet新增单选下拉列表1212'!$A$2:$A$4</formula1>
    </dataValidation>
    <dataValidation sqref="R627:R627" promptTitle="" prompt="请在下拉框中选择" errorTitle="" error="请在下拉框中选择" showErrorMessage="1" allowBlank="1" showInputMessage="1" showDropDown="0" type="list" errorStyle="stop">
      <formula1>'Sheet新增单选下拉列表1212'!$A$2:$A$4</formula1>
    </dataValidation>
    <dataValidation sqref="R628:R628" promptTitle="" prompt="请在下拉框中选择" errorTitle="" error="请在下拉框中选择" showErrorMessage="1" allowBlank="1" showInputMessage="1" showDropDown="0" type="list" errorStyle="stop">
      <formula1>'Sheet新增单选下拉列表1212'!$A$2:$A$4</formula1>
    </dataValidation>
    <dataValidation sqref="R629:R629" promptTitle="" prompt="请在下拉框中选择" errorTitle="" error="请在下拉框中选择" showErrorMessage="1" allowBlank="1" showInputMessage="1" showDropDown="0" type="list" errorStyle="stop">
      <formula1>'Sheet新增单选下拉列表1212'!$A$2:$A$4</formula1>
    </dataValidation>
    <dataValidation sqref="R630:R630" promptTitle="" prompt="请在下拉框中选择" errorTitle="" error="请在下拉框中选择" showErrorMessage="1" allowBlank="1" showInputMessage="1" showDropDown="0" type="list" errorStyle="stop">
      <formula1>'Sheet新增单选下拉列表1212'!$A$2:$A$4</formula1>
    </dataValidation>
    <dataValidation sqref="R631:R631" promptTitle="" prompt="请在下拉框中选择" errorTitle="" error="请在下拉框中选择" showErrorMessage="1" allowBlank="1" showInputMessage="1" showDropDown="0" type="list" errorStyle="stop">
      <formula1>'Sheet新增单选下拉列表1212'!$A$2:$A$4</formula1>
    </dataValidation>
    <dataValidation sqref="R632:R632" promptTitle="" prompt="请在下拉框中选择" errorTitle="" error="请在下拉框中选择" showErrorMessage="1" allowBlank="1" showInputMessage="1" showDropDown="0" type="list" errorStyle="stop">
      <formula1>'Sheet新增单选下拉列表1212'!$A$2:$A$4</formula1>
    </dataValidation>
    <dataValidation sqref="R633:R633" promptTitle="" prompt="请在下拉框中选择" errorTitle="" error="请在下拉框中选择" showErrorMessage="1" allowBlank="1" showInputMessage="1" showDropDown="0" type="list" errorStyle="stop">
      <formula1>'Sheet新增单选下拉列表1212'!$A$2:$A$4</formula1>
    </dataValidation>
    <dataValidation sqref="R634:R634" promptTitle="" prompt="请在下拉框中选择" errorTitle="" error="请在下拉框中选择" showErrorMessage="1" allowBlank="1" showInputMessage="1" showDropDown="0" type="list" errorStyle="stop">
      <formula1>'Sheet新增单选下拉列表1212'!$A$2:$A$4</formula1>
    </dataValidation>
    <dataValidation sqref="R635:R635" promptTitle="" prompt="请在下拉框中选择" errorTitle="" error="请在下拉框中选择" showErrorMessage="1" allowBlank="1" showInputMessage="1" showDropDown="0" type="list" errorStyle="stop">
      <formula1>'Sheet新增单选下拉列表1212'!$A$2:$A$4</formula1>
    </dataValidation>
    <dataValidation sqref="R636:R636" promptTitle="" prompt="请在下拉框中选择" errorTitle="" error="请在下拉框中选择" showErrorMessage="1" allowBlank="1" showInputMessage="1" showDropDown="0" type="list" errorStyle="stop">
      <formula1>'Sheet新增单选下拉列表1212'!$A$2:$A$4</formula1>
    </dataValidation>
    <dataValidation sqref="R637:R637" promptTitle="" prompt="请在下拉框中选择" errorTitle="" error="请在下拉框中选择" showErrorMessage="1" allowBlank="1" showInputMessage="1" showDropDown="0" type="list" errorStyle="stop">
      <formula1>'Sheet新增单选下拉列表1212'!$A$2:$A$4</formula1>
    </dataValidation>
    <dataValidation sqref="R638:R638" promptTitle="" prompt="请在下拉框中选择" errorTitle="" error="请在下拉框中选择" showErrorMessage="1" allowBlank="1" showInputMessage="1" showDropDown="0" type="list" errorStyle="stop">
      <formula1>'Sheet新增单选下拉列表1212'!$A$2:$A$4</formula1>
    </dataValidation>
    <dataValidation sqref="R639:R639" promptTitle="" prompt="请在下拉框中选择" errorTitle="" error="请在下拉框中选择" showErrorMessage="1" allowBlank="1" showInputMessage="1" showDropDown="0" type="list" errorStyle="stop">
      <formula1>'Sheet新增单选下拉列表1212'!$A$2:$A$4</formula1>
    </dataValidation>
    <dataValidation sqref="R640:R640" promptTitle="" prompt="请在下拉框中选择" errorTitle="" error="请在下拉框中选择" showErrorMessage="1" allowBlank="1" showInputMessage="1" showDropDown="0" type="list" errorStyle="stop">
      <formula1>'Sheet新增单选下拉列表1212'!$A$2:$A$4</formula1>
    </dataValidation>
    <dataValidation sqref="R641:R641" promptTitle="" prompt="请在下拉框中选择" errorTitle="" error="请在下拉框中选择" showErrorMessage="1" allowBlank="1" showInputMessage="1" showDropDown="0" type="list" errorStyle="stop">
      <formula1>'Sheet新增单选下拉列表1212'!$A$2:$A$4</formula1>
    </dataValidation>
    <dataValidation sqref="R642:R642" promptTitle="" prompt="请在下拉框中选择" errorTitle="" error="请在下拉框中选择" showErrorMessage="1" allowBlank="1" showInputMessage="1" showDropDown="0" type="list" errorStyle="stop">
      <formula1>'Sheet新增单选下拉列表1212'!$A$2:$A$4</formula1>
    </dataValidation>
    <dataValidation sqref="R643:R643" promptTitle="" prompt="请在下拉框中选择" errorTitle="" error="请在下拉框中选择" showErrorMessage="1" allowBlank="1" showInputMessage="1" showDropDown="0" type="list" errorStyle="stop">
      <formula1>'Sheet新增单选下拉列表1212'!$A$2:$A$4</formula1>
    </dataValidation>
    <dataValidation sqref="R644:R644" promptTitle="" prompt="请在下拉框中选择" errorTitle="" error="请在下拉框中选择" showErrorMessage="1" allowBlank="1" showInputMessage="1" showDropDown="0" type="list" errorStyle="stop">
      <formula1>'Sheet新增单选下拉列表1212'!$A$2:$A$4</formula1>
    </dataValidation>
    <dataValidation sqref="R645:R645" promptTitle="" prompt="请在下拉框中选择" errorTitle="" error="请在下拉框中选择" showErrorMessage="1" allowBlank="1" showInputMessage="1" showDropDown="0" type="list" errorStyle="stop">
      <formula1>'Sheet新增单选下拉列表1212'!$A$2:$A$4</formula1>
    </dataValidation>
    <dataValidation sqref="R646:R646" promptTitle="" prompt="请在下拉框中选择" errorTitle="" error="请在下拉框中选择" showErrorMessage="1" allowBlank="1" showInputMessage="1" showDropDown="0" type="list" errorStyle="stop">
      <formula1>'Sheet新增单选下拉列表1212'!$A$2:$A$4</formula1>
    </dataValidation>
    <dataValidation sqref="R647:R647" promptTitle="" prompt="请在下拉框中选择" errorTitle="" error="请在下拉框中选择" showErrorMessage="1" allowBlank="1" showInputMessage="1" showDropDown="0" type="list" errorStyle="stop">
      <formula1>'Sheet新增单选下拉列表1212'!$A$2:$A$4</formula1>
    </dataValidation>
    <dataValidation sqref="R648:R648" promptTitle="" prompt="请在下拉框中选择" errorTitle="" error="请在下拉框中选择" showErrorMessage="1" allowBlank="1" showInputMessage="1" showDropDown="0" type="list" errorStyle="stop">
      <formula1>'Sheet新增单选下拉列表1212'!$A$2:$A$4</formula1>
    </dataValidation>
    <dataValidation sqref="R649:R649" promptTitle="" prompt="请在下拉框中选择" errorTitle="" error="请在下拉框中选择" showErrorMessage="1" allowBlank="1" showInputMessage="1" showDropDown="0" type="list" errorStyle="stop">
      <formula1>'Sheet新增单选下拉列表1212'!$A$2:$A$4</formula1>
    </dataValidation>
    <dataValidation sqref="R650:R650" promptTitle="" prompt="请在下拉框中选择" errorTitle="" error="请在下拉框中选择" showErrorMessage="1" allowBlank="1" showInputMessage="1" showDropDown="0" type="list" errorStyle="stop">
      <formula1>'Sheet新增单选下拉列表1212'!$A$2:$A$4</formula1>
    </dataValidation>
    <dataValidation sqref="R651:R651" promptTitle="" prompt="请在下拉框中选择" errorTitle="" error="请在下拉框中选择" showErrorMessage="1" allowBlank="1" showInputMessage="1" showDropDown="0" type="list" errorStyle="stop">
      <formula1>'Sheet新增单选下拉列表1212'!$A$2:$A$4</formula1>
    </dataValidation>
    <dataValidation sqref="R652:R652" promptTitle="" prompt="请在下拉框中选择" errorTitle="" error="请在下拉框中选择" showErrorMessage="1" allowBlank="1" showInputMessage="1" showDropDown="0" type="list" errorStyle="stop">
      <formula1>'Sheet新增单选下拉列表1212'!$A$2:$A$4</formula1>
    </dataValidation>
    <dataValidation sqref="R653:R653" promptTitle="" prompt="请在下拉框中选择" errorTitle="" error="请在下拉框中选择" showErrorMessage="1" allowBlank="1" showInputMessage="1" showDropDown="0" type="list" errorStyle="stop">
      <formula1>'Sheet新增单选下拉列表1212'!$A$2:$A$4</formula1>
    </dataValidation>
    <dataValidation sqref="R654:R654" promptTitle="" prompt="请在下拉框中选择" errorTitle="" error="请在下拉框中选择" showErrorMessage="1" allowBlank="1" showInputMessage="1" showDropDown="0" type="list" errorStyle="stop">
      <formula1>'Sheet新增单选下拉列表1212'!$A$2:$A$4</formula1>
    </dataValidation>
    <dataValidation sqref="R655:R655" promptTitle="" prompt="请在下拉框中选择" errorTitle="" error="请在下拉框中选择" showErrorMessage="1" allowBlank="1" showInputMessage="1" showDropDown="0" type="list" errorStyle="stop">
      <formula1>'Sheet新增单选下拉列表1212'!$A$2:$A$4</formula1>
    </dataValidation>
    <dataValidation sqref="R656:R656" promptTitle="" prompt="请在下拉框中选择" errorTitle="" error="请在下拉框中选择" showErrorMessage="1" allowBlank="1" showInputMessage="1" showDropDown="0" type="list" errorStyle="stop">
      <formula1>'Sheet新增单选下拉列表1212'!$A$2:$A$4</formula1>
    </dataValidation>
    <dataValidation sqref="R657:R657" promptTitle="" prompt="请在下拉框中选择" errorTitle="" error="请在下拉框中选择" showErrorMessage="1" allowBlank="1" showInputMessage="1" showDropDown="0" type="list" errorStyle="stop">
      <formula1>'Sheet新增单选下拉列表1212'!$A$2:$A$4</formula1>
    </dataValidation>
    <dataValidation sqref="R658:R658" promptTitle="" prompt="请在下拉框中选择" errorTitle="" error="请在下拉框中选择" showErrorMessage="1" allowBlank="1" showInputMessage="1" showDropDown="0" type="list" errorStyle="stop">
      <formula1>'Sheet新增单选下拉列表1212'!$A$2:$A$4</formula1>
    </dataValidation>
    <dataValidation sqref="R659:R659" promptTitle="" prompt="请在下拉框中选择" errorTitle="" error="请在下拉框中选择" showErrorMessage="1" allowBlank="1" showInputMessage="1" showDropDown="0" type="list" errorStyle="stop">
      <formula1>'Sheet新增单选下拉列表1212'!$A$2:$A$4</formula1>
    </dataValidation>
    <dataValidation sqref="R660:R660" promptTitle="" prompt="请在下拉框中选择" errorTitle="" error="请在下拉框中选择" showErrorMessage="1" allowBlank="1" showInputMessage="1" showDropDown="0" type="list" errorStyle="stop">
      <formula1>'Sheet新增单选下拉列表1212'!$A$2:$A$4</formula1>
    </dataValidation>
    <dataValidation sqref="R661:R661" promptTitle="" prompt="请在下拉框中选择" errorTitle="" error="请在下拉框中选择" showErrorMessage="1" allowBlank="1" showInputMessage="1" showDropDown="0" type="list" errorStyle="stop">
      <formula1>'Sheet新增单选下拉列表1212'!$A$2:$A$4</formula1>
    </dataValidation>
    <dataValidation sqref="R662:R662" promptTitle="" prompt="请在下拉框中选择" errorTitle="" error="请在下拉框中选择" showErrorMessage="1" allowBlank="1" showInputMessage="1" showDropDown="0" type="list" errorStyle="stop">
      <formula1>'Sheet新增单选下拉列表1212'!$A$2:$A$4</formula1>
    </dataValidation>
    <dataValidation sqref="R663:R663" promptTitle="" prompt="请在下拉框中选择" errorTitle="" error="请在下拉框中选择" showErrorMessage="1" allowBlank="1" showInputMessage="1" showDropDown="0" type="list" errorStyle="stop">
      <formula1>'Sheet新增单选下拉列表1212'!$A$2:$A$4</formula1>
    </dataValidation>
    <dataValidation sqref="R664:R664" promptTitle="" prompt="请在下拉框中选择" errorTitle="" error="请在下拉框中选择" showErrorMessage="1" allowBlank="1" showInputMessage="1" showDropDown="0" type="list" errorStyle="stop">
      <formula1>'Sheet新增单选下拉列表1212'!$A$2:$A$4</formula1>
    </dataValidation>
    <dataValidation sqref="R665:R665" promptTitle="" prompt="请在下拉框中选择" errorTitle="" error="请在下拉框中选择" showErrorMessage="1" allowBlank="1" showInputMessage="1" showDropDown="0" type="list" errorStyle="stop">
      <formula1>'Sheet新增单选下拉列表1212'!$A$2:$A$4</formula1>
    </dataValidation>
    <dataValidation sqref="R666:R666" promptTitle="" prompt="请在下拉框中选择" errorTitle="" error="请在下拉框中选择" showErrorMessage="1" allowBlank="1" showInputMessage="1" showDropDown="0" type="list" errorStyle="stop">
      <formula1>'Sheet新增单选下拉列表1212'!$A$2:$A$4</formula1>
    </dataValidation>
    <dataValidation sqref="R667:R667" promptTitle="" prompt="请在下拉框中选择" errorTitle="" error="请在下拉框中选择" showErrorMessage="1" allowBlank="1" showInputMessage="1" showDropDown="0" type="list" errorStyle="stop">
      <formula1>'Sheet新增单选下拉列表1212'!$A$2:$A$4</formula1>
    </dataValidation>
    <dataValidation sqref="R668:R668" promptTitle="" prompt="请在下拉框中选择" errorTitle="" error="请在下拉框中选择" showErrorMessage="1" allowBlank="1" showInputMessage="1" showDropDown="0" type="list" errorStyle="stop">
      <formula1>'Sheet新增单选下拉列表1212'!$A$2:$A$4</formula1>
    </dataValidation>
    <dataValidation sqref="R669:R669" promptTitle="" prompt="请在下拉框中选择" errorTitle="" error="请在下拉框中选择" showErrorMessage="1" allowBlank="1" showInputMessage="1" showDropDown="0" type="list" errorStyle="stop">
      <formula1>'Sheet新增单选下拉列表1212'!$A$2:$A$4</formula1>
    </dataValidation>
    <dataValidation sqref="R670:R670" promptTitle="" prompt="请在下拉框中选择" errorTitle="" error="请在下拉框中选择" showErrorMessage="1" allowBlank="1" showInputMessage="1" showDropDown="0" type="list" errorStyle="stop">
      <formula1>'Sheet新增单选下拉列表1212'!$A$2:$A$4</formula1>
    </dataValidation>
    <dataValidation sqref="R671:R671" promptTitle="" prompt="请在下拉框中选择" errorTitle="" error="请在下拉框中选择" showErrorMessage="1" allowBlank="1" showInputMessage="1" showDropDown="0" type="list" errorStyle="stop">
      <formula1>'Sheet新增单选下拉列表1212'!$A$2:$A$4</formula1>
    </dataValidation>
    <dataValidation sqref="R672:R672" promptTitle="" prompt="请在下拉框中选择" errorTitle="" error="请在下拉框中选择" showErrorMessage="1" allowBlank="1" showInputMessage="1" showDropDown="0" type="list" errorStyle="stop">
      <formula1>'Sheet新增单选下拉列表1212'!$A$2:$A$4</formula1>
    </dataValidation>
    <dataValidation sqref="R673:R673" promptTitle="" prompt="请在下拉框中选择" errorTitle="" error="请在下拉框中选择" showErrorMessage="1" allowBlank="1" showInputMessage="1" showDropDown="0" type="list" errorStyle="stop">
      <formula1>'Sheet新增单选下拉列表1212'!$A$2:$A$4</formula1>
    </dataValidation>
    <dataValidation sqref="R674:R674" promptTitle="" prompt="请在下拉框中选择" errorTitle="" error="请在下拉框中选择" showErrorMessage="1" allowBlank="1" showInputMessage="1" showDropDown="0" type="list" errorStyle="stop">
      <formula1>'Sheet新增单选下拉列表1212'!$A$2:$A$4</formula1>
    </dataValidation>
    <dataValidation sqref="R675:R675" promptTitle="" prompt="请在下拉框中选择" errorTitle="" error="请在下拉框中选择" showErrorMessage="1" allowBlank="1" showInputMessage="1" showDropDown="0" type="list" errorStyle="stop">
      <formula1>'Sheet新增单选下拉列表1212'!$A$2:$A$4</formula1>
    </dataValidation>
    <dataValidation sqref="R676:R676" promptTitle="" prompt="请在下拉框中选择" errorTitle="" error="请在下拉框中选择" showErrorMessage="1" allowBlank="1" showInputMessage="1" showDropDown="0" type="list" errorStyle="stop">
      <formula1>'Sheet新增单选下拉列表1212'!$A$2:$A$4</formula1>
    </dataValidation>
    <dataValidation sqref="R677:R677" promptTitle="" prompt="请在下拉框中选择" errorTitle="" error="请在下拉框中选择" showErrorMessage="1" allowBlank="1" showInputMessage="1" showDropDown="0" type="list" errorStyle="stop">
      <formula1>'Sheet新增单选下拉列表1212'!$A$2:$A$4</formula1>
    </dataValidation>
    <dataValidation sqref="R678:R678" promptTitle="" prompt="请在下拉框中选择" errorTitle="" error="请在下拉框中选择" showErrorMessage="1" allowBlank="1" showInputMessage="1" showDropDown="0" type="list" errorStyle="stop">
      <formula1>'Sheet新增单选下拉列表1212'!$A$2:$A$4</formula1>
    </dataValidation>
    <dataValidation sqref="R679:R679" promptTitle="" prompt="请在下拉框中选择" errorTitle="" error="请在下拉框中选择" showErrorMessage="1" allowBlank="1" showInputMessage="1" showDropDown="0" type="list" errorStyle="stop">
      <formula1>'Sheet新增单选下拉列表1212'!$A$2:$A$4</formula1>
    </dataValidation>
    <dataValidation sqref="R680:R680" promptTitle="" prompt="请在下拉框中选择" errorTitle="" error="请在下拉框中选择" showErrorMessage="1" allowBlank="1" showInputMessage="1" showDropDown="0" type="list" errorStyle="stop">
      <formula1>'Sheet新增单选下拉列表1212'!$A$2:$A$4</formula1>
    </dataValidation>
    <dataValidation sqref="R681:R681" promptTitle="" prompt="请在下拉框中选择" errorTitle="" error="请在下拉框中选择" showErrorMessage="1" allowBlank="1" showInputMessage="1" showDropDown="0" type="list" errorStyle="stop">
      <formula1>'Sheet新增单选下拉列表1212'!$A$2:$A$4</formula1>
    </dataValidation>
    <dataValidation sqref="R682:R682" promptTitle="" prompt="请在下拉框中选择" errorTitle="" error="请在下拉框中选择" showErrorMessage="1" allowBlank="1" showInputMessage="1" showDropDown="0" type="list" errorStyle="stop">
      <formula1>'Sheet新增单选下拉列表1212'!$A$2:$A$4</formula1>
    </dataValidation>
    <dataValidation sqref="R683:R683" promptTitle="" prompt="请在下拉框中选择" errorTitle="" error="请在下拉框中选择" showErrorMessage="1" allowBlank="1" showInputMessage="1" showDropDown="0" type="list" errorStyle="stop">
      <formula1>'Sheet新增单选下拉列表1212'!$A$2:$A$4</formula1>
    </dataValidation>
    <dataValidation sqref="R684:R684" promptTitle="" prompt="请在下拉框中选择" errorTitle="" error="请在下拉框中选择" showErrorMessage="1" allowBlank="1" showInputMessage="1" showDropDown="0" type="list" errorStyle="stop">
      <formula1>'Sheet新增单选下拉列表1212'!$A$2:$A$4</formula1>
    </dataValidation>
    <dataValidation sqref="R685:R685" promptTitle="" prompt="请在下拉框中选择" errorTitle="" error="请在下拉框中选择" showErrorMessage="1" allowBlank="1" showInputMessage="1" showDropDown="0" type="list" errorStyle="stop">
      <formula1>'Sheet新增单选下拉列表1212'!$A$2:$A$4</formula1>
    </dataValidation>
    <dataValidation sqref="R686:R686" promptTitle="" prompt="请在下拉框中选择" errorTitle="" error="请在下拉框中选择" showErrorMessage="1" allowBlank="1" showInputMessage="1" showDropDown="0" type="list" errorStyle="stop">
      <formula1>'Sheet新增单选下拉列表1212'!$A$2:$A$4</formula1>
    </dataValidation>
    <dataValidation sqref="R687:R687" promptTitle="" prompt="请在下拉框中选择" errorTitle="" error="请在下拉框中选择" showErrorMessage="1" allowBlank="1" showInputMessage="1" showDropDown="0" type="list" errorStyle="stop">
      <formula1>'Sheet新增单选下拉列表1212'!$A$2:$A$4</formula1>
    </dataValidation>
    <dataValidation sqref="R688:R688" promptTitle="" prompt="请在下拉框中选择" errorTitle="" error="请在下拉框中选择" showErrorMessage="1" allowBlank="1" showInputMessage="1" showDropDown="0" type="list" errorStyle="stop">
      <formula1>'Sheet新增单选下拉列表1212'!$A$2:$A$4</formula1>
    </dataValidation>
    <dataValidation sqref="R689:R689" promptTitle="" prompt="请在下拉框中选择" errorTitle="" error="请在下拉框中选择" showErrorMessage="1" allowBlank="1" showInputMessage="1" showDropDown="0" type="list" errorStyle="stop">
      <formula1>'Sheet新增单选下拉列表1212'!$A$2:$A$4</formula1>
    </dataValidation>
    <dataValidation sqref="R690:R690" promptTitle="" prompt="请在下拉框中选择" errorTitle="" error="请在下拉框中选择" showErrorMessage="1" allowBlank="1" showInputMessage="1" showDropDown="0" type="list" errorStyle="stop">
      <formula1>'Sheet新增单选下拉列表1212'!$A$2:$A$4</formula1>
    </dataValidation>
    <dataValidation sqref="R691:R691" promptTitle="" prompt="请在下拉框中选择" errorTitle="" error="请在下拉框中选择" showErrorMessage="1" allowBlank="1" showInputMessage="1" showDropDown="0" type="list" errorStyle="stop">
      <formula1>'Sheet新增单选下拉列表1212'!$A$2:$A$4</formula1>
    </dataValidation>
    <dataValidation sqref="R692:R692" promptTitle="" prompt="请在下拉框中选择" errorTitle="" error="请在下拉框中选择" showErrorMessage="1" allowBlank="1" showInputMessage="1" showDropDown="0" type="list" errorStyle="stop">
      <formula1>'Sheet新增单选下拉列表1212'!$A$2:$A$4</formula1>
    </dataValidation>
    <dataValidation sqref="R693:R693" promptTitle="" prompt="请在下拉框中选择" errorTitle="" error="请在下拉框中选择" showErrorMessage="1" allowBlank="1" showInputMessage="1" showDropDown="0" type="list" errorStyle="stop">
      <formula1>'Sheet新增单选下拉列表1212'!$A$2:$A$4</formula1>
    </dataValidation>
    <dataValidation sqref="R694:R694" promptTitle="" prompt="请在下拉框中选择" errorTitle="" error="请在下拉框中选择" showErrorMessage="1" allowBlank="1" showInputMessage="1" showDropDown="0" type="list" errorStyle="stop">
      <formula1>'Sheet新增单选下拉列表1212'!$A$2:$A$4</formula1>
    </dataValidation>
    <dataValidation sqref="R695:R695" promptTitle="" prompt="请在下拉框中选择" errorTitle="" error="请在下拉框中选择" showErrorMessage="1" allowBlank="1" showInputMessage="1" showDropDown="0" type="list" errorStyle="stop">
      <formula1>'Sheet新增单选下拉列表1212'!$A$2:$A$4</formula1>
    </dataValidation>
    <dataValidation sqref="R696:R696" promptTitle="" prompt="请在下拉框中选择" errorTitle="" error="请在下拉框中选择" showErrorMessage="1" allowBlank="1" showInputMessage="1" showDropDown="0" type="list" errorStyle="stop">
      <formula1>'Sheet新增单选下拉列表1212'!$A$2:$A$4</formula1>
    </dataValidation>
    <dataValidation sqref="R697:R697" promptTitle="" prompt="请在下拉框中选择" errorTitle="" error="请在下拉框中选择" showErrorMessage="1" allowBlank="1" showInputMessage="1" showDropDown="0" type="list" errorStyle="stop">
      <formula1>'Sheet新增单选下拉列表1212'!$A$2:$A$4</formula1>
    </dataValidation>
    <dataValidation sqref="R698:R698" promptTitle="" prompt="请在下拉框中选择" errorTitle="" error="请在下拉框中选择" showErrorMessage="1" allowBlank="1" showInputMessage="1" showDropDown="0" type="list" errorStyle="stop">
      <formula1>'Sheet新增单选下拉列表1212'!$A$2:$A$4</formula1>
    </dataValidation>
    <dataValidation sqref="R699:R699" promptTitle="" prompt="请在下拉框中选择" errorTitle="" error="请在下拉框中选择" showErrorMessage="1" allowBlank="1" showInputMessage="1" showDropDown="0" type="list" errorStyle="stop">
      <formula1>'Sheet新增单选下拉列表1212'!$A$2:$A$4</formula1>
    </dataValidation>
    <dataValidation sqref="R700:R700" promptTitle="" prompt="请在下拉框中选择" errorTitle="" error="请在下拉框中选择" showErrorMessage="1" allowBlank="1" showInputMessage="1" showDropDown="0" type="list" errorStyle="stop">
      <formula1>'Sheet新增单选下拉列表1212'!$A$2:$A$4</formula1>
    </dataValidation>
    <dataValidation sqref="R701:R701" promptTitle="" prompt="请在下拉框中选择" errorTitle="" error="请在下拉框中选择" showErrorMessage="1" allowBlank="1" showInputMessage="1" showDropDown="0" type="list" errorStyle="stop">
      <formula1>'Sheet新增单选下拉列表1212'!$A$2:$A$4</formula1>
    </dataValidation>
    <dataValidation sqref="R702:R702" promptTitle="" prompt="请在下拉框中选择" errorTitle="" error="请在下拉框中选择" showErrorMessage="1" allowBlank="1" showInputMessage="1" showDropDown="0" type="list" errorStyle="stop">
      <formula1>'Sheet新增单选下拉列表1212'!$A$2:$A$4</formula1>
    </dataValidation>
    <dataValidation sqref="R703:R703" promptTitle="" prompt="请在下拉框中选择" errorTitle="" error="请在下拉框中选择" showErrorMessage="1" allowBlank="1" showInputMessage="1" showDropDown="0" type="list" errorStyle="stop">
      <formula1>'Sheet新增单选下拉列表1212'!$A$2:$A$4</formula1>
    </dataValidation>
    <dataValidation sqref="R704:R704" promptTitle="" prompt="请在下拉框中选择" errorTitle="" error="请在下拉框中选择" showErrorMessage="1" allowBlank="1" showInputMessage="1" showDropDown="0" type="list" errorStyle="stop">
      <formula1>'Sheet新增单选下拉列表1212'!$A$2:$A$4</formula1>
    </dataValidation>
    <dataValidation sqref="R705:R705" promptTitle="" prompt="请在下拉框中选择" errorTitle="" error="请在下拉框中选择" showErrorMessage="1" allowBlank="1" showInputMessage="1" showDropDown="0" type="list" errorStyle="stop">
      <formula1>'Sheet新增单选下拉列表1212'!$A$2:$A$4</formula1>
    </dataValidation>
    <dataValidation sqref="R706:R706" promptTitle="" prompt="请在下拉框中选择" errorTitle="" error="请在下拉框中选择" showErrorMessage="1" allowBlank="1" showInputMessage="1" showDropDown="0" type="list" errorStyle="stop">
      <formula1>'Sheet新增单选下拉列表1212'!$A$2:$A$4</formula1>
    </dataValidation>
    <dataValidation sqref="R707:R707" promptTitle="" prompt="请在下拉框中选择" errorTitle="" error="请在下拉框中选择" showErrorMessage="1" allowBlank="1" showInputMessage="1" showDropDown="0" type="list" errorStyle="stop">
      <formula1>'Sheet新增单选下拉列表1212'!$A$2:$A$4</formula1>
    </dataValidation>
    <dataValidation sqref="R708:R708" promptTitle="" prompt="请在下拉框中选择" errorTitle="" error="请在下拉框中选择" showErrorMessage="1" allowBlank="1" showInputMessage="1" showDropDown="0" type="list" errorStyle="stop">
      <formula1>'Sheet新增单选下拉列表1212'!$A$2:$A$4</formula1>
    </dataValidation>
    <dataValidation sqref="R709:R709" promptTitle="" prompt="请在下拉框中选择" errorTitle="" error="请在下拉框中选择" showErrorMessage="1" allowBlank="1" showInputMessage="1" showDropDown="0" type="list" errorStyle="stop">
      <formula1>'Sheet新增单选下拉列表1212'!$A$2:$A$4</formula1>
    </dataValidation>
    <dataValidation sqref="R710:R710" promptTitle="" prompt="请在下拉框中选择" errorTitle="" error="请在下拉框中选择" showErrorMessage="1" allowBlank="1" showInputMessage="1" showDropDown="0" type="list" errorStyle="stop">
      <formula1>'Sheet新增单选下拉列表1212'!$A$2:$A$4</formula1>
    </dataValidation>
    <dataValidation sqref="R711:R711" promptTitle="" prompt="请在下拉框中选择" errorTitle="" error="请在下拉框中选择" showErrorMessage="1" allowBlank="1" showInputMessage="1" showDropDown="0" type="list" errorStyle="stop">
      <formula1>'Sheet新增单选下拉列表1212'!$A$2:$A$4</formula1>
    </dataValidation>
    <dataValidation sqref="R712:R712" promptTitle="" prompt="请在下拉框中选择" errorTitle="" error="请在下拉框中选择" showErrorMessage="1" allowBlank="1" showInputMessage="1" showDropDown="0" type="list" errorStyle="stop">
      <formula1>'Sheet新增单选下拉列表1212'!$A$2:$A$4</formula1>
    </dataValidation>
    <dataValidation sqref="R713:R713" promptTitle="" prompt="请在下拉框中选择" errorTitle="" error="请在下拉框中选择" showErrorMessage="1" allowBlank="1" showInputMessage="1" showDropDown="0" type="list" errorStyle="stop">
      <formula1>'Sheet新增单选下拉列表1212'!$A$2:$A$4</formula1>
    </dataValidation>
    <dataValidation sqref="R714:R714" promptTitle="" prompt="请在下拉框中选择" errorTitle="" error="请在下拉框中选择" showErrorMessage="1" allowBlank="1" showInputMessage="1" showDropDown="0" type="list" errorStyle="stop">
      <formula1>'Sheet新增单选下拉列表1212'!$A$2:$A$4</formula1>
    </dataValidation>
    <dataValidation sqref="R715:R715" promptTitle="" prompt="请在下拉框中选择" errorTitle="" error="请在下拉框中选择" showErrorMessage="1" allowBlank="1" showInputMessage="1" showDropDown="0" type="list" errorStyle="stop">
      <formula1>'Sheet新增单选下拉列表1212'!$A$2:$A$4</formula1>
    </dataValidation>
    <dataValidation sqref="R716:R716" promptTitle="" prompt="请在下拉框中选择" errorTitle="" error="请在下拉框中选择" showErrorMessage="1" allowBlank="1" showInputMessage="1" showDropDown="0" type="list" errorStyle="stop">
      <formula1>'Sheet新增单选下拉列表1212'!$A$2:$A$4</formula1>
    </dataValidation>
    <dataValidation sqref="R717:R717" promptTitle="" prompt="请在下拉框中选择" errorTitle="" error="请在下拉框中选择" showErrorMessage="1" allowBlank="1" showInputMessage="1" showDropDown="0" type="list" errorStyle="stop">
      <formula1>'Sheet新增单选下拉列表1212'!$A$2:$A$4</formula1>
    </dataValidation>
    <dataValidation sqref="R718:R718" promptTitle="" prompt="请在下拉框中选择" errorTitle="" error="请在下拉框中选择" showErrorMessage="1" allowBlank="1" showInputMessage="1" showDropDown="0" type="list" errorStyle="stop">
      <formula1>'Sheet新增单选下拉列表1212'!$A$2:$A$4</formula1>
    </dataValidation>
    <dataValidation sqref="R719:R719" promptTitle="" prompt="请在下拉框中选择" errorTitle="" error="请在下拉框中选择" showErrorMessage="1" allowBlank="1" showInputMessage="1" showDropDown="0" type="list" errorStyle="stop">
      <formula1>'Sheet新增单选下拉列表1212'!$A$2:$A$4</formula1>
    </dataValidation>
    <dataValidation sqref="R720:R720" promptTitle="" prompt="请在下拉框中选择" errorTitle="" error="请在下拉框中选择" showErrorMessage="1" allowBlank="1" showInputMessage="1" showDropDown="0" type="list" errorStyle="stop">
      <formula1>'Sheet新增单选下拉列表1212'!$A$2:$A$4</formula1>
    </dataValidation>
    <dataValidation sqref="R721:R721" promptTitle="" prompt="请在下拉框中选择" errorTitle="" error="请在下拉框中选择" showErrorMessage="1" allowBlank="1" showInputMessage="1" showDropDown="0" type="list" errorStyle="stop">
      <formula1>'Sheet新增单选下拉列表1212'!$A$2:$A$4</formula1>
    </dataValidation>
    <dataValidation sqref="R722:R722" promptTitle="" prompt="请在下拉框中选择" errorTitle="" error="请在下拉框中选择" showErrorMessage="1" allowBlank="1" showInputMessage="1" showDropDown="0" type="list" errorStyle="stop">
      <formula1>'Sheet新增单选下拉列表1212'!$A$2:$A$4</formula1>
    </dataValidation>
    <dataValidation sqref="R723:R723" promptTitle="" prompt="请在下拉框中选择" errorTitle="" error="请在下拉框中选择" showErrorMessage="1" allowBlank="1" showInputMessage="1" showDropDown="0" type="list" errorStyle="stop">
      <formula1>'Sheet新增单选下拉列表1212'!$A$2:$A$4</formula1>
    </dataValidation>
    <dataValidation sqref="R724:R724" promptTitle="" prompt="请在下拉框中选择" errorTitle="" error="请在下拉框中选择" showErrorMessage="1" allowBlank="1" showInputMessage="1" showDropDown="0" type="list" errorStyle="stop">
      <formula1>'Sheet新增单选下拉列表1212'!$A$2:$A$4</formula1>
    </dataValidation>
    <dataValidation sqref="R725:R725" promptTitle="" prompt="请在下拉框中选择" errorTitle="" error="请在下拉框中选择" showErrorMessage="1" allowBlank="1" showInputMessage="1" showDropDown="0" type="list" errorStyle="stop">
      <formula1>'Sheet新增单选下拉列表1212'!$A$2:$A$4</formula1>
    </dataValidation>
    <dataValidation sqref="R726:R726" promptTitle="" prompt="请在下拉框中选择" errorTitle="" error="请在下拉框中选择" showErrorMessage="1" allowBlank="1" showInputMessage="1" showDropDown="0" type="list" errorStyle="stop">
      <formula1>'Sheet新增单选下拉列表1212'!$A$2:$A$4</formula1>
    </dataValidation>
    <dataValidation sqref="R727:R727" promptTitle="" prompt="请在下拉框中选择" errorTitle="" error="请在下拉框中选择" showErrorMessage="1" allowBlank="1" showInputMessage="1" showDropDown="0" type="list" errorStyle="stop">
      <formula1>'Sheet新增单选下拉列表1212'!$A$2:$A$4</formula1>
    </dataValidation>
    <dataValidation sqref="R728:R728" promptTitle="" prompt="请在下拉框中选择" errorTitle="" error="请在下拉框中选择" showErrorMessage="1" allowBlank="1" showInputMessage="1" showDropDown="0" type="list" errorStyle="stop">
      <formula1>'Sheet新增单选下拉列表1212'!$A$2:$A$4</formula1>
    </dataValidation>
    <dataValidation sqref="R729:R729" promptTitle="" prompt="请在下拉框中选择" errorTitle="" error="请在下拉框中选择" showErrorMessage="1" allowBlank="1" showInputMessage="1" showDropDown="0" type="list" errorStyle="stop">
      <formula1>'Sheet新增单选下拉列表1212'!$A$2:$A$4</formula1>
    </dataValidation>
    <dataValidation sqref="R730:R730" promptTitle="" prompt="请在下拉框中选择" errorTitle="" error="请在下拉框中选择" showErrorMessage="1" allowBlank="1" showInputMessage="1" showDropDown="0" type="list" errorStyle="stop">
      <formula1>'Sheet新增单选下拉列表1212'!$A$2:$A$4</formula1>
    </dataValidation>
    <dataValidation sqref="R731:R731" promptTitle="" prompt="请在下拉框中选择" errorTitle="" error="请在下拉框中选择" showErrorMessage="1" allowBlank="1" showInputMessage="1" showDropDown="0" type="list" errorStyle="stop">
      <formula1>'Sheet新增单选下拉列表1212'!$A$2:$A$4</formula1>
    </dataValidation>
    <dataValidation sqref="R732:R732" promptTitle="" prompt="请在下拉框中选择" errorTitle="" error="请在下拉框中选择" showErrorMessage="1" allowBlank="1" showInputMessage="1" showDropDown="0" type="list" errorStyle="stop">
      <formula1>'Sheet新增单选下拉列表1212'!$A$2:$A$4</formula1>
    </dataValidation>
    <dataValidation sqref="R733:R733" promptTitle="" prompt="请在下拉框中选择" errorTitle="" error="请在下拉框中选择" showErrorMessage="1" allowBlank="1" showInputMessage="1" showDropDown="0" type="list" errorStyle="stop">
      <formula1>'Sheet新增单选下拉列表1212'!$A$2:$A$4</formula1>
    </dataValidation>
    <dataValidation sqref="R734:R734" promptTitle="" prompt="请在下拉框中选择" errorTitle="" error="请在下拉框中选择" showErrorMessage="1" allowBlank="1" showInputMessage="1" showDropDown="0" type="list" errorStyle="stop">
      <formula1>'Sheet新增单选下拉列表1212'!$A$2:$A$4</formula1>
    </dataValidation>
    <dataValidation sqref="R735:R735" promptTitle="" prompt="请在下拉框中选择" errorTitle="" error="请在下拉框中选择" showErrorMessage="1" allowBlank="1" showInputMessage="1" showDropDown="0" type="list" errorStyle="stop">
      <formula1>'Sheet新增单选下拉列表1212'!$A$2:$A$4</formula1>
    </dataValidation>
    <dataValidation sqref="R736:R736" promptTitle="" prompt="请在下拉框中选择" errorTitle="" error="请在下拉框中选择" showErrorMessage="1" allowBlank="1" showInputMessage="1" showDropDown="0" type="list" errorStyle="stop">
      <formula1>'Sheet新增单选下拉列表1212'!$A$2:$A$4</formula1>
    </dataValidation>
    <dataValidation sqref="R737:R737" promptTitle="" prompt="请在下拉框中选择" errorTitle="" error="请在下拉框中选择" showErrorMessage="1" allowBlank="1" showInputMessage="1" showDropDown="0" type="list" errorStyle="stop">
      <formula1>'Sheet新增单选下拉列表1212'!$A$2:$A$4</formula1>
    </dataValidation>
    <dataValidation sqref="R738:R738" promptTitle="" prompt="请在下拉框中选择" errorTitle="" error="请在下拉框中选择" showErrorMessage="1" allowBlank="1" showInputMessage="1" showDropDown="0" type="list" errorStyle="stop">
      <formula1>'Sheet新增单选下拉列表1212'!$A$2:$A$4</formula1>
    </dataValidation>
    <dataValidation sqref="R739:R739" promptTitle="" prompt="请在下拉框中选择" errorTitle="" error="请在下拉框中选择" showErrorMessage="1" allowBlank="1" showInputMessage="1" showDropDown="0" type="list" errorStyle="stop">
      <formula1>'Sheet新增单选下拉列表1212'!$A$2:$A$4</formula1>
    </dataValidation>
    <dataValidation sqref="R740:R740" promptTitle="" prompt="请在下拉框中选择" errorTitle="" error="请在下拉框中选择" showErrorMessage="1" allowBlank="1" showInputMessage="1" showDropDown="0" type="list" errorStyle="stop">
      <formula1>'Sheet新增单选下拉列表1212'!$A$2:$A$4</formula1>
    </dataValidation>
    <dataValidation sqref="R741:R741" promptTitle="" prompt="请在下拉框中选择" errorTitle="" error="请在下拉框中选择" showErrorMessage="1" allowBlank="1" showInputMessage="1" showDropDown="0" type="list" errorStyle="stop">
      <formula1>'Sheet新增单选下拉列表1212'!$A$2:$A$4</formula1>
    </dataValidation>
    <dataValidation sqref="R742:R742" promptTitle="" prompt="请在下拉框中选择" errorTitle="" error="请在下拉框中选择" showErrorMessage="1" allowBlank="1" showInputMessage="1" showDropDown="0" type="list" errorStyle="stop">
      <formula1>'Sheet新增单选下拉列表1212'!$A$2:$A$4</formula1>
    </dataValidation>
    <dataValidation sqref="R743:R743" promptTitle="" prompt="请在下拉框中选择" errorTitle="" error="请在下拉框中选择" showErrorMessage="1" allowBlank="1" showInputMessage="1" showDropDown="0" type="list" errorStyle="stop">
      <formula1>'Sheet新增单选下拉列表1212'!$A$2:$A$4</formula1>
    </dataValidation>
    <dataValidation sqref="R744:R744" promptTitle="" prompt="请在下拉框中选择" errorTitle="" error="请在下拉框中选择" showErrorMessage="1" allowBlank="1" showInputMessage="1" showDropDown="0" type="list" errorStyle="stop">
      <formula1>'Sheet新增单选下拉列表1212'!$A$2:$A$4</formula1>
    </dataValidation>
    <dataValidation sqref="R745:R745" promptTitle="" prompt="请在下拉框中选择" errorTitle="" error="请在下拉框中选择" showErrorMessage="1" allowBlank="1" showInputMessage="1" showDropDown="0" type="list" errorStyle="stop">
      <formula1>'Sheet新增单选下拉列表1212'!$A$2:$A$4</formula1>
    </dataValidation>
    <dataValidation sqref="R746:R746" promptTitle="" prompt="请在下拉框中选择" errorTitle="" error="请在下拉框中选择" showErrorMessage="1" allowBlank="1" showInputMessage="1" showDropDown="0" type="list" errorStyle="stop">
      <formula1>'Sheet新增单选下拉列表1212'!$A$2:$A$4</formula1>
    </dataValidation>
    <dataValidation sqref="R747:R747" promptTitle="" prompt="请在下拉框中选择" errorTitle="" error="请在下拉框中选择" showErrorMessage="1" allowBlank="1" showInputMessage="1" showDropDown="0" type="list" errorStyle="stop">
      <formula1>'Sheet新增单选下拉列表1212'!$A$2:$A$4</formula1>
    </dataValidation>
    <dataValidation sqref="R748:R748" promptTitle="" prompt="请在下拉框中选择" errorTitle="" error="请在下拉框中选择" showErrorMessage="1" allowBlank="1" showInputMessage="1" showDropDown="0" type="list" errorStyle="stop">
      <formula1>'Sheet新增单选下拉列表1212'!$A$2:$A$4</formula1>
    </dataValidation>
    <dataValidation sqref="R749:R749" promptTitle="" prompt="请在下拉框中选择" errorTitle="" error="请在下拉框中选择" showErrorMessage="1" allowBlank="1" showInputMessage="1" showDropDown="0" type="list" errorStyle="stop">
      <formula1>'Sheet新增单选下拉列表1212'!$A$2:$A$4</formula1>
    </dataValidation>
    <dataValidation sqref="R750:R750" promptTitle="" prompt="请在下拉框中选择" errorTitle="" error="请在下拉框中选择" showErrorMessage="1" allowBlank="1" showInputMessage="1" showDropDown="0" type="list" errorStyle="stop">
      <formula1>'Sheet新增单选下拉列表1212'!$A$2:$A$4</formula1>
    </dataValidation>
    <dataValidation sqref="R751:R751" promptTitle="" prompt="请在下拉框中选择" errorTitle="" error="请在下拉框中选择" showErrorMessage="1" allowBlank="1" showInputMessage="1" showDropDown="0" type="list" errorStyle="stop">
      <formula1>'Sheet新增单选下拉列表1212'!$A$2:$A$4</formula1>
    </dataValidation>
    <dataValidation sqref="R752:R752" promptTitle="" prompt="请在下拉框中选择" errorTitle="" error="请在下拉框中选择" showErrorMessage="1" allowBlank="1" showInputMessage="1" showDropDown="0" type="list" errorStyle="stop">
      <formula1>'Sheet新增单选下拉列表1212'!$A$2:$A$4</formula1>
    </dataValidation>
    <dataValidation sqref="R753:R753" promptTitle="" prompt="请在下拉框中选择" errorTitle="" error="请在下拉框中选择" showErrorMessage="1" allowBlank="1" showInputMessage="1" showDropDown="0" type="list" errorStyle="stop">
      <formula1>'Sheet新增单选下拉列表1212'!$A$2:$A$4</formula1>
    </dataValidation>
    <dataValidation sqref="R754:R754" promptTitle="" prompt="请在下拉框中选择" errorTitle="" error="请在下拉框中选择" showErrorMessage="1" allowBlank="1" showInputMessage="1" showDropDown="0" type="list" errorStyle="stop">
      <formula1>'Sheet新增单选下拉列表1212'!$A$2:$A$4</formula1>
    </dataValidation>
    <dataValidation sqref="R755:R755" promptTitle="" prompt="请在下拉框中选择" errorTitle="" error="请在下拉框中选择" showErrorMessage="1" allowBlank="1" showInputMessage="1" showDropDown="0" type="list" errorStyle="stop">
      <formula1>'Sheet新增单选下拉列表1212'!$A$2:$A$4</formula1>
    </dataValidation>
    <dataValidation sqref="R756:R756" promptTitle="" prompt="请在下拉框中选择" errorTitle="" error="请在下拉框中选择" showErrorMessage="1" allowBlank="1" showInputMessage="1" showDropDown="0" type="list" errorStyle="stop">
      <formula1>'Sheet新增单选下拉列表1212'!$A$2:$A$4</formula1>
    </dataValidation>
    <dataValidation sqref="R757:R757" promptTitle="" prompt="请在下拉框中选择" errorTitle="" error="请在下拉框中选择" showErrorMessage="1" allowBlank="1" showInputMessage="1" showDropDown="0" type="list" errorStyle="stop">
      <formula1>'Sheet新增单选下拉列表1212'!$A$2:$A$4</formula1>
    </dataValidation>
    <dataValidation sqref="R758:R758" promptTitle="" prompt="请在下拉框中选择" errorTitle="" error="请在下拉框中选择" showErrorMessage="1" allowBlank="1" showInputMessage="1" showDropDown="0" type="list" errorStyle="stop">
      <formula1>'Sheet新增单选下拉列表1212'!$A$2:$A$4</formula1>
    </dataValidation>
    <dataValidation sqref="R759:R759" promptTitle="" prompt="请在下拉框中选择" errorTitle="" error="请在下拉框中选择" showErrorMessage="1" allowBlank="1" showInputMessage="1" showDropDown="0" type="list" errorStyle="stop">
      <formula1>'Sheet新增单选下拉列表1212'!$A$2:$A$4</formula1>
    </dataValidation>
    <dataValidation sqref="R760:R760" promptTitle="" prompt="请在下拉框中选择" errorTitle="" error="请在下拉框中选择" showErrorMessage="1" allowBlank="1" showInputMessage="1" showDropDown="0" type="list" errorStyle="stop">
      <formula1>'Sheet新增单选下拉列表1212'!$A$2:$A$4</formula1>
    </dataValidation>
    <dataValidation sqref="R761:R761" promptTitle="" prompt="请在下拉框中选择" errorTitle="" error="请在下拉框中选择" showErrorMessage="1" allowBlank="1" showInputMessage="1" showDropDown="0" type="list" errorStyle="stop">
      <formula1>'Sheet新增单选下拉列表1212'!$A$2:$A$4</formula1>
    </dataValidation>
    <dataValidation sqref="R762:R762" promptTitle="" prompt="请在下拉框中选择" errorTitle="" error="请在下拉框中选择" showErrorMessage="1" allowBlank="1" showInputMessage="1" showDropDown="0" type="list" errorStyle="stop">
      <formula1>'Sheet新增单选下拉列表1212'!$A$2:$A$4</formula1>
    </dataValidation>
    <dataValidation sqref="R763:R763" promptTitle="" prompt="请在下拉框中选择" errorTitle="" error="请在下拉框中选择" showErrorMessage="1" allowBlank="1" showInputMessage="1" showDropDown="0" type="list" errorStyle="stop">
      <formula1>'Sheet新增单选下拉列表1212'!$A$2:$A$4</formula1>
    </dataValidation>
    <dataValidation sqref="R764:R764" promptTitle="" prompt="请在下拉框中选择" errorTitle="" error="请在下拉框中选择" showErrorMessage="1" allowBlank="1" showInputMessage="1" showDropDown="0" type="list" errorStyle="stop">
      <formula1>'Sheet新增单选下拉列表1212'!$A$2:$A$4</formula1>
    </dataValidation>
    <dataValidation sqref="R765:R765" promptTitle="" prompt="请在下拉框中选择" errorTitle="" error="请在下拉框中选择" showErrorMessage="1" allowBlank="1" showInputMessage="1" showDropDown="0" type="list" errorStyle="stop">
      <formula1>'Sheet新增单选下拉列表1212'!$A$2:$A$4</formula1>
    </dataValidation>
    <dataValidation sqref="R766:R766" promptTitle="" prompt="请在下拉框中选择" errorTitle="" error="请在下拉框中选择" showErrorMessage="1" allowBlank="1" showInputMessage="1" showDropDown="0" type="list" errorStyle="stop">
      <formula1>'Sheet新增单选下拉列表1212'!$A$2:$A$4</formula1>
    </dataValidation>
    <dataValidation sqref="R767:R767" promptTitle="" prompt="请在下拉框中选择" errorTitle="" error="请在下拉框中选择" showErrorMessage="1" allowBlank="1" showInputMessage="1" showDropDown="0" type="list" errorStyle="stop">
      <formula1>'Sheet新增单选下拉列表1212'!$A$2:$A$4</formula1>
    </dataValidation>
    <dataValidation sqref="R768:R768" promptTitle="" prompt="请在下拉框中选择" errorTitle="" error="请在下拉框中选择" showErrorMessage="1" allowBlank="1" showInputMessage="1" showDropDown="0" type="list" errorStyle="stop">
      <formula1>'Sheet新增单选下拉列表1212'!$A$2:$A$4</formula1>
    </dataValidation>
    <dataValidation sqref="R769:R769" promptTitle="" prompt="请在下拉框中选择" errorTitle="" error="请在下拉框中选择" showErrorMessage="1" allowBlank="1" showInputMessage="1" showDropDown="0" type="list" errorStyle="stop">
      <formula1>'Sheet新增单选下拉列表1212'!$A$2:$A$4</formula1>
    </dataValidation>
    <dataValidation sqref="R770:R770" promptTitle="" prompt="请在下拉框中选择" errorTitle="" error="请在下拉框中选择" showErrorMessage="1" allowBlank="1" showInputMessage="1" showDropDown="0" type="list" errorStyle="stop">
      <formula1>'Sheet新增单选下拉列表1212'!$A$2:$A$4</formula1>
    </dataValidation>
    <dataValidation sqref="R771:R771" promptTitle="" prompt="请在下拉框中选择" errorTitle="" error="请在下拉框中选择" showErrorMessage="1" allowBlank="1" showInputMessage="1" showDropDown="0" type="list" errorStyle="stop">
      <formula1>'Sheet新增单选下拉列表1212'!$A$2:$A$4</formula1>
    </dataValidation>
    <dataValidation sqref="R772:R772" promptTitle="" prompt="请在下拉框中选择" errorTitle="" error="请在下拉框中选择" showErrorMessage="1" allowBlank="1" showInputMessage="1" showDropDown="0" type="list" errorStyle="stop">
      <formula1>'Sheet新增单选下拉列表1212'!$A$2:$A$4</formula1>
    </dataValidation>
    <dataValidation sqref="R773:R773" promptTitle="" prompt="请在下拉框中选择" errorTitle="" error="请在下拉框中选择" showErrorMessage="1" allowBlank="1" showInputMessage="1" showDropDown="0" type="list" errorStyle="stop">
      <formula1>'Sheet新增单选下拉列表1212'!$A$2:$A$4</formula1>
    </dataValidation>
    <dataValidation sqref="R774:R774" promptTitle="" prompt="请在下拉框中选择" errorTitle="" error="请在下拉框中选择" showErrorMessage="1" allowBlank="1" showInputMessage="1" showDropDown="0" type="list" errorStyle="stop">
      <formula1>'Sheet新增单选下拉列表1212'!$A$2:$A$4</formula1>
    </dataValidation>
    <dataValidation sqref="R775:R775" promptTitle="" prompt="请在下拉框中选择" errorTitle="" error="请在下拉框中选择" showErrorMessage="1" allowBlank="1" showInputMessage="1" showDropDown="0" type="list" errorStyle="stop">
      <formula1>'Sheet新增单选下拉列表1212'!$A$2:$A$4</formula1>
    </dataValidation>
    <dataValidation sqref="R776:R776" promptTitle="" prompt="请在下拉框中选择" errorTitle="" error="请在下拉框中选择" showErrorMessage="1" allowBlank="1" showInputMessage="1" showDropDown="0" type="list" errorStyle="stop">
      <formula1>'Sheet新增单选下拉列表1212'!$A$2:$A$4</formula1>
    </dataValidation>
    <dataValidation sqref="R777:R777" promptTitle="" prompt="请在下拉框中选择" errorTitle="" error="请在下拉框中选择" showErrorMessage="1" allowBlank="1" showInputMessage="1" showDropDown="0" type="list" errorStyle="stop">
      <formula1>'Sheet新增单选下拉列表1212'!$A$2:$A$4</formula1>
    </dataValidation>
    <dataValidation sqref="R778:R778" promptTitle="" prompt="请在下拉框中选择" errorTitle="" error="请在下拉框中选择" showErrorMessage="1" allowBlank="1" showInputMessage="1" showDropDown="0" type="list" errorStyle="stop">
      <formula1>'Sheet新增单选下拉列表1212'!$A$2:$A$4</formula1>
    </dataValidation>
    <dataValidation sqref="R779:R779" promptTitle="" prompt="请在下拉框中选择" errorTitle="" error="请在下拉框中选择" showErrorMessage="1" allowBlank="1" showInputMessage="1" showDropDown="0" type="list" errorStyle="stop">
      <formula1>'Sheet新增单选下拉列表1212'!$A$2:$A$4</formula1>
    </dataValidation>
    <dataValidation sqref="R780:R780" promptTitle="" prompt="请在下拉框中选择" errorTitle="" error="请在下拉框中选择" showErrorMessage="1" allowBlank="1" showInputMessage="1" showDropDown="0" type="list" errorStyle="stop">
      <formula1>'Sheet新增单选下拉列表1212'!$A$2:$A$4</formula1>
    </dataValidation>
    <dataValidation sqref="R781:R781" promptTitle="" prompt="请在下拉框中选择" errorTitle="" error="请在下拉框中选择" showErrorMessage="1" allowBlank="1" showInputMessage="1" showDropDown="0" type="list" errorStyle="stop">
      <formula1>'Sheet新增单选下拉列表1212'!$A$2:$A$4</formula1>
    </dataValidation>
    <dataValidation sqref="R782:R782" promptTitle="" prompt="请在下拉框中选择" errorTitle="" error="请在下拉框中选择" showErrorMessage="1" allowBlank="1" showInputMessage="1" showDropDown="0" type="list" errorStyle="stop">
      <formula1>'Sheet新增单选下拉列表1212'!$A$2:$A$4</formula1>
    </dataValidation>
    <dataValidation sqref="R783:R783" promptTitle="" prompt="请在下拉框中选择" errorTitle="" error="请在下拉框中选择" showErrorMessage="1" allowBlank="1" showInputMessage="1" showDropDown="0" type="list" errorStyle="stop">
      <formula1>'Sheet新增单选下拉列表1212'!$A$2:$A$4</formula1>
    </dataValidation>
    <dataValidation sqref="R784:R784" promptTitle="" prompt="请在下拉框中选择" errorTitle="" error="请在下拉框中选择" showErrorMessage="1" allowBlank="1" showInputMessage="1" showDropDown="0" type="list" errorStyle="stop">
      <formula1>'Sheet新增单选下拉列表1212'!$A$2:$A$4</formula1>
    </dataValidation>
    <dataValidation sqref="R785:R785" promptTitle="" prompt="请在下拉框中选择" errorTitle="" error="请在下拉框中选择" showErrorMessage="1" allowBlank="1" showInputMessage="1" showDropDown="0" type="list" errorStyle="stop">
      <formula1>'Sheet新增单选下拉列表1212'!$A$2:$A$4</formula1>
    </dataValidation>
    <dataValidation sqref="R786:R786" promptTitle="" prompt="请在下拉框中选择" errorTitle="" error="请在下拉框中选择" showErrorMessage="1" allowBlank="1" showInputMessage="1" showDropDown="0" type="list" errorStyle="stop">
      <formula1>'Sheet新增单选下拉列表1212'!$A$2:$A$4</formula1>
    </dataValidation>
    <dataValidation sqref="R787:R787" promptTitle="" prompt="请在下拉框中选择" errorTitle="" error="请在下拉框中选择" showErrorMessage="1" allowBlank="1" showInputMessage="1" showDropDown="0" type="list" errorStyle="stop">
      <formula1>'Sheet新增单选下拉列表1212'!$A$2:$A$4</formula1>
    </dataValidation>
    <dataValidation sqref="R788:R788" promptTitle="" prompt="请在下拉框中选择" errorTitle="" error="请在下拉框中选择" showErrorMessage="1" allowBlank="1" showInputMessage="1" showDropDown="0" type="list" errorStyle="stop">
      <formula1>'Sheet新增单选下拉列表1212'!$A$2:$A$4</formula1>
    </dataValidation>
    <dataValidation sqref="R789:R789" promptTitle="" prompt="请在下拉框中选择" errorTitle="" error="请在下拉框中选择" showErrorMessage="1" allowBlank="1" showInputMessage="1" showDropDown="0" type="list" errorStyle="stop">
      <formula1>'Sheet新增单选下拉列表1212'!$A$2:$A$4</formula1>
    </dataValidation>
    <dataValidation sqref="R790:R790" promptTitle="" prompt="请在下拉框中选择" errorTitle="" error="请在下拉框中选择" showErrorMessage="1" allowBlank="1" showInputMessage="1" showDropDown="0" type="list" errorStyle="stop">
      <formula1>'Sheet新增单选下拉列表1212'!$A$2:$A$4</formula1>
    </dataValidation>
    <dataValidation sqref="R791:R791" promptTitle="" prompt="请在下拉框中选择" errorTitle="" error="请在下拉框中选择" showErrorMessage="1" allowBlank="1" showInputMessage="1" showDropDown="0" type="list" errorStyle="stop">
      <formula1>'Sheet新增单选下拉列表1212'!$A$2:$A$4</formula1>
    </dataValidation>
    <dataValidation sqref="R792:R792" promptTitle="" prompt="请在下拉框中选择" errorTitle="" error="请在下拉框中选择" showErrorMessage="1" allowBlank="1" showInputMessage="1" showDropDown="0" type="list" errorStyle="stop">
      <formula1>'Sheet新增单选下拉列表1212'!$A$2:$A$4</formula1>
    </dataValidation>
    <dataValidation sqref="R793:R793" promptTitle="" prompt="请在下拉框中选择" errorTitle="" error="请在下拉框中选择" showErrorMessage="1" allowBlank="1" showInputMessage="1" showDropDown="0" type="list" errorStyle="stop">
      <formula1>'Sheet新增单选下拉列表1212'!$A$2:$A$4</formula1>
    </dataValidation>
    <dataValidation sqref="R794:R794" promptTitle="" prompt="请在下拉框中选择" errorTitle="" error="请在下拉框中选择" showErrorMessage="1" allowBlank="1" showInputMessage="1" showDropDown="0" type="list" errorStyle="stop">
      <formula1>'Sheet新增单选下拉列表1212'!$A$2:$A$4</formula1>
    </dataValidation>
    <dataValidation sqref="R795:R795" promptTitle="" prompt="请在下拉框中选择" errorTitle="" error="请在下拉框中选择" showErrorMessage="1" allowBlank="1" showInputMessage="1" showDropDown="0" type="list" errorStyle="stop">
      <formula1>'Sheet新增单选下拉列表1212'!$A$2:$A$4</formula1>
    </dataValidation>
    <dataValidation sqref="R796:R796" promptTitle="" prompt="请在下拉框中选择" errorTitle="" error="请在下拉框中选择" showErrorMessage="1" allowBlank="1" showInputMessage="1" showDropDown="0" type="list" errorStyle="stop">
      <formula1>'Sheet新增单选下拉列表1212'!$A$2:$A$4</formula1>
    </dataValidation>
    <dataValidation sqref="R797:R797" promptTitle="" prompt="请在下拉框中选择" errorTitle="" error="请在下拉框中选择" showErrorMessage="1" allowBlank="1" showInputMessage="1" showDropDown="0" type="list" errorStyle="stop">
      <formula1>'Sheet新增单选下拉列表1212'!$A$2:$A$4</formula1>
    </dataValidation>
    <dataValidation sqref="R798:R798" promptTitle="" prompt="请在下拉框中选择" errorTitle="" error="请在下拉框中选择" showErrorMessage="1" allowBlank="1" showInputMessage="1" showDropDown="0" type="list" errorStyle="stop">
      <formula1>'Sheet新增单选下拉列表1212'!$A$2:$A$4</formula1>
    </dataValidation>
    <dataValidation sqref="R799:R799" promptTitle="" prompt="请在下拉框中选择" errorTitle="" error="请在下拉框中选择" showErrorMessage="1" allowBlank="1" showInputMessage="1" showDropDown="0" type="list" errorStyle="stop">
      <formula1>'Sheet新增单选下拉列表1212'!$A$2:$A$4</formula1>
    </dataValidation>
    <dataValidation sqref="R800:R800" promptTitle="" prompt="请在下拉框中选择" errorTitle="" error="请在下拉框中选择" showErrorMessage="1" allowBlank="1" showInputMessage="1" showDropDown="0" type="list" errorStyle="stop">
      <formula1>'Sheet新增单选下拉列表1212'!$A$2:$A$4</formula1>
    </dataValidation>
    <dataValidation sqref="R801:R801" promptTitle="" prompt="请在下拉框中选择" errorTitle="" error="请在下拉框中选择" showErrorMessage="1" allowBlank="1" showInputMessage="1" showDropDown="0" type="list" errorStyle="stop">
      <formula1>'Sheet新增单选下拉列表1212'!$A$2:$A$4</formula1>
    </dataValidation>
    <dataValidation sqref="R802:R802" promptTitle="" prompt="请在下拉框中选择" errorTitle="" error="请在下拉框中选择" showErrorMessage="1" allowBlank="1" showInputMessage="1" showDropDown="0" type="list" errorStyle="stop">
      <formula1>'Sheet新增单选下拉列表1212'!$A$2:$A$4</formula1>
    </dataValidation>
    <dataValidation sqref="R803:R803" promptTitle="" prompt="请在下拉框中选择" errorTitle="" error="请在下拉框中选择" showErrorMessage="1" allowBlank="1" showInputMessage="1" showDropDown="0" type="list" errorStyle="stop">
      <formula1>'Sheet新增单选下拉列表1212'!$A$2:$A$4</formula1>
    </dataValidation>
    <dataValidation sqref="R804:R804" promptTitle="" prompt="请在下拉框中选择" errorTitle="" error="请在下拉框中选择" showErrorMessage="1" allowBlank="1" showInputMessage="1" showDropDown="0" type="list" errorStyle="stop">
      <formula1>'Sheet新增单选下拉列表1212'!$A$2:$A$4</formula1>
    </dataValidation>
    <dataValidation sqref="R805:R805" promptTitle="" prompt="请在下拉框中选择" errorTitle="" error="请在下拉框中选择" showErrorMessage="1" allowBlank="1" showInputMessage="1" showDropDown="0" type="list" errorStyle="stop">
      <formula1>'Sheet新增单选下拉列表1212'!$A$2:$A$4</formula1>
    </dataValidation>
    <dataValidation sqref="R806:R806" promptTitle="" prompt="请在下拉框中选择" errorTitle="" error="请在下拉框中选择" showErrorMessage="1" allowBlank="1" showInputMessage="1" showDropDown="0" type="list" errorStyle="stop">
      <formula1>'Sheet新增单选下拉列表1212'!$A$2:$A$4</formula1>
    </dataValidation>
    <dataValidation sqref="R807:R807" promptTitle="" prompt="请在下拉框中选择" errorTitle="" error="请在下拉框中选择" showErrorMessage="1" allowBlank="1" showInputMessage="1" showDropDown="0" type="list" errorStyle="stop">
      <formula1>'Sheet新增单选下拉列表1212'!$A$2:$A$4</formula1>
    </dataValidation>
    <dataValidation sqref="R808:R808" promptTitle="" prompt="请在下拉框中选择" errorTitle="" error="请在下拉框中选择" showErrorMessage="1" allowBlank="1" showInputMessage="1" showDropDown="0" type="list" errorStyle="stop">
      <formula1>'Sheet新增单选下拉列表1212'!$A$2:$A$4</formula1>
    </dataValidation>
    <dataValidation sqref="R809:R809" promptTitle="" prompt="请在下拉框中选择" errorTitle="" error="请在下拉框中选择" showErrorMessage="1" allowBlank="1" showInputMessage="1" showDropDown="0" type="list" errorStyle="stop">
      <formula1>'Sheet新增单选下拉列表1212'!$A$2:$A$4</formula1>
    </dataValidation>
    <dataValidation sqref="R810:R810" promptTitle="" prompt="请在下拉框中选择" errorTitle="" error="请在下拉框中选择" showErrorMessage="1" allowBlank="1" showInputMessage="1" showDropDown="0" type="list" errorStyle="stop">
      <formula1>'Sheet新增单选下拉列表1212'!$A$2:$A$4</formula1>
    </dataValidation>
    <dataValidation sqref="R811:R811" promptTitle="" prompt="请在下拉框中选择" errorTitle="" error="请在下拉框中选择" showErrorMessage="1" allowBlank="1" showInputMessage="1" showDropDown="0" type="list" errorStyle="stop">
      <formula1>'Sheet新增单选下拉列表1212'!$A$2:$A$4</formula1>
    </dataValidation>
    <dataValidation sqref="R812:R812" promptTitle="" prompt="请在下拉框中选择" errorTitle="" error="请在下拉框中选择" showErrorMessage="1" allowBlank="1" showInputMessage="1" showDropDown="0" type="list" errorStyle="stop">
      <formula1>'Sheet新增单选下拉列表1212'!$A$2:$A$4</formula1>
    </dataValidation>
    <dataValidation sqref="R813:R813" promptTitle="" prompt="请在下拉框中选择" errorTitle="" error="请在下拉框中选择" showErrorMessage="1" allowBlank="1" showInputMessage="1" showDropDown="0" type="list" errorStyle="stop">
      <formula1>'Sheet新增单选下拉列表1212'!$A$2:$A$4</formula1>
    </dataValidation>
    <dataValidation sqref="R814:R814" promptTitle="" prompt="请在下拉框中选择" errorTitle="" error="请在下拉框中选择" showErrorMessage="1" allowBlank="1" showInputMessage="1" showDropDown="0" type="list" errorStyle="stop">
      <formula1>'Sheet新增单选下拉列表1212'!$A$2:$A$4</formula1>
    </dataValidation>
    <dataValidation sqref="R815:R815" promptTitle="" prompt="请在下拉框中选择" errorTitle="" error="请在下拉框中选择" showErrorMessage="1" allowBlank="1" showInputMessage="1" showDropDown="0" type="list" errorStyle="stop">
      <formula1>'Sheet新增单选下拉列表1212'!$A$2:$A$4</formula1>
    </dataValidation>
    <dataValidation sqref="R816:R816" promptTitle="" prompt="请在下拉框中选择" errorTitle="" error="请在下拉框中选择" showErrorMessage="1" allowBlank="1" showInputMessage="1" showDropDown="0" type="list" errorStyle="stop">
      <formula1>'Sheet新增单选下拉列表1212'!$A$2:$A$4</formula1>
    </dataValidation>
    <dataValidation sqref="R817:R817" promptTitle="" prompt="请在下拉框中选择" errorTitle="" error="请在下拉框中选择" showErrorMessage="1" allowBlank="1" showInputMessage="1" showDropDown="0" type="list" errorStyle="stop">
      <formula1>'Sheet新增单选下拉列表1212'!$A$2:$A$4</formula1>
    </dataValidation>
    <dataValidation sqref="R818:R818" promptTitle="" prompt="请在下拉框中选择" errorTitle="" error="请在下拉框中选择" showErrorMessage="1" allowBlank="1" showInputMessage="1" showDropDown="0" type="list" errorStyle="stop">
      <formula1>'Sheet新增单选下拉列表1212'!$A$2:$A$4</formula1>
    </dataValidation>
    <dataValidation sqref="R819:R819" promptTitle="" prompt="请在下拉框中选择" errorTitle="" error="请在下拉框中选择" showErrorMessage="1" allowBlank="1" showInputMessage="1" showDropDown="0" type="list" errorStyle="stop">
      <formula1>'Sheet新增单选下拉列表1212'!$A$2:$A$4</formula1>
    </dataValidation>
    <dataValidation sqref="R820:R820" promptTitle="" prompt="请在下拉框中选择" errorTitle="" error="请在下拉框中选择" showErrorMessage="1" allowBlank="1" showInputMessage="1" showDropDown="0" type="list" errorStyle="stop">
      <formula1>'Sheet新增单选下拉列表1212'!$A$2:$A$4</formula1>
    </dataValidation>
    <dataValidation sqref="R821:R821" promptTitle="" prompt="请在下拉框中选择" errorTitle="" error="请在下拉框中选择" showErrorMessage="1" allowBlank="1" showInputMessage="1" showDropDown="0" type="list" errorStyle="stop">
      <formula1>'Sheet新增单选下拉列表1212'!$A$2:$A$4</formula1>
    </dataValidation>
    <dataValidation sqref="R822:R822" promptTitle="" prompt="请在下拉框中选择" errorTitle="" error="请在下拉框中选择" showErrorMessage="1" allowBlank="1" showInputMessage="1" showDropDown="0" type="list" errorStyle="stop">
      <formula1>'Sheet新增单选下拉列表1212'!$A$2:$A$4</formula1>
    </dataValidation>
    <dataValidation sqref="R823:R823" promptTitle="" prompt="请在下拉框中选择" errorTitle="" error="请在下拉框中选择" showErrorMessage="1" allowBlank="1" showInputMessage="1" showDropDown="0" type="list" errorStyle="stop">
      <formula1>'Sheet新增单选下拉列表1212'!$A$2:$A$4</formula1>
    </dataValidation>
    <dataValidation sqref="R824:R824" promptTitle="" prompt="请在下拉框中选择" errorTitle="" error="请在下拉框中选择" showErrorMessage="1" allowBlank="1" showInputMessage="1" showDropDown="0" type="list" errorStyle="stop">
      <formula1>'Sheet新增单选下拉列表1212'!$A$2:$A$4</formula1>
    </dataValidation>
    <dataValidation sqref="R825:R825" promptTitle="" prompt="请在下拉框中选择" errorTitle="" error="请在下拉框中选择" showErrorMessage="1" allowBlank="1" showInputMessage="1" showDropDown="0" type="list" errorStyle="stop">
      <formula1>'Sheet新增单选下拉列表1212'!$A$2:$A$4</formula1>
    </dataValidation>
    <dataValidation sqref="R826:R826" promptTitle="" prompt="请在下拉框中选择" errorTitle="" error="请在下拉框中选择" showErrorMessage="1" allowBlank="1" showInputMessage="1" showDropDown="0" type="list" errorStyle="stop">
      <formula1>'Sheet新增单选下拉列表1212'!$A$2:$A$4</formula1>
    </dataValidation>
    <dataValidation sqref="R827:R827" promptTitle="" prompt="请在下拉框中选择" errorTitle="" error="请在下拉框中选择" showErrorMessage="1" allowBlank="1" showInputMessage="1" showDropDown="0" type="list" errorStyle="stop">
      <formula1>'Sheet新增单选下拉列表1212'!$A$2:$A$4</formula1>
    </dataValidation>
    <dataValidation sqref="R828:R828" promptTitle="" prompt="请在下拉框中选择" errorTitle="" error="请在下拉框中选择" showErrorMessage="1" allowBlank="1" showInputMessage="1" showDropDown="0" type="list" errorStyle="stop">
      <formula1>'Sheet新增单选下拉列表1212'!$A$2:$A$4</formula1>
    </dataValidation>
    <dataValidation sqref="R829:R829" promptTitle="" prompt="请在下拉框中选择" errorTitle="" error="请在下拉框中选择" showErrorMessage="1" allowBlank="1" showInputMessage="1" showDropDown="0" type="list" errorStyle="stop">
      <formula1>'Sheet新增单选下拉列表1212'!$A$2:$A$4</formula1>
    </dataValidation>
    <dataValidation sqref="R830:R830" promptTitle="" prompt="请在下拉框中选择" errorTitle="" error="请在下拉框中选择" showErrorMessage="1" allowBlank="1" showInputMessage="1" showDropDown="0" type="list" errorStyle="stop">
      <formula1>'Sheet新增单选下拉列表1212'!$A$2:$A$4</formula1>
    </dataValidation>
    <dataValidation sqref="R831:R831" promptTitle="" prompt="请在下拉框中选择" errorTitle="" error="请在下拉框中选择" showErrorMessage="1" allowBlank="1" showInputMessage="1" showDropDown="0" type="list" errorStyle="stop">
      <formula1>'Sheet新增单选下拉列表1212'!$A$2:$A$4</formula1>
    </dataValidation>
    <dataValidation sqref="R832:R832" promptTitle="" prompt="请在下拉框中选择" errorTitle="" error="请在下拉框中选择" showErrorMessage="1" allowBlank="1" showInputMessage="1" showDropDown="0" type="list" errorStyle="stop">
      <formula1>'Sheet新增单选下拉列表1212'!$A$2:$A$4</formula1>
    </dataValidation>
    <dataValidation sqref="R833:R833" promptTitle="" prompt="请在下拉框中选择" errorTitle="" error="请在下拉框中选择" showErrorMessage="1" allowBlank="1" showInputMessage="1" showDropDown="0" type="list" errorStyle="stop">
      <formula1>'Sheet新增单选下拉列表1212'!$A$2:$A$4</formula1>
    </dataValidation>
    <dataValidation sqref="R834:R834" promptTitle="" prompt="请在下拉框中选择" errorTitle="" error="请在下拉框中选择" showErrorMessage="1" allowBlank="1" showInputMessage="1" showDropDown="0" type="list" errorStyle="stop">
      <formula1>'Sheet新增单选下拉列表1212'!$A$2:$A$4</formula1>
    </dataValidation>
    <dataValidation sqref="R835:R835" promptTitle="" prompt="请在下拉框中选择" errorTitle="" error="请在下拉框中选择" showErrorMessage="1" allowBlank="1" showInputMessage="1" showDropDown="0" type="list" errorStyle="stop">
      <formula1>'Sheet新增单选下拉列表1212'!$A$2:$A$4</formula1>
    </dataValidation>
    <dataValidation sqref="R836:R836" promptTitle="" prompt="请在下拉框中选择" errorTitle="" error="请在下拉框中选择" showErrorMessage="1" allowBlank="1" showInputMessage="1" showDropDown="0" type="list" errorStyle="stop">
      <formula1>'Sheet新增单选下拉列表1212'!$A$2:$A$4</formula1>
    </dataValidation>
    <dataValidation sqref="R837:R837" promptTitle="" prompt="请在下拉框中选择" errorTitle="" error="请在下拉框中选择" showErrorMessage="1" allowBlank="1" showInputMessage="1" showDropDown="0" type="list" errorStyle="stop">
      <formula1>'Sheet新增单选下拉列表1212'!$A$2:$A$4</formula1>
    </dataValidation>
    <dataValidation sqref="R838:R838" promptTitle="" prompt="请在下拉框中选择" errorTitle="" error="请在下拉框中选择" showErrorMessage="1" allowBlank="1" showInputMessage="1" showDropDown="0" type="list" errorStyle="stop">
      <formula1>'Sheet新增单选下拉列表1212'!$A$2:$A$4</formula1>
    </dataValidation>
    <dataValidation sqref="R839:R839" promptTitle="" prompt="请在下拉框中选择" errorTitle="" error="请在下拉框中选择" showErrorMessage="1" allowBlank="1" showInputMessage="1" showDropDown="0" type="list" errorStyle="stop">
      <formula1>'Sheet新增单选下拉列表1212'!$A$2:$A$4</formula1>
    </dataValidation>
    <dataValidation sqref="R840:R840" promptTitle="" prompt="请在下拉框中选择" errorTitle="" error="请在下拉框中选择" showErrorMessage="1" allowBlank="1" showInputMessage="1" showDropDown="0" type="list" errorStyle="stop">
      <formula1>'Sheet新增单选下拉列表1212'!$A$2:$A$4</formula1>
    </dataValidation>
    <dataValidation sqref="R841:R841" promptTitle="" prompt="请在下拉框中选择" errorTitle="" error="请在下拉框中选择" showErrorMessage="1" allowBlank="1" showInputMessage="1" showDropDown="0" type="list" errorStyle="stop">
      <formula1>'Sheet新增单选下拉列表1212'!$A$2:$A$4</formula1>
    </dataValidation>
    <dataValidation sqref="R842:R842" promptTitle="" prompt="请在下拉框中选择" errorTitle="" error="请在下拉框中选择" showErrorMessage="1" allowBlank="1" showInputMessage="1" showDropDown="0" type="list" errorStyle="stop">
      <formula1>'Sheet新增单选下拉列表1212'!$A$2:$A$4</formula1>
    </dataValidation>
    <dataValidation sqref="R843:R843" promptTitle="" prompt="请在下拉框中选择" errorTitle="" error="请在下拉框中选择" showErrorMessage="1" allowBlank="1" showInputMessage="1" showDropDown="0" type="list" errorStyle="stop">
      <formula1>'Sheet新增单选下拉列表1212'!$A$2:$A$4</formula1>
    </dataValidation>
    <dataValidation sqref="R844:R844" promptTitle="" prompt="请在下拉框中选择" errorTitle="" error="请在下拉框中选择" showErrorMessage="1" allowBlank="1" showInputMessage="1" showDropDown="0" type="list" errorStyle="stop">
      <formula1>'Sheet新增单选下拉列表1212'!$A$2:$A$4</formula1>
    </dataValidation>
    <dataValidation sqref="R845:R845" promptTitle="" prompt="请在下拉框中选择" errorTitle="" error="请在下拉框中选择" showErrorMessage="1" allowBlank="1" showInputMessage="1" showDropDown="0" type="list" errorStyle="stop">
      <formula1>'Sheet新增单选下拉列表1212'!$A$2:$A$4</formula1>
    </dataValidation>
    <dataValidation sqref="R846:R846" promptTitle="" prompt="请在下拉框中选择" errorTitle="" error="请在下拉框中选择" showErrorMessage="1" allowBlank="1" showInputMessage="1" showDropDown="0" type="list" errorStyle="stop">
      <formula1>'Sheet新增单选下拉列表1212'!$A$2:$A$4</formula1>
    </dataValidation>
    <dataValidation sqref="R847:R847" promptTitle="" prompt="请在下拉框中选择" errorTitle="" error="请在下拉框中选择" showErrorMessage="1" allowBlank="1" showInputMessage="1" showDropDown="0" type="list" errorStyle="stop">
      <formula1>'Sheet新增单选下拉列表1212'!$A$2:$A$4</formula1>
    </dataValidation>
    <dataValidation sqref="R848:R848" promptTitle="" prompt="请在下拉框中选择" errorTitle="" error="请在下拉框中选择" showErrorMessage="1" allowBlank="1" showInputMessage="1" showDropDown="0" type="list" errorStyle="stop">
      <formula1>'Sheet新增单选下拉列表1212'!$A$2:$A$4</formula1>
    </dataValidation>
    <dataValidation sqref="R849:R849" promptTitle="" prompt="请在下拉框中选择" errorTitle="" error="请在下拉框中选择" showErrorMessage="1" allowBlank="1" showInputMessage="1" showDropDown="0" type="list" errorStyle="stop">
      <formula1>'Sheet新增单选下拉列表1212'!$A$2:$A$4</formula1>
    </dataValidation>
    <dataValidation sqref="R850:R850" promptTitle="" prompt="请在下拉框中选择" errorTitle="" error="请在下拉框中选择" showErrorMessage="1" allowBlank="1" showInputMessage="1" showDropDown="0" type="list" errorStyle="stop">
      <formula1>'Sheet新增单选下拉列表1212'!$A$2:$A$4</formula1>
    </dataValidation>
    <dataValidation sqref="R851:R851" promptTitle="" prompt="请在下拉框中选择" errorTitle="" error="请在下拉框中选择" showErrorMessage="1" allowBlank="1" showInputMessage="1" showDropDown="0" type="list" errorStyle="stop">
      <formula1>'Sheet新增单选下拉列表1212'!$A$2:$A$4</formula1>
    </dataValidation>
    <dataValidation sqref="R852:R852" promptTitle="" prompt="请在下拉框中选择" errorTitle="" error="请在下拉框中选择" showErrorMessage="1" allowBlank="1" showInputMessage="1" showDropDown="0" type="list" errorStyle="stop">
      <formula1>'Sheet新增单选下拉列表1212'!$A$2:$A$4</formula1>
    </dataValidation>
    <dataValidation sqref="R853:R853" promptTitle="" prompt="请在下拉框中选择" errorTitle="" error="请在下拉框中选择" showErrorMessage="1" allowBlank="1" showInputMessage="1" showDropDown="0" type="list" errorStyle="stop">
      <formula1>'Sheet新增单选下拉列表1212'!$A$2:$A$4</formula1>
    </dataValidation>
    <dataValidation sqref="R854:R854" promptTitle="" prompt="请在下拉框中选择" errorTitle="" error="请在下拉框中选择" showErrorMessage="1" allowBlank="1" showInputMessage="1" showDropDown="0" type="list" errorStyle="stop">
      <formula1>'Sheet新增单选下拉列表1212'!$A$2:$A$4</formula1>
    </dataValidation>
    <dataValidation sqref="R855:R855" promptTitle="" prompt="请在下拉框中选择" errorTitle="" error="请在下拉框中选择" showErrorMessage="1" allowBlank="1" showInputMessage="1" showDropDown="0" type="list" errorStyle="stop">
      <formula1>'Sheet新增单选下拉列表1212'!$A$2:$A$4</formula1>
    </dataValidation>
    <dataValidation sqref="R856:R856" promptTitle="" prompt="请在下拉框中选择" errorTitle="" error="请在下拉框中选择" showErrorMessage="1" allowBlank="1" showInputMessage="1" showDropDown="0" type="list" errorStyle="stop">
      <formula1>'Sheet新增单选下拉列表1212'!$A$2:$A$4</formula1>
    </dataValidation>
    <dataValidation sqref="R857:R857" promptTitle="" prompt="请在下拉框中选择" errorTitle="" error="请在下拉框中选择" showErrorMessage="1" allowBlank="1" showInputMessage="1" showDropDown="0" type="list" errorStyle="stop">
      <formula1>'Sheet新增单选下拉列表1212'!$A$2:$A$4</formula1>
    </dataValidation>
    <dataValidation sqref="R858:R858" promptTitle="" prompt="请在下拉框中选择" errorTitle="" error="请在下拉框中选择" showErrorMessage="1" allowBlank="1" showInputMessage="1" showDropDown="0" type="list" errorStyle="stop">
      <formula1>'Sheet新增单选下拉列表1212'!$A$2:$A$4</formula1>
    </dataValidation>
    <dataValidation sqref="R859:R859" promptTitle="" prompt="请在下拉框中选择" errorTitle="" error="请在下拉框中选择" showErrorMessage="1" allowBlank="1" showInputMessage="1" showDropDown="0" type="list" errorStyle="stop">
      <formula1>'Sheet新增单选下拉列表1212'!$A$2:$A$4</formula1>
    </dataValidation>
    <dataValidation sqref="R860:R860" promptTitle="" prompt="请在下拉框中选择" errorTitle="" error="请在下拉框中选择" showErrorMessage="1" allowBlank="1" showInputMessage="1" showDropDown="0" type="list" errorStyle="stop">
      <formula1>'Sheet新增单选下拉列表1212'!$A$2:$A$4</formula1>
    </dataValidation>
    <dataValidation sqref="R861:R861" promptTitle="" prompt="请在下拉框中选择" errorTitle="" error="请在下拉框中选择" showErrorMessage="1" allowBlank="1" showInputMessage="1" showDropDown="0" type="list" errorStyle="stop">
      <formula1>'Sheet新增单选下拉列表1212'!$A$2:$A$4</formula1>
    </dataValidation>
    <dataValidation sqref="R862:R862" promptTitle="" prompt="请在下拉框中选择" errorTitle="" error="请在下拉框中选择" showErrorMessage="1" allowBlank="1" showInputMessage="1" showDropDown="0" type="list" errorStyle="stop">
      <formula1>'Sheet新增单选下拉列表1212'!$A$2:$A$4</formula1>
    </dataValidation>
    <dataValidation sqref="R863:R863" promptTitle="" prompt="请在下拉框中选择" errorTitle="" error="请在下拉框中选择" showErrorMessage="1" allowBlank="1" showInputMessage="1" showDropDown="0" type="list" errorStyle="stop">
      <formula1>'Sheet新增单选下拉列表1212'!$A$2:$A$4</formula1>
    </dataValidation>
    <dataValidation sqref="R864:R864" promptTitle="" prompt="请在下拉框中选择" errorTitle="" error="请在下拉框中选择" showErrorMessage="1" allowBlank="1" showInputMessage="1" showDropDown="0" type="list" errorStyle="stop">
      <formula1>'Sheet新增单选下拉列表1212'!$A$2:$A$4</formula1>
    </dataValidation>
    <dataValidation sqref="R865:R865" promptTitle="" prompt="请在下拉框中选择" errorTitle="" error="请在下拉框中选择" showErrorMessage="1" allowBlank="1" showInputMessage="1" showDropDown="0" type="list" errorStyle="stop">
      <formula1>'Sheet新增单选下拉列表1212'!$A$2:$A$4</formula1>
    </dataValidation>
    <dataValidation sqref="R866:R866" promptTitle="" prompt="请在下拉框中选择" errorTitle="" error="请在下拉框中选择" showErrorMessage="1" allowBlank="1" showInputMessage="1" showDropDown="0" type="list" errorStyle="stop">
      <formula1>'Sheet新增单选下拉列表1212'!$A$2:$A$4</formula1>
    </dataValidation>
    <dataValidation sqref="R867:R867" promptTitle="" prompt="请在下拉框中选择" errorTitle="" error="请在下拉框中选择" showErrorMessage="1" allowBlank="1" showInputMessage="1" showDropDown="0" type="list" errorStyle="stop">
      <formula1>'Sheet新增单选下拉列表1212'!$A$2:$A$4</formula1>
    </dataValidation>
    <dataValidation sqref="R868:R868" promptTitle="" prompt="请在下拉框中选择" errorTitle="" error="请在下拉框中选择" showErrorMessage="1" allowBlank="1" showInputMessage="1" showDropDown="0" type="list" errorStyle="stop">
      <formula1>'Sheet新增单选下拉列表1212'!$A$2:$A$4</formula1>
    </dataValidation>
    <dataValidation sqref="R869:R869" promptTitle="" prompt="请在下拉框中选择" errorTitle="" error="请在下拉框中选择" showErrorMessage="1" allowBlank="1" showInputMessage="1" showDropDown="0" type="list" errorStyle="stop">
      <formula1>'Sheet新增单选下拉列表1212'!$A$2:$A$4</formula1>
    </dataValidation>
    <dataValidation sqref="R870:R870" promptTitle="" prompt="请在下拉框中选择" errorTitle="" error="请在下拉框中选择" showErrorMessage="1" allowBlank="1" showInputMessage="1" showDropDown="0" type="list" errorStyle="stop">
      <formula1>'Sheet新增单选下拉列表1212'!$A$2:$A$4</formula1>
    </dataValidation>
    <dataValidation sqref="R871:R871" promptTitle="" prompt="请在下拉框中选择" errorTitle="" error="请在下拉框中选择" showErrorMessage="1" allowBlank="1" showInputMessage="1" showDropDown="0" type="list" errorStyle="stop">
      <formula1>'Sheet新增单选下拉列表1212'!$A$2:$A$4</formula1>
    </dataValidation>
    <dataValidation sqref="R872:R872" promptTitle="" prompt="请在下拉框中选择" errorTitle="" error="请在下拉框中选择" showErrorMessage="1" allowBlank="1" showInputMessage="1" showDropDown="0" type="list" errorStyle="stop">
      <formula1>'Sheet新增单选下拉列表1212'!$A$2:$A$4</formula1>
    </dataValidation>
    <dataValidation sqref="R873:R873" promptTitle="" prompt="请在下拉框中选择" errorTitle="" error="请在下拉框中选择" showErrorMessage="1" allowBlank="1" showInputMessage="1" showDropDown="0" type="list" errorStyle="stop">
      <formula1>'Sheet新增单选下拉列表1212'!$A$2:$A$4</formula1>
    </dataValidation>
    <dataValidation sqref="R874:R874" promptTitle="" prompt="请在下拉框中选择" errorTitle="" error="请在下拉框中选择" showErrorMessage="1" allowBlank="1" showInputMessage="1" showDropDown="0" type="list" errorStyle="stop">
      <formula1>'Sheet新增单选下拉列表1212'!$A$2:$A$4</formula1>
    </dataValidation>
    <dataValidation sqref="R875:R875" promptTitle="" prompt="请在下拉框中选择" errorTitle="" error="请在下拉框中选择" showErrorMessage="1" allowBlank="1" showInputMessage="1" showDropDown="0" type="list" errorStyle="stop">
      <formula1>'Sheet新增单选下拉列表1212'!$A$2:$A$4</formula1>
    </dataValidation>
    <dataValidation sqref="R876:R876" promptTitle="" prompt="请在下拉框中选择" errorTitle="" error="请在下拉框中选择" showErrorMessage="1" allowBlank="1" showInputMessage="1" showDropDown="0" type="list" errorStyle="stop">
      <formula1>'Sheet新增单选下拉列表1212'!$A$2:$A$4</formula1>
    </dataValidation>
    <dataValidation sqref="R877:R877" promptTitle="" prompt="请在下拉框中选择" errorTitle="" error="请在下拉框中选择" showErrorMessage="1" allowBlank="1" showInputMessage="1" showDropDown="0" type="list" errorStyle="stop">
      <formula1>'Sheet新增单选下拉列表1212'!$A$2:$A$4</formula1>
    </dataValidation>
    <dataValidation sqref="R878:R878" promptTitle="" prompt="请在下拉框中选择" errorTitle="" error="请在下拉框中选择" showErrorMessage="1" allowBlank="1" showInputMessage="1" showDropDown="0" type="list" errorStyle="stop">
      <formula1>'Sheet新增单选下拉列表1212'!$A$2:$A$4</formula1>
    </dataValidation>
    <dataValidation sqref="R879:R879" promptTitle="" prompt="请在下拉框中选择" errorTitle="" error="请在下拉框中选择" showErrorMessage="1" allowBlank="1" showInputMessage="1" showDropDown="0" type="list" errorStyle="stop">
      <formula1>'Sheet新增单选下拉列表1212'!$A$2:$A$4</formula1>
    </dataValidation>
    <dataValidation sqref="R880:R880" promptTitle="" prompt="请在下拉框中选择" errorTitle="" error="请在下拉框中选择" showErrorMessage="1" allowBlank="1" showInputMessage="1" showDropDown="0" type="list" errorStyle="stop">
      <formula1>'Sheet新增单选下拉列表1212'!$A$2:$A$4</formula1>
    </dataValidation>
    <dataValidation sqref="R881:R881" promptTitle="" prompt="请在下拉框中选择" errorTitle="" error="请在下拉框中选择" showErrorMessage="1" allowBlank="1" showInputMessage="1" showDropDown="0" type="list" errorStyle="stop">
      <formula1>'Sheet新增单选下拉列表1212'!$A$2:$A$4</formula1>
    </dataValidation>
    <dataValidation sqref="R882:R882" promptTitle="" prompt="请在下拉框中选择" errorTitle="" error="请在下拉框中选择" showErrorMessage="1" allowBlank="1" showInputMessage="1" showDropDown="0" type="list" errorStyle="stop">
      <formula1>'Sheet新增单选下拉列表1212'!$A$2:$A$4</formula1>
    </dataValidation>
    <dataValidation sqref="R883:R883" promptTitle="" prompt="请在下拉框中选择" errorTitle="" error="请在下拉框中选择" showErrorMessage="1" allowBlank="1" showInputMessage="1" showDropDown="0" type="list" errorStyle="stop">
      <formula1>'Sheet新增单选下拉列表1212'!$A$2:$A$4</formula1>
    </dataValidation>
    <dataValidation sqref="R884:R884" promptTitle="" prompt="请在下拉框中选择" errorTitle="" error="请在下拉框中选择" showErrorMessage="1" allowBlank="1" showInputMessage="1" showDropDown="0" type="list" errorStyle="stop">
      <formula1>'Sheet新增单选下拉列表1212'!$A$2:$A$4</formula1>
    </dataValidation>
    <dataValidation sqref="R885:R885" promptTitle="" prompt="请在下拉框中选择" errorTitle="" error="请在下拉框中选择" showErrorMessage="1" allowBlank="1" showInputMessage="1" showDropDown="0" type="list" errorStyle="stop">
      <formula1>'Sheet新增单选下拉列表1212'!$A$2:$A$4</formula1>
    </dataValidation>
    <dataValidation sqref="R886:R886" promptTitle="" prompt="请在下拉框中选择" errorTitle="" error="请在下拉框中选择" showErrorMessage="1" allowBlank="1" showInputMessage="1" showDropDown="0" type="list" errorStyle="stop">
      <formula1>'Sheet新增单选下拉列表1212'!$A$2:$A$4</formula1>
    </dataValidation>
    <dataValidation sqref="R887:R887" promptTitle="" prompt="请在下拉框中选择" errorTitle="" error="请在下拉框中选择" showErrorMessage="1" allowBlank="1" showInputMessage="1" showDropDown="0" type="list" errorStyle="stop">
      <formula1>'Sheet新增单选下拉列表1212'!$A$2:$A$4</formula1>
    </dataValidation>
    <dataValidation sqref="R888:R888" promptTitle="" prompt="请在下拉框中选择" errorTitle="" error="请在下拉框中选择" showErrorMessage="1" allowBlank="1" showInputMessage="1" showDropDown="0" type="list" errorStyle="stop">
      <formula1>'Sheet新增单选下拉列表1212'!$A$2:$A$4</formula1>
    </dataValidation>
    <dataValidation sqref="R889:R889" promptTitle="" prompt="请在下拉框中选择" errorTitle="" error="请在下拉框中选择" showErrorMessage="1" allowBlank="1" showInputMessage="1" showDropDown="0" type="list" errorStyle="stop">
      <formula1>'Sheet新增单选下拉列表1212'!$A$2:$A$4</formula1>
    </dataValidation>
    <dataValidation sqref="R890:R890" promptTitle="" prompt="请在下拉框中选择" errorTitle="" error="请在下拉框中选择" showErrorMessage="1" allowBlank="1" showInputMessage="1" showDropDown="0" type="list" errorStyle="stop">
      <formula1>'Sheet新增单选下拉列表1212'!$A$2:$A$4</formula1>
    </dataValidation>
    <dataValidation sqref="R891:R891" promptTitle="" prompt="请在下拉框中选择" errorTitle="" error="请在下拉框中选择" showErrorMessage="1" allowBlank="1" showInputMessage="1" showDropDown="0" type="list" errorStyle="stop">
      <formula1>'Sheet新增单选下拉列表1212'!$A$2:$A$4</formula1>
    </dataValidation>
    <dataValidation sqref="R892:R892" promptTitle="" prompt="请在下拉框中选择" errorTitle="" error="请在下拉框中选择" showErrorMessage="1" allowBlank="1" showInputMessage="1" showDropDown="0" type="list" errorStyle="stop">
      <formula1>'Sheet新增单选下拉列表1212'!$A$2:$A$4</formula1>
    </dataValidation>
    <dataValidation sqref="R893:R893" promptTitle="" prompt="请在下拉框中选择" errorTitle="" error="请在下拉框中选择" showErrorMessage="1" allowBlank="1" showInputMessage="1" showDropDown="0" type="list" errorStyle="stop">
      <formula1>'Sheet新增单选下拉列表1212'!$A$2:$A$4</formula1>
    </dataValidation>
    <dataValidation sqref="R894:R894" promptTitle="" prompt="请在下拉框中选择" errorTitle="" error="请在下拉框中选择" showErrorMessage="1" allowBlank="1" showInputMessage="1" showDropDown="0" type="list" errorStyle="stop">
      <formula1>'Sheet新增单选下拉列表1212'!$A$2:$A$4</formula1>
    </dataValidation>
    <dataValidation sqref="R895:R895" promptTitle="" prompt="请在下拉框中选择" errorTitle="" error="请在下拉框中选择" showErrorMessage="1" allowBlank="1" showInputMessage="1" showDropDown="0" type="list" errorStyle="stop">
      <formula1>'Sheet新增单选下拉列表1212'!$A$2:$A$4</formula1>
    </dataValidation>
    <dataValidation sqref="R896:R896" promptTitle="" prompt="请在下拉框中选择" errorTitle="" error="请在下拉框中选择" showErrorMessage="1" allowBlank="1" showInputMessage="1" showDropDown="0" type="list" errorStyle="stop">
      <formula1>'Sheet新增单选下拉列表1212'!$A$2:$A$4</formula1>
    </dataValidation>
    <dataValidation sqref="R897:R897" promptTitle="" prompt="请在下拉框中选择" errorTitle="" error="请在下拉框中选择" showErrorMessage="1" allowBlank="1" showInputMessage="1" showDropDown="0" type="list" errorStyle="stop">
      <formula1>'Sheet新增单选下拉列表1212'!$A$2:$A$4</formula1>
    </dataValidation>
    <dataValidation sqref="R898:R898" promptTitle="" prompt="请在下拉框中选择" errorTitle="" error="请在下拉框中选择" showErrorMessage="1" allowBlank="1" showInputMessage="1" showDropDown="0" type="list" errorStyle="stop">
      <formula1>'Sheet新增单选下拉列表1212'!$A$2:$A$4</formula1>
    </dataValidation>
    <dataValidation sqref="R899:R899" promptTitle="" prompt="请在下拉框中选择" errorTitle="" error="请在下拉框中选择" showErrorMessage="1" allowBlank="1" showInputMessage="1" showDropDown="0" type="list" errorStyle="stop">
      <formula1>'Sheet新增单选下拉列表1212'!$A$2:$A$4</formula1>
    </dataValidation>
    <dataValidation sqref="R900:R900" promptTitle="" prompt="请在下拉框中选择" errorTitle="" error="请在下拉框中选择" showErrorMessage="1" allowBlank="1" showInputMessage="1" showDropDown="0" type="list" errorStyle="stop">
      <formula1>'Sheet新增单选下拉列表1212'!$A$2:$A$4</formula1>
    </dataValidation>
    <dataValidation sqref="R901:R901" promptTitle="" prompt="请在下拉框中选择" errorTitle="" error="请在下拉框中选择" showErrorMessage="1" allowBlank="1" showInputMessage="1" showDropDown="0" type="list" errorStyle="stop">
      <formula1>'Sheet新增单选下拉列表1212'!$A$2:$A$4</formula1>
    </dataValidation>
    <dataValidation sqref="R902:R902" promptTitle="" prompt="请在下拉框中选择" errorTitle="" error="请在下拉框中选择" showErrorMessage="1" allowBlank="1" showInputMessage="1" showDropDown="0" type="list" errorStyle="stop">
      <formula1>'Sheet新增单选下拉列表1212'!$A$2:$A$4</formula1>
    </dataValidation>
    <dataValidation sqref="R903:R903" promptTitle="" prompt="请在下拉框中选择" errorTitle="" error="请在下拉框中选择" showErrorMessage="1" allowBlank="1" showInputMessage="1" showDropDown="0" type="list" errorStyle="stop">
      <formula1>'Sheet新增单选下拉列表1212'!$A$2:$A$4</formula1>
    </dataValidation>
    <dataValidation sqref="R904:R904" promptTitle="" prompt="请在下拉框中选择" errorTitle="" error="请在下拉框中选择" showErrorMessage="1" allowBlank="1" showInputMessage="1" showDropDown="0" type="list" errorStyle="stop">
      <formula1>'Sheet新增单选下拉列表1212'!$A$2:$A$4</formula1>
    </dataValidation>
    <dataValidation sqref="R905:R905" promptTitle="" prompt="请在下拉框中选择" errorTitle="" error="请在下拉框中选择" showErrorMessage="1" allowBlank="1" showInputMessage="1" showDropDown="0" type="list" errorStyle="stop">
      <formula1>'Sheet新增单选下拉列表1212'!$A$2:$A$4</formula1>
    </dataValidation>
    <dataValidation sqref="R906:R906" promptTitle="" prompt="请在下拉框中选择" errorTitle="" error="请在下拉框中选择" showErrorMessage="1" allowBlank="1" showInputMessage="1" showDropDown="0" type="list" errorStyle="stop">
      <formula1>'Sheet新增单选下拉列表1212'!$A$2:$A$4</formula1>
    </dataValidation>
    <dataValidation sqref="R907:R907" promptTitle="" prompt="请在下拉框中选择" errorTitle="" error="请在下拉框中选择" showErrorMessage="1" allowBlank="1" showInputMessage="1" showDropDown="0" type="list" errorStyle="stop">
      <formula1>'Sheet新增单选下拉列表1212'!$A$2:$A$4</formula1>
    </dataValidation>
    <dataValidation sqref="R908:R908" promptTitle="" prompt="请在下拉框中选择" errorTitle="" error="请在下拉框中选择" showErrorMessage="1" allowBlank="1" showInputMessage="1" showDropDown="0" type="list" errorStyle="stop">
      <formula1>'Sheet新增单选下拉列表1212'!$A$2:$A$4</formula1>
    </dataValidation>
    <dataValidation sqref="R909:R909" promptTitle="" prompt="请在下拉框中选择" errorTitle="" error="请在下拉框中选择" showErrorMessage="1" allowBlank="1" showInputMessage="1" showDropDown="0" type="list" errorStyle="stop">
      <formula1>'Sheet新增单选下拉列表1212'!$A$2:$A$4</formula1>
    </dataValidation>
    <dataValidation sqref="R910:R910" promptTitle="" prompt="请在下拉框中选择" errorTitle="" error="请在下拉框中选择" showErrorMessage="1" allowBlank="1" showInputMessage="1" showDropDown="0" type="list" errorStyle="stop">
      <formula1>'Sheet新增单选下拉列表1212'!$A$2:$A$4</formula1>
    </dataValidation>
    <dataValidation sqref="R911:R911" promptTitle="" prompt="请在下拉框中选择" errorTitle="" error="请在下拉框中选择" showErrorMessage="1" allowBlank="1" showInputMessage="1" showDropDown="0" type="list" errorStyle="stop">
      <formula1>'Sheet新增单选下拉列表1212'!$A$2:$A$4</formula1>
    </dataValidation>
    <dataValidation sqref="R912:R912" promptTitle="" prompt="请在下拉框中选择" errorTitle="" error="请在下拉框中选择" showErrorMessage="1" allowBlank="1" showInputMessage="1" showDropDown="0" type="list" errorStyle="stop">
      <formula1>'Sheet新增单选下拉列表1212'!$A$2:$A$4</formula1>
    </dataValidation>
    <dataValidation sqref="R913:R913" promptTitle="" prompt="请在下拉框中选择" errorTitle="" error="请在下拉框中选择" showErrorMessage="1" allowBlank="1" showInputMessage="1" showDropDown="0" type="list" errorStyle="stop">
      <formula1>'Sheet新增单选下拉列表1212'!$A$2:$A$4</formula1>
    </dataValidation>
    <dataValidation sqref="R914:R914" promptTitle="" prompt="请在下拉框中选择" errorTitle="" error="请在下拉框中选择" showErrorMessage="1" allowBlank="1" showInputMessage="1" showDropDown="0" type="list" errorStyle="stop">
      <formula1>'Sheet新增单选下拉列表1212'!$A$2:$A$4</formula1>
    </dataValidation>
    <dataValidation sqref="R915:R915" promptTitle="" prompt="请在下拉框中选择" errorTitle="" error="请在下拉框中选择" showErrorMessage="1" allowBlank="1" showInputMessage="1" showDropDown="0" type="list" errorStyle="stop">
      <formula1>'Sheet新增单选下拉列表1212'!$A$2:$A$4</formula1>
    </dataValidation>
    <dataValidation sqref="R916:R916" promptTitle="" prompt="请在下拉框中选择" errorTitle="" error="请在下拉框中选择" showErrorMessage="1" allowBlank="1" showInputMessage="1" showDropDown="0" type="list" errorStyle="stop">
      <formula1>'Sheet新增单选下拉列表1212'!$A$2:$A$4</formula1>
    </dataValidation>
    <dataValidation sqref="R917:R917" promptTitle="" prompt="请在下拉框中选择" errorTitle="" error="请在下拉框中选择" showErrorMessage="1" allowBlank="1" showInputMessage="1" showDropDown="0" type="list" errorStyle="stop">
      <formula1>'Sheet新增单选下拉列表1212'!$A$2:$A$4</formula1>
    </dataValidation>
    <dataValidation sqref="R918:R918" promptTitle="" prompt="请在下拉框中选择" errorTitle="" error="请在下拉框中选择" showErrorMessage="1" allowBlank="1" showInputMessage="1" showDropDown="0" type="list" errorStyle="stop">
      <formula1>'Sheet新增单选下拉列表1212'!$A$2:$A$4</formula1>
    </dataValidation>
    <dataValidation sqref="R919:R919" promptTitle="" prompt="请在下拉框中选择" errorTitle="" error="请在下拉框中选择" showErrorMessage="1" allowBlank="1" showInputMessage="1" showDropDown="0" type="list" errorStyle="stop">
      <formula1>'Sheet新增单选下拉列表1212'!$A$2:$A$4</formula1>
    </dataValidation>
    <dataValidation sqref="R920:R920" promptTitle="" prompt="请在下拉框中选择" errorTitle="" error="请在下拉框中选择" showErrorMessage="1" allowBlank="1" showInputMessage="1" showDropDown="0" type="list" errorStyle="stop">
      <formula1>'Sheet新增单选下拉列表1212'!$A$2:$A$4</formula1>
    </dataValidation>
    <dataValidation sqref="R921:R921" promptTitle="" prompt="请在下拉框中选择" errorTitle="" error="请在下拉框中选择" showErrorMessage="1" allowBlank="1" showInputMessage="1" showDropDown="0" type="list" errorStyle="stop">
      <formula1>'Sheet新增单选下拉列表1212'!$A$2:$A$4</formula1>
    </dataValidation>
    <dataValidation sqref="R922:R922" promptTitle="" prompt="请在下拉框中选择" errorTitle="" error="请在下拉框中选择" showErrorMessage="1" allowBlank="1" showInputMessage="1" showDropDown="0" type="list" errorStyle="stop">
      <formula1>'Sheet新增单选下拉列表1212'!$A$2:$A$4</formula1>
    </dataValidation>
    <dataValidation sqref="R923:R923" promptTitle="" prompt="请在下拉框中选择" errorTitle="" error="请在下拉框中选择" showErrorMessage="1" allowBlank="1" showInputMessage="1" showDropDown="0" type="list" errorStyle="stop">
      <formula1>'Sheet新增单选下拉列表1212'!$A$2:$A$4</formula1>
    </dataValidation>
    <dataValidation sqref="R924:R924" promptTitle="" prompt="请在下拉框中选择" errorTitle="" error="请在下拉框中选择" showErrorMessage="1" allowBlank="1" showInputMessage="1" showDropDown="0" type="list" errorStyle="stop">
      <formula1>'Sheet新增单选下拉列表1212'!$A$2:$A$4</formula1>
    </dataValidation>
    <dataValidation sqref="R925:R925" promptTitle="" prompt="请在下拉框中选择" errorTitle="" error="请在下拉框中选择" showErrorMessage="1" allowBlank="1" showInputMessage="1" showDropDown="0" type="list" errorStyle="stop">
      <formula1>'Sheet新增单选下拉列表1212'!$A$2:$A$4</formula1>
    </dataValidation>
    <dataValidation sqref="R926:R926" promptTitle="" prompt="请在下拉框中选择" errorTitle="" error="请在下拉框中选择" showErrorMessage="1" allowBlank="1" showInputMessage="1" showDropDown="0" type="list" errorStyle="stop">
      <formula1>'Sheet新增单选下拉列表1212'!$A$2:$A$4</formula1>
    </dataValidation>
    <dataValidation sqref="R927:R927" promptTitle="" prompt="请在下拉框中选择" errorTitle="" error="请在下拉框中选择" showErrorMessage="1" allowBlank="1" showInputMessage="1" showDropDown="0" type="list" errorStyle="stop">
      <formula1>'Sheet新增单选下拉列表1212'!$A$2:$A$4</formula1>
    </dataValidation>
    <dataValidation sqref="R928:R928" promptTitle="" prompt="请在下拉框中选择" errorTitle="" error="请在下拉框中选择" showErrorMessage="1" allowBlank="1" showInputMessage="1" showDropDown="0" type="list" errorStyle="stop">
      <formula1>'Sheet新增单选下拉列表1212'!$A$2:$A$4</formula1>
    </dataValidation>
    <dataValidation sqref="R929:R929" promptTitle="" prompt="请在下拉框中选择" errorTitle="" error="请在下拉框中选择" showErrorMessage="1" allowBlank="1" showInputMessage="1" showDropDown="0" type="list" errorStyle="stop">
      <formula1>'Sheet新增单选下拉列表1212'!$A$2:$A$4</formula1>
    </dataValidation>
    <dataValidation sqref="R930:R930" promptTitle="" prompt="请在下拉框中选择" errorTitle="" error="请在下拉框中选择" showErrorMessage="1" allowBlank="1" showInputMessage="1" showDropDown="0" type="list" errorStyle="stop">
      <formula1>'Sheet新增单选下拉列表1212'!$A$2:$A$4</formula1>
    </dataValidation>
    <dataValidation sqref="R931:R931" promptTitle="" prompt="请在下拉框中选择" errorTitle="" error="请在下拉框中选择" showErrorMessage="1" allowBlank="1" showInputMessage="1" showDropDown="0" type="list" errorStyle="stop">
      <formula1>'Sheet新增单选下拉列表1212'!$A$2:$A$4</formula1>
    </dataValidation>
    <dataValidation sqref="R932:R932" promptTitle="" prompt="请在下拉框中选择" errorTitle="" error="请在下拉框中选择" showErrorMessage="1" allowBlank="1" showInputMessage="1" showDropDown="0" type="list" errorStyle="stop">
      <formula1>'Sheet新增单选下拉列表1212'!$A$2:$A$4</formula1>
    </dataValidation>
    <dataValidation sqref="R933:R933" promptTitle="" prompt="请在下拉框中选择" errorTitle="" error="请在下拉框中选择" showErrorMessage="1" allowBlank="1" showInputMessage="1" showDropDown="0" type="list" errorStyle="stop">
      <formula1>'Sheet新增单选下拉列表1212'!$A$2:$A$4</formula1>
    </dataValidation>
    <dataValidation sqref="R934:R934" promptTitle="" prompt="请在下拉框中选择" errorTitle="" error="请在下拉框中选择" showErrorMessage="1" allowBlank="1" showInputMessage="1" showDropDown="0" type="list" errorStyle="stop">
      <formula1>'Sheet新增单选下拉列表1212'!$A$2:$A$4</formula1>
    </dataValidation>
    <dataValidation sqref="R935:R935" promptTitle="" prompt="请在下拉框中选择" errorTitle="" error="请在下拉框中选择" showErrorMessage="1" allowBlank="1" showInputMessage="1" showDropDown="0" type="list" errorStyle="stop">
      <formula1>'Sheet新增单选下拉列表1212'!$A$2:$A$4</formula1>
    </dataValidation>
    <dataValidation sqref="R936:R936" promptTitle="" prompt="请在下拉框中选择" errorTitle="" error="请在下拉框中选择" showErrorMessage="1" allowBlank="1" showInputMessage="1" showDropDown="0" type="list" errorStyle="stop">
      <formula1>'Sheet新增单选下拉列表1212'!$A$2:$A$4</formula1>
    </dataValidation>
    <dataValidation sqref="R937:R937" promptTitle="" prompt="请在下拉框中选择" errorTitle="" error="请在下拉框中选择" showErrorMessage="1" allowBlank="1" showInputMessage="1" showDropDown="0" type="list" errorStyle="stop">
      <formula1>'Sheet新增单选下拉列表1212'!$A$2:$A$4</formula1>
    </dataValidation>
    <dataValidation sqref="R938:R938" promptTitle="" prompt="请在下拉框中选择" errorTitle="" error="请在下拉框中选择" showErrorMessage="1" allowBlank="1" showInputMessage="1" showDropDown="0" type="list" errorStyle="stop">
      <formula1>'Sheet新增单选下拉列表1212'!$A$2:$A$4</formula1>
    </dataValidation>
    <dataValidation sqref="R939:R939" promptTitle="" prompt="请在下拉框中选择" errorTitle="" error="请在下拉框中选择" showErrorMessage="1" allowBlank="1" showInputMessage="1" showDropDown="0" type="list" errorStyle="stop">
      <formula1>'Sheet新增单选下拉列表1212'!$A$2:$A$4</formula1>
    </dataValidation>
    <dataValidation sqref="R940:R940" promptTitle="" prompt="请在下拉框中选择" errorTitle="" error="请在下拉框中选择" showErrorMessage="1" allowBlank="1" showInputMessage="1" showDropDown="0" type="list" errorStyle="stop">
      <formula1>'Sheet新增单选下拉列表1212'!$A$2:$A$4</formula1>
    </dataValidation>
    <dataValidation sqref="R941:R941" promptTitle="" prompt="请在下拉框中选择" errorTitle="" error="请在下拉框中选择" showErrorMessage="1" allowBlank="1" showInputMessage="1" showDropDown="0" type="list" errorStyle="stop">
      <formula1>'Sheet新增单选下拉列表1212'!$A$2:$A$4</formula1>
    </dataValidation>
    <dataValidation sqref="R942:R942" promptTitle="" prompt="请在下拉框中选择" errorTitle="" error="请在下拉框中选择" showErrorMessage="1" allowBlank="1" showInputMessage="1" showDropDown="0" type="list" errorStyle="stop">
      <formula1>'Sheet新增单选下拉列表1212'!$A$2:$A$4</formula1>
    </dataValidation>
    <dataValidation sqref="R943:R943" promptTitle="" prompt="请在下拉框中选择" errorTitle="" error="请在下拉框中选择" showErrorMessage="1" allowBlank="1" showInputMessage="1" showDropDown="0" type="list" errorStyle="stop">
      <formula1>'Sheet新增单选下拉列表1212'!$A$2:$A$4</formula1>
    </dataValidation>
    <dataValidation sqref="R944:R944" promptTitle="" prompt="请在下拉框中选择" errorTitle="" error="请在下拉框中选择" showErrorMessage="1" allowBlank="1" showInputMessage="1" showDropDown="0" type="list" errorStyle="stop">
      <formula1>'Sheet新增单选下拉列表1212'!$A$2:$A$4</formula1>
    </dataValidation>
    <dataValidation sqref="R945:R945" promptTitle="" prompt="请在下拉框中选择" errorTitle="" error="请在下拉框中选择" showErrorMessage="1" allowBlank="1" showInputMessage="1" showDropDown="0" type="list" errorStyle="stop">
      <formula1>'Sheet新增单选下拉列表1212'!$A$2:$A$4</formula1>
    </dataValidation>
    <dataValidation sqref="R946:R946" promptTitle="" prompt="请在下拉框中选择" errorTitle="" error="请在下拉框中选择" showErrorMessage="1" allowBlank="1" showInputMessage="1" showDropDown="0" type="list" errorStyle="stop">
      <formula1>'Sheet新增单选下拉列表1212'!$A$2:$A$4</formula1>
    </dataValidation>
    <dataValidation sqref="R947:R947" promptTitle="" prompt="请在下拉框中选择" errorTitle="" error="请在下拉框中选择" showErrorMessage="1" allowBlank="1" showInputMessage="1" showDropDown="0" type="list" errorStyle="stop">
      <formula1>'Sheet新增单选下拉列表1212'!$A$2:$A$4</formula1>
    </dataValidation>
    <dataValidation sqref="R948:R948" promptTitle="" prompt="请在下拉框中选择" errorTitle="" error="请在下拉框中选择" showErrorMessage="1" allowBlank="1" showInputMessage="1" showDropDown="0" type="list" errorStyle="stop">
      <formula1>'Sheet新增单选下拉列表1212'!$A$2:$A$4</formula1>
    </dataValidation>
    <dataValidation sqref="R949:R949" promptTitle="" prompt="请在下拉框中选择" errorTitle="" error="请在下拉框中选择" showErrorMessage="1" allowBlank="1" showInputMessage="1" showDropDown="0" type="list" errorStyle="stop">
      <formula1>'Sheet新增单选下拉列表1212'!$A$2:$A$4</formula1>
    </dataValidation>
    <dataValidation sqref="R950:R950" promptTitle="" prompt="请在下拉框中选择" errorTitle="" error="请在下拉框中选择" showErrorMessage="1" allowBlank="1" showInputMessage="1" showDropDown="0" type="list" errorStyle="stop">
      <formula1>'Sheet新增单选下拉列表1212'!$A$2:$A$4</formula1>
    </dataValidation>
    <dataValidation sqref="R951:R951" promptTitle="" prompt="请在下拉框中选择" errorTitle="" error="请在下拉框中选择" showErrorMessage="1" allowBlank="1" showInputMessage="1" showDropDown="0" type="list" errorStyle="stop">
      <formula1>'Sheet新增单选下拉列表1212'!$A$2:$A$4</formula1>
    </dataValidation>
    <dataValidation sqref="R952:R952" promptTitle="" prompt="请在下拉框中选择" errorTitle="" error="请在下拉框中选择" showErrorMessage="1" allowBlank="1" showInputMessage="1" showDropDown="0" type="list" errorStyle="stop">
      <formula1>'Sheet新增单选下拉列表1212'!$A$2:$A$4</formula1>
    </dataValidation>
    <dataValidation sqref="R953:R953" promptTitle="" prompt="请在下拉框中选择" errorTitle="" error="请在下拉框中选择" showErrorMessage="1" allowBlank="1" showInputMessage="1" showDropDown="0" type="list" errorStyle="stop">
      <formula1>'Sheet新增单选下拉列表1212'!$A$2:$A$4</formula1>
    </dataValidation>
    <dataValidation sqref="R954:R954" promptTitle="" prompt="请在下拉框中选择" errorTitle="" error="请在下拉框中选择" showErrorMessage="1" allowBlank="1" showInputMessage="1" showDropDown="0" type="list" errorStyle="stop">
      <formula1>'Sheet新增单选下拉列表1212'!$A$2:$A$4</formula1>
    </dataValidation>
    <dataValidation sqref="R955:R955" promptTitle="" prompt="请在下拉框中选择" errorTitle="" error="请在下拉框中选择" showErrorMessage="1" allowBlank="1" showInputMessage="1" showDropDown="0" type="list" errorStyle="stop">
      <formula1>'Sheet新增单选下拉列表1212'!$A$2:$A$4</formula1>
    </dataValidation>
    <dataValidation sqref="R956:R956" promptTitle="" prompt="请在下拉框中选择" errorTitle="" error="请在下拉框中选择" showErrorMessage="1" allowBlank="1" showInputMessage="1" showDropDown="0" type="list" errorStyle="stop">
      <formula1>'Sheet新增单选下拉列表1212'!$A$2:$A$4</formula1>
    </dataValidation>
    <dataValidation sqref="R957:R957" promptTitle="" prompt="请在下拉框中选择" errorTitle="" error="请在下拉框中选择" showErrorMessage="1" allowBlank="1" showInputMessage="1" showDropDown="0" type="list" errorStyle="stop">
      <formula1>'Sheet新增单选下拉列表1212'!$A$2:$A$4</formula1>
    </dataValidation>
    <dataValidation sqref="R958:R958" promptTitle="" prompt="请在下拉框中选择" errorTitle="" error="请在下拉框中选择" showErrorMessage="1" allowBlank="1" showInputMessage="1" showDropDown="0" type="list" errorStyle="stop">
      <formula1>'Sheet新增单选下拉列表1212'!$A$2:$A$4</formula1>
    </dataValidation>
    <dataValidation sqref="R959:R959" promptTitle="" prompt="请在下拉框中选择" errorTitle="" error="请在下拉框中选择" showErrorMessage="1" allowBlank="1" showInputMessage="1" showDropDown="0" type="list" errorStyle="stop">
      <formula1>'Sheet新增单选下拉列表1212'!$A$2:$A$4</formula1>
    </dataValidation>
    <dataValidation sqref="R960:R960" promptTitle="" prompt="请在下拉框中选择" errorTitle="" error="请在下拉框中选择" showErrorMessage="1" allowBlank="1" showInputMessage="1" showDropDown="0" type="list" errorStyle="stop">
      <formula1>'Sheet新增单选下拉列表1212'!$A$2:$A$4</formula1>
    </dataValidation>
    <dataValidation sqref="R961:R961" promptTitle="" prompt="请在下拉框中选择" errorTitle="" error="请在下拉框中选择" showErrorMessage="1" allowBlank="1" showInputMessage="1" showDropDown="0" type="list" errorStyle="stop">
      <formula1>'Sheet新增单选下拉列表1212'!$A$2:$A$4</formula1>
    </dataValidation>
    <dataValidation sqref="R962:R962" promptTitle="" prompt="请在下拉框中选择" errorTitle="" error="请在下拉框中选择" showErrorMessage="1" allowBlank="1" showInputMessage="1" showDropDown="0" type="list" errorStyle="stop">
      <formula1>'Sheet新增单选下拉列表1212'!$A$2:$A$4</formula1>
    </dataValidation>
    <dataValidation sqref="R963:R963" promptTitle="" prompt="请在下拉框中选择" errorTitle="" error="请在下拉框中选择" showErrorMessage="1" allowBlank="1" showInputMessage="1" showDropDown="0" type="list" errorStyle="stop">
      <formula1>'Sheet新增单选下拉列表1212'!$A$2:$A$4</formula1>
    </dataValidation>
    <dataValidation sqref="R964:R964" promptTitle="" prompt="请在下拉框中选择" errorTitle="" error="请在下拉框中选择" showErrorMessage="1" allowBlank="1" showInputMessage="1" showDropDown="0" type="list" errorStyle="stop">
      <formula1>'Sheet新增单选下拉列表1212'!$A$2:$A$4</formula1>
    </dataValidation>
    <dataValidation sqref="R965:R965" promptTitle="" prompt="请在下拉框中选择" errorTitle="" error="请在下拉框中选择" showErrorMessage="1" allowBlank="1" showInputMessage="1" showDropDown="0" type="list" errorStyle="stop">
      <formula1>'Sheet新增单选下拉列表1212'!$A$2:$A$4</formula1>
    </dataValidation>
    <dataValidation sqref="R966:R966" promptTitle="" prompt="请在下拉框中选择" errorTitle="" error="请在下拉框中选择" showErrorMessage="1" allowBlank="1" showInputMessage="1" showDropDown="0" type="list" errorStyle="stop">
      <formula1>'Sheet新增单选下拉列表1212'!$A$2:$A$4</formula1>
    </dataValidation>
    <dataValidation sqref="R967:R967" promptTitle="" prompt="请在下拉框中选择" errorTitle="" error="请在下拉框中选择" showErrorMessage="1" allowBlank="1" showInputMessage="1" showDropDown="0" type="list" errorStyle="stop">
      <formula1>'Sheet新增单选下拉列表1212'!$A$2:$A$4</formula1>
    </dataValidation>
    <dataValidation sqref="R968:R968" promptTitle="" prompt="请在下拉框中选择" errorTitle="" error="请在下拉框中选择" showErrorMessage="1" allowBlank="1" showInputMessage="1" showDropDown="0" type="list" errorStyle="stop">
      <formula1>'Sheet新增单选下拉列表1212'!$A$2:$A$4</formula1>
    </dataValidation>
    <dataValidation sqref="R969:R969" promptTitle="" prompt="请在下拉框中选择" errorTitle="" error="请在下拉框中选择" showErrorMessage="1" allowBlank="1" showInputMessage="1" showDropDown="0" type="list" errorStyle="stop">
      <formula1>'Sheet新增单选下拉列表1212'!$A$2:$A$4</formula1>
    </dataValidation>
    <dataValidation sqref="R970:R970" promptTitle="" prompt="请在下拉框中选择" errorTitle="" error="请在下拉框中选择" showErrorMessage="1" allowBlank="1" showInputMessage="1" showDropDown="0" type="list" errorStyle="stop">
      <formula1>'Sheet新增单选下拉列表1212'!$A$2:$A$4</formula1>
    </dataValidation>
    <dataValidation sqref="R971:R971" promptTitle="" prompt="请在下拉框中选择" errorTitle="" error="请在下拉框中选择" showErrorMessage="1" allowBlank="1" showInputMessage="1" showDropDown="0" type="list" errorStyle="stop">
      <formula1>'Sheet新增单选下拉列表1212'!$A$2:$A$4</formula1>
    </dataValidation>
    <dataValidation sqref="R972:R972" promptTitle="" prompt="请在下拉框中选择" errorTitle="" error="请在下拉框中选择" showErrorMessage="1" allowBlank="1" showInputMessage="1" showDropDown="0" type="list" errorStyle="stop">
      <formula1>'Sheet新增单选下拉列表1212'!$A$2:$A$4</formula1>
    </dataValidation>
    <dataValidation sqref="R973:R973" promptTitle="" prompt="请在下拉框中选择" errorTitle="" error="请在下拉框中选择" showErrorMessage="1" allowBlank="1" showInputMessage="1" showDropDown="0" type="list" errorStyle="stop">
      <formula1>'Sheet新增单选下拉列表1212'!$A$2:$A$4</formula1>
    </dataValidation>
    <dataValidation sqref="R974:R974" promptTitle="" prompt="请在下拉框中选择" errorTitle="" error="请在下拉框中选择" showErrorMessage="1" allowBlank="1" showInputMessage="1" showDropDown="0" type="list" errorStyle="stop">
      <formula1>'Sheet新增单选下拉列表1212'!$A$2:$A$4</formula1>
    </dataValidation>
    <dataValidation sqref="R975:R975" promptTitle="" prompt="请在下拉框中选择" errorTitle="" error="请在下拉框中选择" showErrorMessage="1" allowBlank="1" showInputMessage="1" showDropDown="0" type="list" errorStyle="stop">
      <formula1>'Sheet新增单选下拉列表1212'!$A$2:$A$4</formula1>
    </dataValidation>
    <dataValidation sqref="R976:R976" promptTitle="" prompt="请在下拉框中选择" errorTitle="" error="请在下拉框中选择" showErrorMessage="1" allowBlank="1" showInputMessage="1" showDropDown="0" type="list" errorStyle="stop">
      <formula1>'Sheet新增单选下拉列表1212'!$A$2:$A$4</formula1>
    </dataValidation>
    <dataValidation sqref="R977:R977" promptTitle="" prompt="请在下拉框中选择" errorTitle="" error="请在下拉框中选择" showErrorMessage="1" allowBlank="1" showInputMessage="1" showDropDown="0" type="list" errorStyle="stop">
      <formula1>'Sheet新增单选下拉列表1212'!$A$2:$A$4</formula1>
    </dataValidation>
    <dataValidation sqref="R978:R978" promptTitle="" prompt="请在下拉框中选择" errorTitle="" error="请在下拉框中选择" showErrorMessage="1" allowBlank="1" showInputMessage="1" showDropDown="0" type="list" errorStyle="stop">
      <formula1>'Sheet新增单选下拉列表1212'!$A$2:$A$4</formula1>
    </dataValidation>
    <dataValidation sqref="R979:R979" promptTitle="" prompt="请在下拉框中选择" errorTitle="" error="请在下拉框中选择" showErrorMessage="1" allowBlank="1" showInputMessage="1" showDropDown="0" type="list" errorStyle="stop">
      <formula1>'Sheet新增单选下拉列表1212'!$A$2:$A$4</formula1>
    </dataValidation>
    <dataValidation sqref="R980:R980" promptTitle="" prompt="请在下拉框中选择" errorTitle="" error="请在下拉框中选择" showErrorMessage="1" allowBlank="1" showInputMessage="1" showDropDown="0" type="list" errorStyle="stop">
      <formula1>'Sheet新增单选下拉列表1212'!$A$2:$A$4</formula1>
    </dataValidation>
    <dataValidation sqref="R981:R981" promptTitle="" prompt="请在下拉框中选择" errorTitle="" error="请在下拉框中选择" showErrorMessage="1" allowBlank="1" showInputMessage="1" showDropDown="0" type="list" errorStyle="stop">
      <formula1>'Sheet新增单选下拉列表1212'!$A$2:$A$4</formula1>
    </dataValidation>
    <dataValidation sqref="R982:R982" promptTitle="" prompt="请在下拉框中选择" errorTitle="" error="请在下拉框中选择" showErrorMessage="1" allowBlank="1" showInputMessage="1" showDropDown="0" type="list" errorStyle="stop">
      <formula1>'Sheet新增单选下拉列表1212'!$A$2:$A$4</formula1>
    </dataValidation>
    <dataValidation sqref="R983:R983" promptTitle="" prompt="请在下拉框中选择" errorTitle="" error="请在下拉框中选择" showErrorMessage="1" allowBlank="1" showInputMessage="1" showDropDown="0" type="list" errorStyle="stop">
      <formula1>'Sheet新增单选下拉列表1212'!$A$2:$A$4</formula1>
    </dataValidation>
    <dataValidation sqref="R984:R984" promptTitle="" prompt="请在下拉框中选择" errorTitle="" error="请在下拉框中选择" showErrorMessage="1" allowBlank="1" showInputMessage="1" showDropDown="0" type="list" errorStyle="stop">
      <formula1>'Sheet新增单选下拉列表1212'!$A$2:$A$4</formula1>
    </dataValidation>
    <dataValidation sqref="R985:R985" promptTitle="" prompt="请在下拉框中选择" errorTitle="" error="请在下拉框中选择" showErrorMessage="1" allowBlank="1" showInputMessage="1" showDropDown="0" type="list" errorStyle="stop">
      <formula1>'Sheet新增单选下拉列表1212'!$A$2:$A$4</formula1>
    </dataValidation>
    <dataValidation sqref="R986:R986" promptTitle="" prompt="请在下拉框中选择" errorTitle="" error="请在下拉框中选择" showErrorMessage="1" allowBlank="1" showInputMessage="1" showDropDown="0" type="list" errorStyle="stop">
      <formula1>'Sheet新增单选下拉列表1212'!$A$2:$A$4</formula1>
    </dataValidation>
    <dataValidation sqref="R987:R987" promptTitle="" prompt="请在下拉框中选择" errorTitle="" error="请在下拉框中选择" showErrorMessage="1" allowBlank="1" showInputMessage="1" showDropDown="0" type="list" errorStyle="stop">
      <formula1>'Sheet新增单选下拉列表1212'!$A$2:$A$4</formula1>
    </dataValidation>
    <dataValidation sqref="R988:R988" promptTitle="" prompt="请在下拉框中选择" errorTitle="" error="请在下拉框中选择" showErrorMessage="1" allowBlank="1" showInputMessage="1" showDropDown="0" type="list" errorStyle="stop">
      <formula1>'Sheet新增单选下拉列表1212'!$A$2:$A$4</formula1>
    </dataValidation>
    <dataValidation sqref="R989:R989" promptTitle="" prompt="请在下拉框中选择" errorTitle="" error="请在下拉框中选择" showErrorMessage="1" allowBlank="1" showInputMessage="1" showDropDown="0" type="list" errorStyle="stop">
      <formula1>'Sheet新增单选下拉列表1212'!$A$2:$A$4</formula1>
    </dataValidation>
    <dataValidation sqref="R990:R990" promptTitle="" prompt="请在下拉框中选择" errorTitle="" error="请在下拉框中选择" showErrorMessage="1" allowBlank="1" showInputMessage="1" showDropDown="0" type="list" errorStyle="stop">
      <formula1>'Sheet新增单选下拉列表1212'!$A$2:$A$4</formula1>
    </dataValidation>
    <dataValidation sqref="R991:R991" promptTitle="" prompt="请在下拉框中选择" errorTitle="" error="请在下拉框中选择" showErrorMessage="1" allowBlank="1" showInputMessage="1" showDropDown="0" type="list" errorStyle="stop">
      <formula1>'Sheet新增单选下拉列表1212'!$A$2:$A$4</formula1>
    </dataValidation>
    <dataValidation sqref="R992:R992" promptTitle="" prompt="请在下拉框中选择" errorTitle="" error="请在下拉框中选择" showErrorMessage="1" allowBlank="1" showInputMessage="1" showDropDown="0" type="list" errorStyle="stop">
      <formula1>'Sheet新增单选下拉列表1212'!$A$2:$A$4</formula1>
    </dataValidation>
    <dataValidation sqref="R993:R993" promptTitle="" prompt="请在下拉框中选择" errorTitle="" error="请在下拉框中选择" showErrorMessage="1" allowBlank="1" showInputMessage="1" showDropDown="0" type="list" errorStyle="stop">
      <formula1>'Sheet新增单选下拉列表1212'!$A$2:$A$4</formula1>
    </dataValidation>
    <dataValidation sqref="R994:R994" promptTitle="" prompt="请在下拉框中选择" errorTitle="" error="请在下拉框中选择" showErrorMessage="1" allowBlank="1" showInputMessage="1" showDropDown="0" type="list" errorStyle="stop">
      <formula1>'Sheet新增单选下拉列表1212'!$A$2:$A$4</formula1>
    </dataValidation>
    <dataValidation sqref="R995:R995" promptTitle="" prompt="请在下拉框中选择" errorTitle="" error="请在下拉框中选择" showErrorMessage="1" allowBlank="1" showInputMessage="1" showDropDown="0" type="list" errorStyle="stop">
      <formula1>'Sheet新增单选下拉列表1212'!$A$2:$A$4</formula1>
    </dataValidation>
    <dataValidation sqref="R996:R996" promptTitle="" prompt="请在下拉框中选择" errorTitle="" error="请在下拉框中选择" showErrorMessage="1" allowBlank="1" showInputMessage="1" showDropDown="0" type="list" errorStyle="stop">
      <formula1>'Sheet新增单选下拉列表1212'!$A$2:$A$4</formula1>
    </dataValidation>
    <dataValidation sqref="R997:R997" promptTitle="" prompt="请在下拉框中选择" errorTitle="" error="请在下拉框中选择" showErrorMessage="1" allowBlank="1" showInputMessage="1" showDropDown="0" type="list" errorStyle="stop">
      <formula1>'Sheet新增单选下拉列表1212'!$A$2:$A$4</formula1>
    </dataValidation>
    <dataValidation sqref="R998:R998" promptTitle="" prompt="请在下拉框中选择" errorTitle="" error="请在下拉框中选择" showErrorMessage="1" allowBlank="1" showInputMessage="1" showDropDown="0" type="list" errorStyle="stop">
      <formula1>'Sheet新增单选下拉列表1212'!$A$2:$A$4</formula1>
    </dataValidation>
    <dataValidation sqref="R999:R999" promptTitle="" prompt="请在下拉框中选择" errorTitle="" error="请在下拉框中选择" showErrorMessage="1" allowBlank="1" showInputMessage="1" showDropDown="0" type="list" errorStyle="stop">
      <formula1>'Sheet新增单选下拉列表1212'!$A$2:$A$4</formula1>
    </dataValidation>
    <dataValidation sqref="R1000:R1000" promptTitle="" prompt="请在下拉框中选择" errorTitle="" error="请在下拉框中选择" showErrorMessage="1" allowBlank="1" showInputMessage="1" showDropDown="0" type="list" errorStyle="stop">
      <formula1>'Sheet新增单选下拉列表1212'!$A$2:$A$4</formula1>
    </dataValidation>
    <dataValidation sqref="R1001:R1001" promptTitle="" prompt="请在下拉框中选择" errorTitle="" error="请在下拉框中选择" showErrorMessage="1" allowBlank="1" showInputMessage="1" showDropDown="0" type="list" errorStyle="stop">
      <formula1>'Sheet新增单选下拉列表1212'!$A$2:$A$4</formula1>
    </dataValidation>
    <dataValidation sqref="R1002:R1002" promptTitle="" prompt="请在下拉框中选择" errorTitle="" error="请在下拉框中选择" showErrorMessage="1" allowBlank="1" showInputMessage="1" showDropDown="0" type="list" errorStyle="stop">
      <formula1>'Sheet新增单选下拉列表1212'!$A$2:$A$4</formula1>
    </dataValidation>
    <dataValidation sqref="R1003:R1003" promptTitle="" prompt="请在下拉框中选择" errorTitle="" error="请在下拉框中选择" showErrorMessage="1" allowBlank="1" showInputMessage="1" showDropDown="0" type="list" errorStyle="stop">
      <formula1>'Sheet新增单选下拉列表1212'!$A$2:$A$4</formula1>
    </dataValidation>
    <dataValidation sqref="R1004:R1004" promptTitle="" prompt="请在下拉框中选择" errorTitle="" error="请在下拉框中选择" showErrorMessage="1" allowBlank="1" showInputMessage="1" showDropDown="0" type="list" errorStyle="stop">
      <formula1>'Sheet新增单选下拉列表1212'!$A$2:$A$4</formula1>
    </dataValidation>
    <dataValidation sqref="R1005:R1005" promptTitle="" prompt="请在下拉框中选择" errorTitle="" error="请在下拉框中选择" showErrorMessage="1" allowBlank="1" showInputMessage="1" showDropDown="0" type="list" errorStyle="stop">
      <formula1>'Sheet新增单选下拉列表1212'!$A$2:$A$4</formula1>
    </dataValidation>
    <dataValidation sqref="R1006:R1006" promptTitle="" prompt="请在下拉框中选择" errorTitle="" error="请在下拉框中选择" showErrorMessage="1" allowBlank="1" showInputMessage="1" showDropDown="0" type="list" errorStyle="stop">
      <formula1>'Sheet新增单选下拉列表1212'!$A$2:$A$4</formula1>
    </dataValidation>
    <dataValidation sqref="R1007:R1007" promptTitle="" prompt="请在下拉框中选择" errorTitle="" error="请在下拉框中选择" showErrorMessage="1" allowBlank="1" showInputMessage="1" showDropDown="0" type="list" errorStyle="stop">
      <formula1>'Sheet新增单选下拉列表1212'!$A$2:$A$4</formula1>
    </dataValidation>
    <dataValidation sqref="R1008:R1008" promptTitle="" prompt="请在下拉框中选择" errorTitle="" error="请在下拉框中选择" showErrorMessage="1" allowBlank="1" showInputMessage="1" showDropDown="0" type="list" errorStyle="stop">
      <formula1>'Sheet新增单选下拉列表1212'!$A$2:$A$4</formula1>
    </dataValidation>
    <dataValidation sqref="R1009:R1009" promptTitle="" prompt="请在下拉框中选择" errorTitle="" error="请在下拉框中选择" showErrorMessage="1" allowBlank="1" showInputMessage="1" showDropDown="0" type="list" errorStyle="stop">
      <formula1>'Sheet新增单选下拉列表1212'!$A$2:$A$4</formula1>
    </dataValidation>
    <dataValidation sqref="R1010:R1010" promptTitle="" prompt="请在下拉框中选择" errorTitle="" error="请在下拉框中选择" showErrorMessage="1" allowBlank="1" showInputMessage="1" showDropDown="0" type="list" errorStyle="stop">
      <formula1>'Sheet新增单选下拉列表1212'!$A$2:$A$4</formula1>
    </dataValidation>
    <dataValidation sqref="R1011:R1011" promptTitle="" prompt="请在下拉框中选择" errorTitle="" error="请在下拉框中选择" showErrorMessage="1" allowBlank="1" showInputMessage="1" showDropDown="0" type="list" errorStyle="stop">
      <formula1>'Sheet新增单选下拉列表1212'!$A$2:$A$4</formula1>
    </dataValidation>
    <dataValidation sqref="R1012:R1012" promptTitle="" prompt="请在下拉框中选择" errorTitle="" error="请在下拉框中选择" showErrorMessage="1" allowBlank="1" showInputMessage="1" showDropDown="0" type="list" errorStyle="stop">
      <formula1>'Sheet新增单选下拉列表1212'!$A$2:$A$4</formula1>
    </dataValidation>
    <dataValidation sqref="R1013:R1013" promptTitle="" prompt="请在下拉框中选择" errorTitle="" error="请在下拉框中选择" showErrorMessage="1" allowBlank="1" showInputMessage="1" showDropDown="0" type="list" errorStyle="stop">
      <formula1>'Sheet新增单选下拉列表1212'!$A$2:$A$4</formula1>
    </dataValidation>
    <dataValidation sqref="R1014:R1014" promptTitle="" prompt="请在下拉框中选择" errorTitle="" error="请在下拉框中选择" showErrorMessage="1" allowBlank="1" showInputMessage="1" showDropDown="0" type="list" errorStyle="stop">
      <formula1>'Sheet新增单选下拉列表1212'!$A$2:$A$4</formula1>
    </dataValidation>
    <dataValidation sqref="R1015:R1015" promptTitle="" prompt="请在下拉框中选择" errorTitle="" error="请在下拉框中选择" showErrorMessage="1" allowBlank="1" showInputMessage="1" showDropDown="0" type="list" errorStyle="stop">
      <formula1>'Sheet新增单选下拉列表1212'!$A$2:$A$4</formula1>
    </dataValidation>
    <dataValidation sqref="R1016:R1016" promptTitle="" prompt="请在下拉框中选择" errorTitle="" error="请在下拉框中选择" showErrorMessage="1" allowBlank="1" showInputMessage="1" showDropDown="0" type="list" errorStyle="stop">
      <formula1>'Sheet新增单选下拉列表1212'!$A$2:$A$4</formula1>
    </dataValidation>
    <dataValidation sqref="R1017:R1017" promptTitle="" prompt="请在下拉框中选择" errorTitle="" error="请在下拉框中选择" showErrorMessage="1" allowBlank="1" showInputMessage="1" showDropDown="0" type="list" errorStyle="stop">
      <formula1>'Sheet新增单选下拉列表1212'!$A$2:$A$4</formula1>
    </dataValidation>
    <dataValidation sqref="R1018:R1018" promptTitle="" prompt="请在下拉框中选择" errorTitle="" error="请在下拉框中选择" showErrorMessage="1" allowBlank="1" showInputMessage="1" showDropDown="0" type="list" errorStyle="stop">
      <formula1>'Sheet新增单选下拉列表1212'!$A$2:$A$4</formula1>
    </dataValidation>
    <dataValidation sqref="R1019:R1019" promptTitle="" prompt="请在下拉框中选择" errorTitle="" error="请在下拉框中选择" showErrorMessage="1" allowBlank="1" showInputMessage="1" showDropDown="0" type="list" errorStyle="stop">
      <formula1>'Sheet新增单选下拉列表1212'!$A$2:$A$4</formula1>
    </dataValidation>
    <dataValidation sqref="R1020:R1020" promptTitle="" prompt="请在下拉框中选择" errorTitle="" error="请在下拉框中选择" showErrorMessage="1" allowBlank="1" showInputMessage="1" showDropDown="0" type="list" errorStyle="stop">
      <formula1>'Sheet新增单选下拉列表1212'!$A$2:$A$4</formula1>
    </dataValidation>
    <dataValidation sqref="R1021:R1021" promptTitle="" prompt="请在下拉框中选择" errorTitle="" error="请在下拉框中选择" showErrorMessage="1" allowBlank="1" showInputMessage="1" showDropDown="0" type="list" errorStyle="stop">
      <formula1>'Sheet新增单选下拉列表1212'!$A$2:$A$4</formula1>
    </dataValidation>
    <dataValidation sqref="R1022:R1022" promptTitle="" prompt="请在下拉框中选择" errorTitle="" error="请在下拉框中选择" showErrorMessage="1" allowBlank="1" showInputMessage="1" showDropDown="0" type="list" errorStyle="stop">
      <formula1>'Sheet新增单选下拉列表1212'!$A$2:$A$4</formula1>
    </dataValidation>
    <dataValidation sqref="R1023:R1023" promptTitle="" prompt="请在下拉框中选择" errorTitle="" error="请在下拉框中选择" showErrorMessage="1" allowBlank="1" showInputMessage="1" showDropDown="0" type="list" errorStyle="stop">
      <formula1>'Sheet新增单选下拉列表1212'!$A$2:$A$4</formula1>
    </dataValidation>
    <dataValidation sqref="R1024:R1024" promptTitle="" prompt="请在下拉框中选择" errorTitle="" error="请在下拉框中选择" showErrorMessage="1" allowBlank="1" showInputMessage="1" showDropDown="0" type="list" errorStyle="stop">
      <formula1>'Sheet新增单选下拉列表1212'!$A$2:$A$4</formula1>
    </dataValidation>
    <dataValidation sqref="R1025:R1025" promptTitle="" prompt="请在下拉框中选择" errorTitle="" error="请在下拉框中选择" showErrorMessage="1" allowBlank="1" showInputMessage="1" showDropDown="0" type="list" errorStyle="stop">
      <formula1>'Sheet新增单选下拉列表1212'!$A$2:$A$4</formula1>
    </dataValidation>
    <dataValidation sqref="R1026:R1026" promptTitle="" prompt="请在下拉框中选择" errorTitle="" error="请在下拉框中选择" showErrorMessage="1" allowBlank="1" showInputMessage="1" showDropDown="0" type="list" errorStyle="stop">
      <formula1>'Sheet新增单选下拉列表1212'!$A$2:$A$4</formula1>
    </dataValidation>
    <dataValidation sqref="R1027:R1027" promptTitle="" prompt="请在下拉框中选择" errorTitle="" error="请在下拉框中选择" showErrorMessage="1" allowBlank="1" showInputMessage="1" showDropDown="0" type="list" errorStyle="stop">
      <formula1>'Sheet新增单选下拉列表1212'!$A$2:$A$4</formula1>
    </dataValidation>
    <dataValidation sqref="R1028:R1028" promptTitle="" prompt="请在下拉框中选择" errorTitle="" error="请在下拉框中选择" showErrorMessage="1" allowBlank="1" showInputMessage="1" showDropDown="0" type="list" errorStyle="stop">
      <formula1>'Sheet新增单选下拉列表1212'!$A$2:$A$4</formula1>
    </dataValidation>
    <dataValidation sqref="R1029:R1029" promptTitle="" prompt="请在下拉框中选择" errorTitle="" error="请在下拉框中选择" showErrorMessage="1" allowBlank="1" showInputMessage="1" showDropDown="0" type="list" errorStyle="stop">
      <formula1>'Sheet新增单选下拉列表1212'!$A$2:$A$4</formula1>
    </dataValidation>
    <dataValidation sqref="R1030:R1030" promptTitle="" prompt="请在下拉框中选择" errorTitle="" error="请在下拉框中选择" showErrorMessage="1" allowBlank="1" showInputMessage="1" showDropDown="0" type="list" errorStyle="stop">
      <formula1>'Sheet新增单选下拉列表1212'!$A$2:$A$4</formula1>
    </dataValidation>
    <dataValidation sqref="R1031:R1031" promptTitle="" prompt="请在下拉框中选择" errorTitle="" error="请在下拉框中选择" showErrorMessage="1" allowBlank="1" showInputMessage="1" showDropDown="0" type="list" errorStyle="stop">
      <formula1>'Sheet新增单选下拉列表1212'!$A$2:$A$4</formula1>
    </dataValidation>
    <dataValidation sqref="R1032:R1032" promptTitle="" prompt="请在下拉框中选择" errorTitle="" error="请在下拉框中选择" showErrorMessage="1" allowBlank="1" showInputMessage="1" showDropDown="0" type="list" errorStyle="stop">
      <formula1>'Sheet新增单选下拉列表1212'!$A$2:$A$4</formula1>
    </dataValidation>
    <dataValidation sqref="R1033:R1033" promptTitle="" prompt="请在下拉框中选择" errorTitle="" error="请在下拉框中选择" showErrorMessage="1" allowBlank="1" showInputMessage="1" showDropDown="0" type="list" errorStyle="stop">
      <formula1>'Sheet新增单选下拉列表1212'!$A$2:$A$4</formula1>
    </dataValidation>
    <dataValidation sqref="R1034:R1034" promptTitle="" prompt="请在下拉框中选择" errorTitle="" error="请在下拉框中选择" showErrorMessage="1" allowBlank="1" showInputMessage="1" showDropDown="0" type="list" errorStyle="stop">
      <formula1>'Sheet新增单选下拉列表1212'!$A$2:$A$4</formula1>
    </dataValidation>
    <dataValidation sqref="R1035:R1035" promptTitle="" prompt="请在下拉框中选择" errorTitle="" error="请在下拉框中选择" showErrorMessage="1" allowBlank="1" showInputMessage="1" showDropDown="0" type="list" errorStyle="stop">
      <formula1>'Sheet新增单选下拉列表1212'!$A$2:$A$4</formula1>
    </dataValidation>
    <dataValidation sqref="R1036:R1036" promptTitle="" prompt="请在下拉框中选择" errorTitle="" error="请在下拉框中选择" showErrorMessage="1" allowBlank="1" showInputMessage="1" showDropDown="0" type="list" errorStyle="stop">
      <formula1>'Sheet新增单选下拉列表1212'!$A$2:$A$4</formula1>
    </dataValidation>
    <dataValidation sqref="R1037:R1037" promptTitle="" prompt="请在下拉框中选择" errorTitle="" error="请在下拉框中选择" showErrorMessage="1" allowBlank="1" showInputMessage="1" showDropDown="0" type="list" errorStyle="stop">
      <formula1>'Sheet新增单选下拉列表1212'!$A$2:$A$4</formula1>
    </dataValidation>
    <dataValidation sqref="R1038:R1038" promptTitle="" prompt="请在下拉框中选择" errorTitle="" error="请在下拉框中选择" showErrorMessage="1" allowBlank="1" showInputMessage="1" showDropDown="0" type="list" errorStyle="stop">
      <formula1>'Sheet新增单选下拉列表1212'!$A$2:$A$4</formula1>
    </dataValidation>
    <dataValidation sqref="R1039:R1039" promptTitle="" prompt="请在下拉框中选择" errorTitle="" error="请在下拉框中选择" showErrorMessage="1" allowBlank="1" showInputMessage="1" showDropDown="0" type="list" errorStyle="stop">
      <formula1>'Sheet新增单选下拉列表1212'!$A$2:$A$4</formula1>
    </dataValidation>
    <dataValidation sqref="R1040:R1040" promptTitle="" prompt="请在下拉框中选择" errorTitle="" error="请在下拉框中选择" showErrorMessage="1" allowBlank="1" showInputMessage="1" showDropDown="0" type="list" errorStyle="stop">
      <formula1>'Sheet新增单选下拉列表1212'!$A$2:$A$4</formula1>
    </dataValidation>
    <dataValidation sqref="R1041:R1041" promptTitle="" prompt="请在下拉框中选择" errorTitle="" error="请在下拉框中选择" showErrorMessage="1" allowBlank="1" showInputMessage="1" showDropDown="0" type="list" errorStyle="stop">
      <formula1>'Sheet新增单选下拉列表1212'!$A$2:$A$4</formula1>
    </dataValidation>
    <dataValidation sqref="R1042:R1042" promptTitle="" prompt="请在下拉框中选择" errorTitle="" error="请在下拉框中选择" showErrorMessage="1" allowBlank="1" showInputMessage="1" showDropDown="0" type="list" errorStyle="stop">
      <formula1>'Sheet新增单选下拉列表1212'!$A$2:$A$4</formula1>
    </dataValidation>
    <dataValidation sqref="R1043:R1043" promptTitle="" prompt="请在下拉框中选择" errorTitle="" error="请在下拉框中选择" showErrorMessage="1" allowBlank="1" showInputMessage="1" showDropDown="0" type="list" errorStyle="stop">
      <formula1>'Sheet新增单选下拉列表1212'!$A$2:$A$4</formula1>
    </dataValidation>
    <dataValidation sqref="R1044:R1044" promptTitle="" prompt="请在下拉框中选择" errorTitle="" error="请在下拉框中选择" showErrorMessage="1" allowBlank="1" showInputMessage="1" showDropDown="0" type="list" errorStyle="stop">
      <formula1>'Sheet新增单选下拉列表1212'!$A$2:$A$4</formula1>
    </dataValidation>
    <dataValidation sqref="R1045:R1045" promptTitle="" prompt="请在下拉框中选择" errorTitle="" error="请在下拉框中选择" showErrorMessage="1" allowBlank="1" showInputMessage="1" showDropDown="0" type="list" errorStyle="stop">
      <formula1>'Sheet新增单选下拉列表1212'!$A$2:$A$4</formula1>
    </dataValidation>
    <dataValidation sqref="R1046:R1046" promptTitle="" prompt="请在下拉框中选择" errorTitle="" error="请在下拉框中选择" showErrorMessage="1" allowBlank="1" showInputMessage="1" showDropDown="0" type="list" errorStyle="stop">
      <formula1>'Sheet新增单选下拉列表1212'!$A$2:$A$4</formula1>
    </dataValidation>
    <dataValidation sqref="R1047:R1047" promptTitle="" prompt="请在下拉框中选择" errorTitle="" error="请在下拉框中选择" showErrorMessage="1" allowBlank="1" showInputMessage="1" showDropDown="0" type="list" errorStyle="stop">
      <formula1>'Sheet新增单选下拉列表1212'!$A$2:$A$4</formula1>
    </dataValidation>
    <dataValidation sqref="R1048:R1048" promptTitle="" prompt="请在下拉框中选择" errorTitle="" error="请在下拉框中选择" showErrorMessage="1" allowBlank="1" showInputMessage="1" showDropDown="0" type="list" errorStyle="stop">
      <formula1>'Sheet新增单选下拉列表1212'!$A$2:$A$4</formula1>
    </dataValidation>
    <dataValidation sqref="R1049:R1049" promptTitle="" prompt="请在下拉框中选择" errorTitle="" error="请在下拉框中选择" showErrorMessage="1" allowBlank="1" showInputMessage="1" showDropDown="0" type="list" errorStyle="stop">
      <formula1>'Sheet新增单选下拉列表1212'!$A$2:$A$4</formula1>
    </dataValidation>
    <dataValidation sqref="R1050:R1050" promptTitle="" prompt="请在下拉框中选择" errorTitle="" error="请在下拉框中选择" showErrorMessage="1" allowBlank="1" showInputMessage="1" showDropDown="0" type="list" errorStyle="stop">
      <formula1>'Sheet新增单选下拉列表1212'!$A$2:$A$4</formula1>
    </dataValidation>
    <dataValidation sqref="R1051:R1051" promptTitle="" prompt="请在下拉框中选择" errorTitle="" error="请在下拉框中选择" showErrorMessage="1" allowBlank="1" showInputMessage="1" showDropDown="0" type="list" errorStyle="stop">
      <formula1>'Sheet新增单选下拉列表1212'!$A$2:$A$4</formula1>
    </dataValidation>
    <dataValidation sqref="R1052:R1052" promptTitle="" prompt="请在下拉框中选择" errorTitle="" error="请在下拉框中选择" showErrorMessage="1" allowBlank="1" showInputMessage="1" showDropDown="0" type="list" errorStyle="stop">
      <formula1>'Sheet新增单选下拉列表1212'!$A$2:$A$4</formula1>
    </dataValidation>
    <dataValidation sqref="R1053:R1053" promptTitle="" prompt="请在下拉框中选择" errorTitle="" error="请在下拉框中选择" showErrorMessage="1" allowBlank="1" showInputMessage="1" showDropDown="0" type="list" errorStyle="stop">
      <formula1>'Sheet新增单选下拉列表1212'!$A$2:$A$4</formula1>
    </dataValidation>
    <dataValidation sqref="R1054:R1054" promptTitle="" prompt="请在下拉框中选择" errorTitle="" error="请在下拉框中选择" showErrorMessage="1" allowBlank="1" showInputMessage="1" showDropDown="0" type="list" errorStyle="stop">
      <formula1>'Sheet新增单选下拉列表1212'!$A$2:$A$4</formula1>
    </dataValidation>
    <dataValidation sqref="R1055:R1055" promptTitle="" prompt="请在下拉框中选择" errorTitle="" error="请在下拉框中选择" showErrorMessage="1" allowBlank="1" showInputMessage="1" showDropDown="0" type="list" errorStyle="stop">
      <formula1>'Sheet新增单选下拉列表1212'!$A$2:$A$4</formula1>
    </dataValidation>
    <dataValidation sqref="R1056:R1056" promptTitle="" prompt="请在下拉框中选择" errorTitle="" error="请在下拉框中选择" showErrorMessage="1" allowBlank="1" showInputMessage="1" showDropDown="0" type="list" errorStyle="stop">
      <formula1>'Sheet新增单选下拉列表1212'!$A$2:$A$4</formula1>
    </dataValidation>
    <dataValidation sqref="R1057:R1057" promptTitle="" prompt="请在下拉框中选择" errorTitle="" error="请在下拉框中选择" showErrorMessage="1" allowBlank="1" showInputMessage="1" showDropDown="0" type="list" errorStyle="stop">
      <formula1>'Sheet新增单选下拉列表1212'!$A$2:$A$4</formula1>
    </dataValidation>
    <dataValidation sqref="R1058:R1058" promptTitle="" prompt="请在下拉框中选择" errorTitle="" error="请在下拉框中选择" showErrorMessage="1" allowBlank="1" showInputMessage="1" showDropDown="0" type="list" errorStyle="stop">
      <formula1>'Sheet新增单选下拉列表1212'!$A$2:$A$4</formula1>
    </dataValidation>
    <dataValidation sqref="R1059:R1059" promptTitle="" prompt="请在下拉框中选择" errorTitle="" error="请在下拉框中选择" showErrorMessage="1" allowBlank="1" showInputMessage="1" showDropDown="0" type="list" errorStyle="stop">
      <formula1>'Sheet新增单选下拉列表1212'!$A$2:$A$4</formula1>
    </dataValidation>
    <dataValidation sqref="R1060:R1060" promptTitle="" prompt="请在下拉框中选择" errorTitle="" error="请在下拉框中选择" showErrorMessage="1" allowBlank="1" showInputMessage="1" showDropDown="0" type="list" errorStyle="stop">
      <formula1>'Sheet新增单选下拉列表1212'!$A$2:$A$4</formula1>
    </dataValidation>
    <dataValidation sqref="R1061:R1061" promptTitle="" prompt="请在下拉框中选择" errorTitle="" error="请在下拉框中选择" showErrorMessage="1" allowBlank="1" showInputMessage="1" showDropDown="0" type="list" errorStyle="stop">
      <formula1>'Sheet新增单选下拉列表1212'!$A$2:$A$4</formula1>
    </dataValidation>
    <dataValidation sqref="R1062:R1062" promptTitle="" prompt="请在下拉框中选择" errorTitle="" error="请在下拉框中选择" showErrorMessage="1" allowBlank="1" showInputMessage="1" showDropDown="0" type="list" errorStyle="stop">
      <formula1>'Sheet新增单选下拉列表1212'!$A$2:$A$4</formula1>
    </dataValidation>
    <dataValidation sqref="R1063:R1063" promptTitle="" prompt="请在下拉框中选择" errorTitle="" error="请在下拉框中选择" showErrorMessage="1" allowBlank="1" showInputMessage="1" showDropDown="0" type="list" errorStyle="stop">
      <formula1>'Sheet新增单选下拉列表1212'!$A$2:$A$4</formula1>
    </dataValidation>
    <dataValidation sqref="R1064:R1064" promptTitle="" prompt="请在下拉框中选择" errorTitle="" error="请在下拉框中选择" showErrorMessage="1" allowBlank="1" showInputMessage="1" showDropDown="0" type="list" errorStyle="stop">
      <formula1>'Sheet新增单选下拉列表1212'!$A$2:$A$4</formula1>
    </dataValidation>
    <dataValidation sqref="R1065:R1065" promptTitle="" prompt="请在下拉框中选择" errorTitle="" error="请在下拉框中选择" showErrorMessage="1" allowBlank="1" showInputMessage="1" showDropDown="0" type="list" errorStyle="stop">
      <formula1>'Sheet新增单选下拉列表1212'!$A$2:$A$4</formula1>
    </dataValidation>
    <dataValidation sqref="R1066:R1066" promptTitle="" prompt="请在下拉框中选择" errorTitle="" error="请在下拉框中选择" showErrorMessage="1" allowBlank="1" showInputMessage="1" showDropDown="0" type="list" errorStyle="stop">
      <formula1>'Sheet新增单选下拉列表1212'!$A$2:$A$4</formula1>
    </dataValidation>
    <dataValidation sqref="R1067:R1067" promptTitle="" prompt="请在下拉框中选择" errorTitle="" error="请在下拉框中选择" showErrorMessage="1" allowBlank="1" showInputMessage="1" showDropDown="0" type="list" errorStyle="stop">
      <formula1>'Sheet新增单选下拉列表1212'!$A$2:$A$4</formula1>
    </dataValidation>
    <dataValidation sqref="R1068:R1068" promptTitle="" prompt="请在下拉框中选择" errorTitle="" error="请在下拉框中选择" showErrorMessage="1" allowBlank="1" showInputMessage="1" showDropDown="0" type="list" errorStyle="stop">
      <formula1>'Sheet新增单选下拉列表1212'!$A$2:$A$4</formula1>
    </dataValidation>
    <dataValidation sqref="R1069:R1069" promptTitle="" prompt="请在下拉框中选择" errorTitle="" error="请在下拉框中选择" showErrorMessage="1" allowBlank="1" showInputMessage="1" showDropDown="0" type="list" errorStyle="stop">
      <formula1>'Sheet新增单选下拉列表1212'!$A$2:$A$4</formula1>
    </dataValidation>
    <dataValidation sqref="R1070:R1070" promptTitle="" prompt="请在下拉框中选择" errorTitle="" error="请在下拉框中选择" showErrorMessage="1" allowBlank="1" showInputMessage="1" showDropDown="0" type="list" errorStyle="stop">
      <formula1>'Sheet新增单选下拉列表1212'!$A$2:$A$4</formula1>
    </dataValidation>
    <dataValidation sqref="R1071:R1071" promptTitle="" prompt="请在下拉框中选择" errorTitle="" error="请在下拉框中选择" showErrorMessage="1" allowBlank="1" showInputMessage="1" showDropDown="0" type="list" errorStyle="stop">
      <formula1>'Sheet新增单选下拉列表1212'!$A$2:$A$4</formula1>
    </dataValidation>
    <dataValidation sqref="R1072:R1072" promptTitle="" prompt="请在下拉框中选择" errorTitle="" error="请在下拉框中选择" showErrorMessage="1" allowBlank="1" showInputMessage="1" showDropDown="0" type="list" errorStyle="stop">
      <formula1>'Sheet新增单选下拉列表1212'!$A$2:$A$4</formula1>
    </dataValidation>
    <dataValidation sqref="R1073:R1073" promptTitle="" prompt="请在下拉框中选择" errorTitle="" error="请在下拉框中选择" showErrorMessage="1" allowBlank="1" showInputMessage="1" showDropDown="0" type="list" errorStyle="stop">
      <formula1>'Sheet新增单选下拉列表1212'!$A$2:$A$4</formula1>
    </dataValidation>
    <dataValidation sqref="R1074:R1074" promptTitle="" prompt="请在下拉框中选择" errorTitle="" error="请在下拉框中选择" showErrorMessage="1" allowBlank="1" showInputMessage="1" showDropDown="0" type="list" errorStyle="stop">
      <formula1>'Sheet新增单选下拉列表1212'!$A$2:$A$4</formula1>
    </dataValidation>
    <dataValidation sqref="R1075:R1075" promptTitle="" prompt="请在下拉框中选择" errorTitle="" error="请在下拉框中选择" showErrorMessage="1" allowBlank="1" showInputMessage="1" showDropDown="0" type="list" errorStyle="stop">
      <formula1>'Sheet新增单选下拉列表1212'!$A$2:$A$4</formula1>
    </dataValidation>
    <dataValidation sqref="R1076:R1076" promptTitle="" prompt="请在下拉框中选择" errorTitle="" error="请在下拉框中选择" showErrorMessage="1" allowBlank="1" showInputMessage="1" showDropDown="0" type="list" errorStyle="stop">
      <formula1>'Sheet新增单选下拉列表1212'!$A$2:$A$4</formula1>
    </dataValidation>
    <dataValidation sqref="R1077:R1077" promptTitle="" prompt="请在下拉框中选择" errorTitle="" error="请在下拉框中选择" showErrorMessage="1" allowBlank="1" showInputMessage="1" showDropDown="0" type="list" errorStyle="stop">
      <formula1>'Sheet新增单选下拉列表1212'!$A$2:$A$4</formula1>
    </dataValidation>
    <dataValidation sqref="R1078:R1078" promptTitle="" prompt="请在下拉框中选择" errorTitle="" error="请在下拉框中选择" showErrorMessage="1" allowBlank="1" showInputMessage="1" showDropDown="0" type="list" errorStyle="stop">
      <formula1>'Sheet新增单选下拉列表1212'!$A$2:$A$4</formula1>
    </dataValidation>
    <dataValidation sqref="R1079:R1079" promptTitle="" prompt="请在下拉框中选择" errorTitle="" error="请在下拉框中选择" showErrorMessage="1" allowBlank="1" showInputMessage="1" showDropDown="0" type="list" errorStyle="stop">
      <formula1>'Sheet新增单选下拉列表1212'!$A$2:$A$4</formula1>
    </dataValidation>
    <dataValidation sqref="R1080:R1080" promptTitle="" prompt="请在下拉框中选择" errorTitle="" error="请在下拉框中选择" showErrorMessage="1" allowBlank="1" showInputMessage="1" showDropDown="0" type="list" errorStyle="stop">
      <formula1>'Sheet新增单选下拉列表1212'!$A$2:$A$4</formula1>
    </dataValidation>
    <dataValidation sqref="R1081:R1081" promptTitle="" prompt="请在下拉框中选择" errorTitle="" error="请在下拉框中选择" showErrorMessage="1" allowBlank="1" showInputMessage="1" showDropDown="0" type="list" errorStyle="stop">
      <formula1>'Sheet新增单选下拉列表1212'!$A$2:$A$4</formula1>
    </dataValidation>
    <dataValidation sqref="R1082:R1082" promptTitle="" prompt="请在下拉框中选择" errorTitle="" error="请在下拉框中选择" showErrorMessage="1" allowBlank="1" showInputMessage="1" showDropDown="0" type="list" errorStyle="stop">
      <formula1>'Sheet新增单选下拉列表1212'!$A$2:$A$4</formula1>
    </dataValidation>
    <dataValidation sqref="R1083:R1083" promptTitle="" prompt="请在下拉框中选择" errorTitle="" error="请在下拉框中选择" showErrorMessage="1" allowBlank="1" showInputMessage="1" showDropDown="0" type="list" errorStyle="stop">
      <formula1>'Sheet新增单选下拉列表1212'!$A$2:$A$4</formula1>
    </dataValidation>
    <dataValidation sqref="R1084:R1084" promptTitle="" prompt="请在下拉框中选择" errorTitle="" error="请在下拉框中选择" showErrorMessage="1" allowBlank="1" showInputMessage="1" showDropDown="0" type="list" errorStyle="stop">
      <formula1>'Sheet新增单选下拉列表1212'!$A$2:$A$4</formula1>
    </dataValidation>
    <dataValidation sqref="R1085:R1085" promptTitle="" prompt="请在下拉框中选择" errorTitle="" error="请在下拉框中选择" showErrorMessage="1" allowBlank="1" showInputMessage="1" showDropDown="0" type="list" errorStyle="stop">
      <formula1>'Sheet新增单选下拉列表1212'!$A$2:$A$4</formula1>
    </dataValidation>
    <dataValidation sqref="R1086:R1086" promptTitle="" prompt="请在下拉框中选择" errorTitle="" error="请在下拉框中选择" showErrorMessage="1" allowBlank="1" showInputMessage="1" showDropDown="0" type="list" errorStyle="stop">
      <formula1>'Sheet新增单选下拉列表1212'!$A$2:$A$4</formula1>
    </dataValidation>
    <dataValidation sqref="R1087:R1087" promptTitle="" prompt="请在下拉框中选择" errorTitle="" error="请在下拉框中选择" showErrorMessage="1" allowBlank="1" showInputMessage="1" showDropDown="0" type="list" errorStyle="stop">
      <formula1>'Sheet新增单选下拉列表1212'!$A$2:$A$4</formula1>
    </dataValidation>
    <dataValidation sqref="R1088:R1088" promptTitle="" prompt="请在下拉框中选择" errorTitle="" error="请在下拉框中选择" showErrorMessage="1" allowBlank="1" showInputMessage="1" showDropDown="0" type="list" errorStyle="stop">
      <formula1>'Sheet新增单选下拉列表1212'!$A$2:$A$4</formula1>
    </dataValidation>
    <dataValidation sqref="R1089:R1089" promptTitle="" prompt="请在下拉框中选择" errorTitle="" error="请在下拉框中选择" showErrorMessage="1" allowBlank="1" showInputMessage="1" showDropDown="0" type="list" errorStyle="stop">
      <formula1>'Sheet新增单选下拉列表1212'!$A$2:$A$4</formula1>
    </dataValidation>
    <dataValidation sqref="R1090:R1090" promptTitle="" prompt="请在下拉框中选择" errorTitle="" error="请在下拉框中选择" showErrorMessage="1" allowBlank="1" showInputMessage="1" showDropDown="0" type="list" errorStyle="stop">
      <formula1>'Sheet新增单选下拉列表1212'!$A$2:$A$4</formula1>
    </dataValidation>
    <dataValidation sqref="R1091:R1091" promptTitle="" prompt="请在下拉框中选择" errorTitle="" error="请在下拉框中选择" showErrorMessage="1" allowBlank="1" showInputMessage="1" showDropDown="0" type="list" errorStyle="stop">
      <formula1>'Sheet新增单选下拉列表1212'!$A$2:$A$4</formula1>
    </dataValidation>
    <dataValidation sqref="R1092:R1092" promptTitle="" prompt="请在下拉框中选择" errorTitle="" error="请在下拉框中选择" showErrorMessage="1" allowBlank="1" showInputMessage="1" showDropDown="0" type="list" errorStyle="stop">
      <formula1>'Sheet新增单选下拉列表1212'!$A$2:$A$4</formula1>
    </dataValidation>
    <dataValidation sqref="R1093:R1093" promptTitle="" prompt="请在下拉框中选择" errorTitle="" error="请在下拉框中选择" showErrorMessage="1" allowBlank="1" showInputMessage="1" showDropDown="0" type="list" errorStyle="stop">
      <formula1>'Sheet新增单选下拉列表1212'!$A$2:$A$4</formula1>
    </dataValidation>
    <dataValidation sqref="R1094:R1094" promptTitle="" prompt="请在下拉框中选择" errorTitle="" error="请在下拉框中选择" showErrorMessage="1" allowBlank="1" showInputMessage="1" showDropDown="0" type="list" errorStyle="stop">
      <formula1>'Sheet新增单选下拉列表1212'!$A$2:$A$4</formula1>
    </dataValidation>
    <dataValidation sqref="R1095:R1095" promptTitle="" prompt="请在下拉框中选择" errorTitle="" error="请在下拉框中选择" showErrorMessage="1" allowBlank="1" showInputMessage="1" showDropDown="0" type="list" errorStyle="stop">
      <formula1>'Sheet新增单选下拉列表1212'!$A$2:$A$4</formula1>
    </dataValidation>
    <dataValidation sqref="R1096:R1096" promptTitle="" prompt="请在下拉框中选择" errorTitle="" error="请在下拉框中选择" showErrorMessage="1" allowBlank="1" showInputMessage="1" showDropDown="0" type="list" errorStyle="stop">
      <formula1>'Sheet新增单选下拉列表1212'!$A$2:$A$4</formula1>
    </dataValidation>
    <dataValidation sqref="R1097:R1097" promptTitle="" prompt="请在下拉框中选择" errorTitle="" error="请在下拉框中选择" showErrorMessage="1" allowBlank="1" showInputMessage="1" showDropDown="0" type="list" errorStyle="stop">
      <formula1>'Sheet新增单选下拉列表1212'!$A$2:$A$4</formula1>
    </dataValidation>
    <dataValidation sqref="R1098:R1098" promptTitle="" prompt="请在下拉框中选择" errorTitle="" error="请在下拉框中选择" showErrorMessage="1" allowBlank="1" showInputMessage="1" showDropDown="0" type="list" errorStyle="stop">
      <formula1>'Sheet新增单选下拉列表1212'!$A$2:$A$4</formula1>
    </dataValidation>
    <dataValidation sqref="R1099:R1099" promptTitle="" prompt="请在下拉框中选择" errorTitle="" error="请在下拉框中选择" showErrorMessage="1" allowBlank="1" showInputMessage="1" showDropDown="0" type="list" errorStyle="stop">
      <formula1>'Sheet新增单选下拉列表1212'!$A$2:$A$4</formula1>
    </dataValidation>
    <dataValidation sqref="R1100:R1100" promptTitle="" prompt="请在下拉框中选择" errorTitle="" error="请在下拉框中选择" showErrorMessage="1" allowBlank="1" showInputMessage="1" showDropDown="0" type="list" errorStyle="stop">
      <formula1>'Sheet新增单选下拉列表1212'!$A$2:$A$4</formula1>
    </dataValidation>
    <dataValidation sqref="R1101:R1101" promptTitle="" prompt="请在下拉框中选择" errorTitle="" error="请在下拉框中选择" showErrorMessage="1" allowBlank="1" showInputMessage="1" showDropDown="0" type="list" errorStyle="stop">
      <formula1>'Sheet新增单选下拉列表1212'!$A$2:$A$4</formula1>
    </dataValidation>
    <dataValidation sqref="R1102:R1102" promptTitle="" prompt="请在下拉框中选择" errorTitle="" error="请在下拉框中选择" showErrorMessage="1" allowBlank="1" showInputMessage="1" showDropDown="0" type="list" errorStyle="stop">
      <formula1>'Sheet新增单选下拉列表1212'!$A$2:$A$4</formula1>
    </dataValidation>
    <dataValidation sqref="R1103:R1103" promptTitle="" prompt="请在下拉框中选择" errorTitle="" error="请在下拉框中选择" showErrorMessage="1" allowBlank="1" showInputMessage="1" showDropDown="0" type="list" errorStyle="stop">
      <formula1>'Sheet新增单选下拉列表1212'!$A$2:$A$4</formula1>
    </dataValidation>
    <dataValidation sqref="R1104:R1104" promptTitle="" prompt="请在下拉框中选择" errorTitle="" error="请在下拉框中选择" showErrorMessage="1" allowBlank="1" showInputMessage="1" showDropDown="0" type="list" errorStyle="stop">
      <formula1>'Sheet新增单选下拉列表1212'!$A$2:$A$4</formula1>
    </dataValidation>
    <dataValidation sqref="R1105:R1105" promptTitle="" prompt="请在下拉框中选择" errorTitle="" error="请在下拉框中选择" showErrorMessage="1" allowBlank="1" showInputMessage="1" showDropDown="0" type="list" errorStyle="stop">
      <formula1>'Sheet新增单选下拉列表1212'!$A$2:$A$4</formula1>
    </dataValidation>
    <dataValidation sqref="R1106:R1106" promptTitle="" prompt="请在下拉框中选择" errorTitle="" error="请在下拉框中选择" showErrorMessage="1" allowBlank="1" showInputMessage="1" showDropDown="0" type="list" errorStyle="stop">
      <formula1>'Sheet新增单选下拉列表1212'!$A$2:$A$4</formula1>
    </dataValidation>
    <dataValidation sqref="R1107:R1107" promptTitle="" prompt="请在下拉框中选择" errorTitle="" error="请在下拉框中选择" showErrorMessage="1" allowBlank="1" showInputMessage="1" showDropDown="0" type="list" errorStyle="stop">
      <formula1>'Sheet新增单选下拉列表1212'!$A$2:$A$4</formula1>
    </dataValidation>
    <dataValidation sqref="R1108:R1108" promptTitle="" prompt="请在下拉框中选择" errorTitle="" error="请在下拉框中选择" showErrorMessage="1" allowBlank="1" showInputMessage="1" showDropDown="0" type="list" errorStyle="stop">
      <formula1>'Sheet新增单选下拉列表1212'!$A$2:$A$4</formula1>
    </dataValidation>
    <dataValidation sqref="R1109:R1109" promptTitle="" prompt="请在下拉框中选择" errorTitle="" error="请在下拉框中选择" showErrorMessage="1" allowBlank="1" showInputMessage="1" showDropDown="0" type="list" errorStyle="stop">
      <formula1>'Sheet新增单选下拉列表1212'!$A$2:$A$4</formula1>
    </dataValidation>
    <dataValidation sqref="R1110:R1110" promptTitle="" prompt="请在下拉框中选择" errorTitle="" error="请在下拉框中选择" showErrorMessage="1" allowBlank="1" showInputMessage="1" showDropDown="0" type="list" errorStyle="stop">
      <formula1>'Sheet新增单选下拉列表1212'!$A$2:$A$4</formula1>
    </dataValidation>
    <dataValidation sqref="R1111:R1111" promptTitle="" prompt="请在下拉框中选择" errorTitle="" error="请在下拉框中选择" showErrorMessage="1" allowBlank="1" showInputMessage="1" showDropDown="0" type="list" errorStyle="stop">
      <formula1>'Sheet新增单选下拉列表1212'!$A$2:$A$4</formula1>
    </dataValidation>
    <dataValidation sqref="R1112:R1112" promptTitle="" prompt="请在下拉框中选择" errorTitle="" error="请在下拉框中选择" showErrorMessage="1" allowBlank="1" showInputMessage="1" showDropDown="0" type="list" errorStyle="stop">
      <formula1>'Sheet新增单选下拉列表1212'!$A$2:$A$4</formula1>
    </dataValidation>
    <dataValidation sqref="R1113:R1113" promptTitle="" prompt="请在下拉框中选择" errorTitle="" error="请在下拉框中选择" showErrorMessage="1" allowBlank="1" showInputMessage="1" showDropDown="0" type="list" errorStyle="stop">
      <formula1>'Sheet新增单选下拉列表1212'!$A$2:$A$4</formula1>
    </dataValidation>
    <dataValidation sqref="R1114:R1114" promptTitle="" prompt="请在下拉框中选择" errorTitle="" error="请在下拉框中选择" showErrorMessage="1" allowBlank="1" showInputMessage="1" showDropDown="0" type="list" errorStyle="stop">
      <formula1>'Sheet新增单选下拉列表1212'!$A$2:$A$4</formula1>
    </dataValidation>
    <dataValidation sqref="R1115:R1115" promptTitle="" prompt="请在下拉框中选择" errorTitle="" error="请在下拉框中选择" showErrorMessage="1" allowBlank="1" showInputMessage="1" showDropDown="0" type="list" errorStyle="stop">
      <formula1>'Sheet新增单选下拉列表1212'!$A$2:$A$4</formula1>
    </dataValidation>
    <dataValidation sqref="R1116:R1116" promptTitle="" prompt="请在下拉框中选择" errorTitle="" error="请在下拉框中选择" showErrorMessage="1" allowBlank="1" showInputMessage="1" showDropDown="0" type="list" errorStyle="stop">
      <formula1>'Sheet新增单选下拉列表1212'!$A$2:$A$4</formula1>
    </dataValidation>
    <dataValidation sqref="R1117:R1117" promptTitle="" prompt="请在下拉框中选择" errorTitle="" error="请在下拉框中选择" showErrorMessage="1" allowBlank="1" showInputMessage="1" showDropDown="0" type="list" errorStyle="stop">
      <formula1>'Sheet新增单选下拉列表1212'!$A$2:$A$4</formula1>
    </dataValidation>
    <dataValidation sqref="R1118:R1118" promptTitle="" prompt="请在下拉框中选择" errorTitle="" error="请在下拉框中选择" showErrorMessage="1" allowBlank="1" showInputMessage="1" showDropDown="0" type="list" errorStyle="stop">
      <formula1>'Sheet新增单选下拉列表1212'!$A$2:$A$4</formula1>
    </dataValidation>
    <dataValidation sqref="R1119:R1119" promptTitle="" prompt="请在下拉框中选择" errorTitle="" error="请在下拉框中选择" showErrorMessage="1" allowBlank="1" showInputMessage="1" showDropDown="0" type="list" errorStyle="stop">
      <formula1>'Sheet新增单选下拉列表1212'!$A$2:$A$4</formula1>
    </dataValidation>
    <dataValidation sqref="R1120:R1120" promptTitle="" prompt="请在下拉框中选择" errorTitle="" error="请在下拉框中选择" showErrorMessage="1" allowBlank="1" showInputMessage="1" showDropDown="0" type="list" errorStyle="stop">
      <formula1>'Sheet新增单选下拉列表1212'!$A$2:$A$4</formula1>
    </dataValidation>
    <dataValidation sqref="R1121:R1121" promptTitle="" prompt="请在下拉框中选择" errorTitle="" error="请在下拉框中选择" showErrorMessage="1" allowBlank="1" showInputMessage="1" showDropDown="0" type="list" errorStyle="stop">
      <formula1>'Sheet新增单选下拉列表1212'!$A$2:$A$4</formula1>
    </dataValidation>
    <dataValidation sqref="R1122:R1122" promptTitle="" prompt="请在下拉框中选择" errorTitle="" error="请在下拉框中选择" showErrorMessage="1" allowBlank="1" showInputMessage="1" showDropDown="0" type="list" errorStyle="stop">
      <formula1>'Sheet新增单选下拉列表1212'!$A$2:$A$4</formula1>
    </dataValidation>
    <dataValidation sqref="R1123:R1123" promptTitle="" prompt="请在下拉框中选择" errorTitle="" error="请在下拉框中选择" showErrorMessage="1" allowBlank="1" showInputMessage="1" showDropDown="0" type="list" errorStyle="stop">
      <formula1>'Sheet新增单选下拉列表1212'!$A$2:$A$4</formula1>
    </dataValidation>
    <dataValidation sqref="R1124:R1124" promptTitle="" prompt="请在下拉框中选择" errorTitle="" error="请在下拉框中选择" showErrorMessage="1" allowBlank="1" showInputMessage="1" showDropDown="0" type="list" errorStyle="stop">
      <formula1>'Sheet新增单选下拉列表1212'!$A$2:$A$4</formula1>
    </dataValidation>
    <dataValidation sqref="R1125:R1125" promptTitle="" prompt="请在下拉框中选择" errorTitle="" error="请在下拉框中选择" showErrorMessage="1" allowBlank="1" showInputMessage="1" showDropDown="0" type="list" errorStyle="stop">
      <formula1>'Sheet新增单选下拉列表1212'!$A$2:$A$4</formula1>
    </dataValidation>
    <dataValidation sqref="R1126:R1126" promptTitle="" prompt="请在下拉框中选择" errorTitle="" error="请在下拉框中选择" showErrorMessage="1" allowBlank="1" showInputMessage="1" showDropDown="0" type="list" errorStyle="stop">
      <formula1>'Sheet新增单选下拉列表1212'!$A$2:$A$4</formula1>
    </dataValidation>
    <dataValidation sqref="R1127:R1127" promptTitle="" prompt="请在下拉框中选择" errorTitle="" error="请在下拉框中选择" showErrorMessage="1" allowBlank="1" showInputMessage="1" showDropDown="0" type="list" errorStyle="stop">
      <formula1>'Sheet新增单选下拉列表1212'!$A$2:$A$4</formula1>
    </dataValidation>
    <dataValidation sqref="R1128:R1128" promptTitle="" prompt="请在下拉框中选择" errorTitle="" error="请在下拉框中选择" showErrorMessage="1" allowBlank="1" showInputMessage="1" showDropDown="0" type="list" errorStyle="stop">
      <formula1>'Sheet新增单选下拉列表1212'!$A$2:$A$4</formula1>
    </dataValidation>
    <dataValidation sqref="R1129:R1129" promptTitle="" prompt="请在下拉框中选择" errorTitle="" error="请在下拉框中选择" showErrorMessage="1" allowBlank="1" showInputMessage="1" showDropDown="0" type="list" errorStyle="stop">
      <formula1>'Sheet新增单选下拉列表1212'!$A$2:$A$4</formula1>
    </dataValidation>
    <dataValidation sqref="R1130:R1130" promptTitle="" prompt="请在下拉框中选择" errorTitle="" error="请在下拉框中选择" showErrorMessage="1" allowBlank="1" showInputMessage="1" showDropDown="0" type="list" errorStyle="stop">
      <formula1>'Sheet新增单选下拉列表1212'!$A$2:$A$4</formula1>
    </dataValidation>
    <dataValidation sqref="R1131:R1131" promptTitle="" prompt="请在下拉框中选择" errorTitle="" error="请在下拉框中选择" showErrorMessage="1" allowBlank="1" showInputMessage="1" showDropDown="0" type="list" errorStyle="stop">
      <formula1>'Sheet新增单选下拉列表1212'!$A$2:$A$4</formula1>
    </dataValidation>
    <dataValidation sqref="R1132:R1132" promptTitle="" prompt="请在下拉框中选择" errorTitle="" error="请在下拉框中选择" showErrorMessage="1" allowBlank="1" showInputMessage="1" showDropDown="0" type="list" errorStyle="stop">
      <formula1>'Sheet新增单选下拉列表1212'!$A$2:$A$4</formula1>
    </dataValidation>
    <dataValidation sqref="R1133:R1133" promptTitle="" prompt="请在下拉框中选择" errorTitle="" error="请在下拉框中选择" showErrorMessage="1" allowBlank="1" showInputMessage="1" showDropDown="0" type="list" errorStyle="stop">
      <formula1>'Sheet新增单选下拉列表1212'!$A$2:$A$4</formula1>
    </dataValidation>
    <dataValidation sqref="R1134:R1134" promptTitle="" prompt="请在下拉框中选择" errorTitle="" error="请在下拉框中选择" showErrorMessage="1" allowBlank="1" showInputMessage="1" showDropDown="0" type="list" errorStyle="stop">
      <formula1>'Sheet新增单选下拉列表1212'!$A$2:$A$4</formula1>
    </dataValidation>
    <dataValidation sqref="R1135:R1135" promptTitle="" prompt="请在下拉框中选择" errorTitle="" error="请在下拉框中选择" showErrorMessage="1" allowBlank="1" showInputMessage="1" showDropDown="0" type="list" errorStyle="stop">
      <formula1>'Sheet新增单选下拉列表1212'!$A$2:$A$4</formula1>
    </dataValidation>
    <dataValidation sqref="R1136:R1136" promptTitle="" prompt="请在下拉框中选择" errorTitle="" error="请在下拉框中选择" showErrorMessage="1" allowBlank="1" showInputMessage="1" showDropDown="0" type="list" errorStyle="stop">
      <formula1>'Sheet新增单选下拉列表1212'!$A$2:$A$4</formula1>
    </dataValidation>
    <dataValidation sqref="R1137:R1137" promptTitle="" prompt="请在下拉框中选择" errorTitle="" error="请在下拉框中选择" showErrorMessage="1" allowBlank="1" showInputMessage="1" showDropDown="0" type="list" errorStyle="stop">
      <formula1>'Sheet新增单选下拉列表1212'!$A$2:$A$4</formula1>
    </dataValidation>
    <dataValidation sqref="R1138:R1138" promptTitle="" prompt="请在下拉框中选择" errorTitle="" error="请在下拉框中选择" showErrorMessage="1" allowBlank="1" showInputMessage="1" showDropDown="0" type="list" errorStyle="stop">
      <formula1>'Sheet新增单选下拉列表1212'!$A$2:$A$4</formula1>
    </dataValidation>
    <dataValidation sqref="R1139:R1139" promptTitle="" prompt="请在下拉框中选择" errorTitle="" error="请在下拉框中选择" showErrorMessage="1" allowBlank="1" showInputMessage="1" showDropDown="0" type="list" errorStyle="stop">
      <formula1>'Sheet新增单选下拉列表1212'!$A$2:$A$4</formula1>
    </dataValidation>
    <dataValidation sqref="R1140:R1140" promptTitle="" prompt="请在下拉框中选择" errorTitle="" error="请在下拉框中选择" showErrorMessage="1" allowBlank="1" showInputMessage="1" showDropDown="0" type="list" errorStyle="stop">
      <formula1>'Sheet新增单选下拉列表1212'!$A$2:$A$4</formula1>
    </dataValidation>
    <dataValidation sqref="R1141:R1141" promptTitle="" prompt="请在下拉框中选择" errorTitle="" error="请在下拉框中选择" showErrorMessage="1" allowBlank="1" showInputMessage="1" showDropDown="0" type="list" errorStyle="stop">
      <formula1>'Sheet新增单选下拉列表1212'!$A$2:$A$4</formula1>
    </dataValidation>
    <dataValidation sqref="R1142:R1142" promptTitle="" prompt="请在下拉框中选择" errorTitle="" error="请在下拉框中选择" showErrorMessage="1" allowBlank="1" showInputMessage="1" showDropDown="0" type="list" errorStyle="stop">
      <formula1>'Sheet新增单选下拉列表1212'!$A$2:$A$4</formula1>
    </dataValidation>
    <dataValidation sqref="R1143:R1143" promptTitle="" prompt="请在下拉框中选择" errorTitle="" error="请在下拉框中选择" showErrorMessage="1" allowBlank="1" showInputMessage="1" showDropDown="0" type="list" errorStyle="stop">
      <formula1>'Sheet新增单选下拉列表1212'!$A$2:$A$4</formula1>
    </dataValidation>
    <dataValidation sqref="R1144:R1144" promptTitle="" prompt="请在下拉框中选择" errorTitle="" error="请在下拉框中选择" showErrorMessage="1" allowBlank="1" showInputMessage="1" showDropDown="0" type="list" errorStyle="stop">
      <formula1>'Sheet新增单选下拉列表1212'!$A$2:$A$4</formula1>
    </dataValidation>
    <dataValidation sqref="R1145:R1145" promptTitle="" prompt="请在下拉框中选择" errorTitle="" error="请在下拉框中选择" showErrorMessage="1" allowBlank="1" showInputMessage="1" showDropDown="0" type="list" errorStyle="stop">
      <formula1>'Sheet新增单选下拉列表1212'!$A$2:$A$4</formula1>
    </dataValidation>
    <dataValidation sqref="R1146:R1146" promptTitle="" prompt="请在下拉框中选择" errorTitle="" error="请在下拉框中选择" showErrorMessage="1" allowBlank="1" showInputMessage="1" showDropDown="0" type="list" errorStyle="stop">
      <formula1>'Sheet新增单选下拉列表1212'!$A$2:$A$4</formula1>
    </dataValidation>
    <dataValidation sqref="R1147:R1147" promptTitle="" prompt="请在下拉框中选择" errorTitle="" error="请在下拉框中选择" showErrorMessage="1" allowBlank="1" showInputMessage="1" showDropDown="0" type="list" errorStyle="stop">
      <formula1>'Sheet新增单选下拉列表1212'!$A$2:$A$4</formula1>
    </dataValidation>
    <dataValidation sqref="R1148:R1148" promptTitle="" prompt="请在下拉框中选择" errorTitle="" error="请在下拉框中选择" showErrorMessage="1" allowBlank="1" showInputMessage="1" showDropDown="0" type="list" errorStyle="stop">
      <formula1>'Sheet新增单选下拉列表1212'!$A$2:$A$4</formula1>
    </dataValidation>
    <dataValidation sqref="R1149:R1149" promptTitle="" prompt="请在下拉框中选择" errorTitle="" error="请在下拉框中选择" showErrorMessage="1" allowBlank="1" showInputMessage="1" showDropDown="0" type="list" errorStyle="stop">
      <formula1>'Sheet新增单选下拉列表1212'!$A$2:$A$4</formula1>
    </dataValidation>
    <dataValidation sqref="R1150:R1150" promptTitle="" prompt="请在下拉框中选择" errorTitle="" error="请在下拉框中选择" showErrorMessage="1" allowBlank="1" showInputMessage="1" showDropDown="0" type="list" errorStyle="stop">
      <formula1>'Sheet新增单选下拉列表1212'!$A$2:$A$4</formula1>
    </dataValidation>
    <dataValidation sqref="R1151:R1151" promptTitle="" prompt="请在下拉框中选择" errorTitle="" error="请在下拉框中选择" showErrorMessage="1" allowBlank="1" showInputMessage="1" showDropDown="0" type="list" errorStyle="stop">
      <formula1>'Sheet新增单选下拉列表1212'!$A$2:$A$4</formula1>
    </dataValidation>
    <dataValidation sqref="R1152:R1152" promptTitle="" prompt="请在下拉框中选择" errorTitle="" error="请在下拉框中选择" showErrorMessage="1" allowBlank="1" showInputMessage="1" showDropDown="0" type="list" errorStyle="stop">
      <formula1>'Sheet新增单选下拉列表1212'!$A$2:$A$4</formula1>
    </dataValidation>
    <dataValidation sqref="R1153:R1153" promptTitle="" prompt="请在下拉框中选择" errorTitle="" error="请在下拉框中选择" showErrorMessage="1" allowBlank="1" showInputMessage="1" showDropDown="0" type="list" errorStyle="stop">
      <formula1>'Sheet新增单选下拉列表1212'!$A$2:$A$4</formula1>
    </dataValidation>
    <dataValidation sqref="R1154:R1154" promptTitle="" prompt="请在下拉框中选择" errorTitle="" error="请在下拉框中选择" showErrorMessage="1" allowBlank="1" showInputMessage="1" showDropDown="0" type="list" errorStyle="stop">
      <formula1>'Sheet新增单选下拉列表1212'!$A$2:$A$4</formula1>
    </dataValidation>
    <dataValidation sqref="R1155:R1155" promptTitle="" prompt="请在下拉框中选择" errorTitle="" error="请在下拉框中选择" showErrorMessage="1" allowBlank="1" showInputMessage="1" showDropDown="0" type="list" errorStyle="stop">
      <formula1>'Sheet新增单选下拉列表1212'!$A$2:$A$4</formula1>
    </dataValidation>
    <dataValidation sqref="R1156:R1156" promptTitle="" prompt="请在下拉框中选择" errorTitle="" error="请在下拉框中选择" showErrorMessage="1" allowBlank="1" showInputMessage="1" showDropDown="0" type="list" errorStyle="stop">
      <formula1>'Sheet新增单选下拉列表1212'!$A$2:$A$4</formula1>
    </dataValidation>
    <dataValidation sqref="R1157:R1157" promptTitle="" prompt="请在下拉框中选择" errorTitle="" error="请在下拉框中选择" showErrorMessage="1" allowBlank="1" showInputMessage="1" showDropDown="0" type="list" errorStyle="stop">
      <formula1>'Sheet新增单选下拉列表1212'!$A$2:$A$4</formula1>
    </dataValidation>
    <dataValidation sqref="R1158:R1158" promptTitle="" prompt="请在下拉框中选择" errorTitle="" error="请在下拉框中选择" showErrorMessage="1" allowBlank="1" showInputMessage="1" showDropDown="0" type="list" errorStyle="stop">
      <formula1>'Sheet新增单选下拉列表1212'!$A$2:$A$4</formula1>
    </dataValidation>
    <dataValidation sqref="R1159:R1159" promptTitle="" prompt="请在下拉框中选择" errorTitle="" error="请在下拉框中选择" showErrorMessage="1" allowBlank="1" showInputMessage="1" showDropDown="0" type="list" errorStyle="stop">
      <formula1>'Sheet新增单选下拉列表1212'!$A$2:$A$4</formula1>
    </dataValidation>
    <dataValidation sqref="R1160:R1160" promptTitle="" prompt="请在下拉框中选择" errorTitle="" error="请在下拉框中选择" showErrorMessage="1" allowBlank="1" showInputMessage="1" showDropDown="0" type="list" errorStyle="stop">
      <formula1>'Sheet新增单选下拉列表1212'!$A$2:$A$4</formula1>
    </dataValidation>
    <dataValidation sqref="R1161:R1161" promptTitle="" prompt="请在下拉框中选择" errorTitle="" error="请在下拉框中选择" showErrorMessage="1" allowBlank="1" showInputMessage="1" showDropDown="0" type="list" errorStyle="stop">
      <formula1>'Sheet新增单选下拉列表1212'!$A$2:$A$4</formula1>
    </dataValidation>
    <dataValidation sqref="R1162:R1162" promptTitle="" prompt="请在下拉框中选择" errorTitle="" error="请在下拉框中选择" showErrorMessage="1" allowBlank="1" showInputMessage="1" showDropDown="0" type="list" errorStyle="stop">
      <formula1>'Sheet新增单选下拉列表1212'!$A$2:$A$4</formula1>
    </dataValidation>
    <dataValidation sqref="R1163:R1163" promptTitle="" prompt="请在下拉框中选择" errorTitle="" error="请在下拉框中选择" showErrorMessage="1" allowBlank="1" showInputMessage="1" showDropDown="0" type="list" errorStyle="stop">
      <formula1>'Sheet新增单选下拉列表1212'!$A$2:$A$4</formula1>
    </dataValidation>
    <dataValidation sqref="R1164:R1164" promptTitle="" prompt="请在下拉框中选择" errorTitle="" error="请在下拉框中选择" showErrorMessage="1" allowBlank="1" showInputMessage="1" showDropDown="0" type="list" errorStyle="stop">
      <formula1>'Sheet新增单选下拉列表1212'!$A$2:$A$4</formula1>
    </dataValidation>
    <dataValidation sqref="R1165:R1165" promptTitle="" prompt="请在下拉框中选择" errorTitle="" error="请在下拉框中选择" showErrorMessage="1" allowBlank="1" showInputMessage="1" showDropDown="0" type="list" errorStyle="stop">
      <formula1>'Sheet新增单选下拉列表1212'!$A$2:$A$4</formula1>
    </dataValidation>
    <dataValidation sqref="R1166:R1166" promptTitle="" prompt="请在下拉框中选择" errorTitle="" error="请在下拉框中选择" showErrorMessage="1" allowBlank="1" showInputMessage="1" showDropDown="0" type="list" errorStyle="stop">
      <formula1>'Sheet新增单选下拉列表1212'!$A$2:$A$4</formula1>
    </dataValidation>
    <dataValidation sqref="R1167:R1167" promptTitle="" prompt="请在下拉框中选择" errorTitle="" error="请在下拉框中选择" showErrorMessage="1" allowBlank="1" showInputMessage="1" showDropDown="0" type="list" errorStyle="stop">
      <formula1>'Sheet新增单选下拉列表1212'!$A$2:$A$4</formula1>
    </dataValidation>
    <dataValidation sqref="R1168:R1168" promptTitle="" prompt="请在下拉框中选择" errorTitle="" error="请在下拉框中选择" showErrorMessage="1" allowBlank="1" showInputMessage="1" showDropDown="0" type="list" errorStyle="stop">
      <formula1>'Sheet新增单选下拉列表1212'!$A$2:$A$4</formula1>
    </dataValidation>
    <dataValidation sqref="R1169:R1169" promptTitle="" prompt="请在下拉框中选择" errorTitle="" error="请在下拉框中选择" showErrorMessage="1" allowBlank="1" showInputMessage="1" showDropDown="0" type="list" errorStyle="stop">
      <formula1>'Sheet新增单选下拉列表1212'!$A$2:$A$4</formula1>
    </dataValidation>
    <dataValidation sqref="R1170:R1170" promptTitle="" prompt="请在下拉框中选择" errorTitle="" error="请在下拉框中选择" showErrorMessage="1" allowBlank="1" showInputMessage="1" showDropDown="0" type="list" errorStyle="stop">
      <formula1>'Sheet新增单选下拉列表1212'!$A$2:$A$4</formula1>
    </dataValidation>
    <dataValidation sqref="R1171:R1171" promptTitle="" prompt="请在下拉框中选择" errorTitle="" error="请在下拉框中选择" showErrorMessage="1" allowBlank="1" showInputMessage="1" showDropDown="0" type="list" errorStyle="stop">
      <formula1>'Sheet新增单选下拉列表1212'!$A$2:$A$4</formula1>
    </dataValidation>
    <dataValidation sqref="R1172:R1172" promptTitle="" prompt="请在下拉框中选择" errorTitle="" error="请在下拉框中选择" showErrorMessage="1" allowBlank="1" showInputMessage="1" showDropDown="0" type="list" errorStyle="stop">
      <formula1>'Sheet新增单选下拉列表1212'!$A$2:$A$4</formula1>
    </dataValidation>
    <dataValidation sqref="R1173:R1173" promptTitle="" prompt="请在下拉框中选择" errorTitle="" error="请在下拉框中选择" showErrorMessage="1" allowBlank="1" showInputMessage="1" showDropDown="0" type="list" errorStyle="stop">
      <formula1>'Sheet新增单选下拉列表1212'!$A$2:$A$4</formula1>
    </dataValidation>
    <dataValidation sqref="R1174:R1174" promptTitle="" prompt="请在下拉框中选择" errorTitle="" error="请在下拉框中选择" showErrorMessage="1" allowBlank="1" showInputMessage="1" showDropDown="0" type="list" errorStyle="stop">
      <formula1>'Sheet新增单选下拉列表1212'!$A$2:$A$4</formula1>
    </dataValidation>
    <dataValidation sqref="R1175:R1175" promptTitle="" prompt="请在下拉框中选择" errorTitle="" error="请在下拉框中选择" showErrorMessage="1" allowBlank="1" showInputMessage="1" showDropDown="0" type="list" errorStyle="stop">
      <formula1>'Sheet新增单选下拉列表1212'!$A$2:$A$4</formula1>
    </dataValidation>
    <dataValidation sqref="R1176:R1176" promptTitle="" prompt="请在下拉框中选择" errorTitle="" error="请在下拉框中选择" showErrorMessage="1" allowBlank="1" showInputMessage="1" showDropDown="0" type="list" errorStyle="stop">
      <formula1>'Sheet新增单选下拉列表1212'!$A$2:$A$4</formula1>
    </dataValidation>
    <dataValidation sqref="R1177:R1177" promptTitle="" prompt="请在下拉框中选择" errorTitle="" error="请在下拉框中选择" showErrorMessage="1" allowBlank="1" showInputMessage="1" showDropDown="0" type="list" errorStyle="stop">
      <formula1>'Sheet新增单选下拉列表1212'!$A$2:$A$4</formula1>
    </dataValidation>
    <dataValidation sqref="R1178:R1178" promptTitle="" prompt="请在下拉框中选择" errorTitle="" error="请在下拉框中选择" showErrorMessage="1" allowBlank="1" showInputMessage="1" showDropDown="0" type="list" errorStyle="stop">
      <formula1>'Sheet新增单选下拉列表1212'!$A$2:$A$4</formula1>
    </dataValidation>
    <dataValidation sqref="R1179:R1179" promptTitle="" prompt="请在下拉框中选择" errorTitle="" error="请在下拉框中选择" showErrorMessage="1" allowBlank="1" showInputMessage="1" showDropDown="0" type="list" errorStyle="stop">
      <formula1>'Sheet新增单选下拉列表1212'!$A$2:$A$4</formula1>
    </dataValidation>
    <dataValidation sqref="R1180:R1180" promptTitle="" prompt="请在下拉框中选择" errorTitle="" error="请在下拉框中选择" showErrorMessage="1" allowBlank="1" showInputMessage="1" showDropDown="0" type="list" errorStyle="stop">
      <formula1>'Sheet新增单选下拉列表1212'!$A$2:$A$4</formula1>
    </dataValidation>
    <dataValidation sqref="R1181:R1181" promptTitle="" prompt="请在下拉框中选择" errorTitle="" error="请在下拉框中选择" showErrorMessage="1" allowBlank="1" showInputMessage="1" showDropDown="0" type="list" errorStyle="stop">
      <formula1>'Sheet新增单选下拉列表1212'!$A$2:$A$4</formula1>
    </dataValidation>
    <dataValidation sqref="R1182:R1182" promptTitle="" prompt="请在下拉框中选择" errorTitle="" error="请在下拉框中选择" showErrorMessage="1" allowBlank="1" showInputMessage="1" showDropDown="0" type="list" errorStyle="stop">
      <formula1>'Sheet新增单选下拉列表1212'!$A$2:$A$4</formula1>
    </dataValidation>
    <dataValidation sqref="R1183:R1183" promptTitle="" prompt="请在下拉框中选择" errorTitle="" error="请在下拉框中选择" showErrorMessage="1" allowBlank="1" showInputMessage="1" showDropDown="0" type="list" errorStyle="stop">
      <formula1>'Sheet新增单选下拉列表1212'!$A$2:$A$4</formula1>
    </dataValidation>
    <dataValidation sqref="R1184:R1184" promptTitle="" prompt="请在下拉框中选择" errorTitle="" error="请在下拉框中选择" showErrorMessage="1" allowBlank="1" showInputMessage="1" showDropDown="0" type="list" errorStyle="stop">
      <formula1>'Sheet新增单选下拉列表1212'!$A$2:$A$4</formula1>
    </dataValidation>
    <dataValidation sqref="R1185:R1185" promptTitle="" prompt="请在下拉框中选择" errorTitle="" error="请在下拉框中选择" showErrorMessage="1" allowBlank="1" showInputMessage="1" showDropDown="0" type="list" errorStyle="stop">
      <formula1>'Sheet新增单选下拉列表1212'!$A$2:$A$4</formula1>
    </dataValidation>
    <dataValidation sqref="R1186:R1186" promptTitle="" prompt="请在下拉框中选择" errorTitle="" error="请在下拉框中选择" showErrorMessage="1" allowBlank="1" showInputMessage="1" showDropDown="0" type="list" errorStyle="stop">
      <formula1>'Sheet新增单选下拉列表1212'!$A$2:$A$4</formula1>
    </dataValidation>
    <dataValidation sqref="R1187:R1187" promptTitle="" prompt="请在下拉框中选择" errorTitle="" error="请在下拉框中选择" showErrorMessage="1" allowBlank="1" showInputMessage="1" showDropDown="0" type="list" errorStyle="stop">
      <formula1>'Sheet新增单选下拉列表1212'!$A$2:$A$4</formula1>
    </dataValidation>
    <dataValidation sqref="R1188:R1188" promptTitle="" prompt="请在下拉框中选择" errorTitle="" error="请在下拉框中选择" showErrorMessage="1" allowBlank="1" showInputMessage="1" showDropDown="0" type="list" errorStyle="stop">
      <formula1>'Sheet新增单选下拉列表1212'!$A$2:$A$4</formula1>
    </dataValidation>
    <dataValidation sqref="R1189:R1189" promptTitle="" prompt="请在下拉框中选择" errorTitle="" error="请在下拉框中选择" showErrorMessage="1" allowBlank="1" showInputMessage="1" showDropDown="0" type="list" errorStyle="stop">
      <formula1>'Sheet新增单选下拉列表1212'!$A$2:$A$4</formula1>
    </dataValidation>
    <dataValidation sqref="R1190:R1190" promptTitle="" prompt="请在下拉框中选择" errorTitle="" error="请在下拉框中选择" showErrorMessage="1" allowBlank="1" showInputMessage="1" showDropDown="0" type="list" errorStyle="stop">
      <formula1>'Sheet新增单选下拉列表1212'!$A$2:$A$4</formula1>
    </dataValidation>
    <dataValidation sqref="R1191:R1191" promptTitle="" prompt="请在下拉框中选择" errorTitle="" error="请在下拉框中选择" showErrorMessage="1" allowBlank="1" showInputMessage="1" showDropDown="0" type="list" errorStyle="stop">
      <formula1>'Sheet新增单选下拉列表1212'!$A$2:$A$4</formula1>
    </dataValidation>
    <dataValidation sqref="R1192:R1192" promptTitle="" prompt="请在下拉框中选择" errorTitle="" error="请在下拉框中选择" showErrorMessage="1" allowBlank="1" showInputMessage="1" showDropDown="0" type="list" errorStyle="stop">
      <formula1>'Sheet新增单选下拉列表1212'!$A$2:$A$4</formula1>
    </dataValidation>
    <dataValidation sqref="R1193:R1193" promptTitle="" prompt="请在下拉框中选择" errorTitle="" error="请在下拉框中选择" showErrorMessage="1" allowBlank="1" showInputMessage="1" showDropDown="0" type="list" errorStyle="stop">
      <formula1>'Sheet新增单选下拉列表1212'!$A$2:$A$4</formula1>
    </dataValidation>
    <dataValidation sqref="R1194:R1194" promptTitle="" prompt="请在下拉框中选择" errorTitle="" error="请在下拉框中选择" showErrorMessage="1" allowBlank="1" showInputMessage="1" showDropDown="0" type="list" errorStyle="stop">
      <formula1>'Sheet新增单选下拉列表1212'!$A$2:$A$4</formula1>
    </dataValidation>
    <dataValidation sqref="R1195:R1195" promptTitle="" prompt="请在下拉框中选择" errorTitle="" error="请在下拉框中选择" showErrorMessage="1" allowBlank="1" showInputMessage="1" showDropDown="0" type="list" errorStyle="stop">
      <formula1>'Sheet新增单选下拉列表1212'!$A$2:$A$4</formula1>
    </dataValidation>
    <dataValidation sqref="R1196:R1196" promptTitle="" prompt="请在下拉框中选择" errorTitle="" error="请在下拉框中选择" showErrorMessage="1" allowBlank="1" showInputMessage="1" showDropDown="0" type="list" errorStyle="stop">
      <formula1>'Sheet新增单选下拉列表1212'!$A$2:$A$4</formula1>
    </dataValidation>
    <dataValidation sqref="R1197:R1197" promptTitle="" prompt="请在下拉框中选择" errorTitle="" error="请在下拉框中选择" showErrorMessage="1" allowBlank="1" showInputMessage="1" showDropDown="0" type="list" errorStyle="stop">
      <formula1>'Sheet新增单选下拉列表1212'!$A$2:$A$4</formula1>
    </dataValidation>
    <dataValidation sqref="R1198:R1198" promptTitle="" prompt="请在下拉框中选择" errorTitle="" error="请在下拉框中选择" showErrorMessage="1" allowBlank="1" showInputMessage="1" showDropDown="0" type="list" errorStyle="stop">
      <formula1>'Sheet新增单选下拉列表1212'!$A$2:$A$4</formula1>
    </dataValidation>
    <dataValidation sqref="R1199:R1199" promptTitle="" prompt="请在下拉框中选择" errorTitle="" error="请在下拉框中选择" showErrorMessage="1" allowBlank="1" showInputMessage="1" showDropDown="0" type="list" errorStyle="stop">
      <formula1>'Sheet新增单选下拉列表1212'!$A$2:$A$4</formula1>
    </dataValidation>
    <dataValidation sqref="R1200:R1200" promptTitle="" prompt="请在下拉框中选择" errorTitle="" error="请在下拉框中选择" showErrorMessage="1" allowBlank="1" showInputMessage="1" showDropDown="0" type="list" errorStyle="stop">
      <formula1>'Sheet新增单选下拉列表1212'!$A$2:$A$4</formula1>
    </dataValidation>
    <dataValidation sqref="R1201:R1201" promptTitle="" prompt="请在下拉框中选择" errorTitle="" error="请在下拉框中选择" showErrorMessage="1" allowBlank="1" showInputMessage="1" showDropDown="0" type="list" errorStyle="stop">
      <formula1>'Sheet新增单选下拉列表1212'!$A$2:$A$4</formula1>
    </dataValidation>
    <dataValidation sqref="R1202:R1202" promptTitle="" prompt="请在下拉框中选择" errorTitle="" error="请在下拉框中选择" showErrorMessage="1" allowBlank="1" showInputMessage="1" showDropDown="0" type="list" errorStyle="stop">
      <formula1>'Sheet新增单选下拉列表1212'!$A$2:$A$4</formula1>
    </dataValidation>
    <dataValidation sqref="R1203:R1203" promptTitle="" prompt="请在下拉框中选择" errorTitle="" error="请在下拉框中选择" showErrorMessage="1" allowBlank="1" showInputMessage="1" showDropDown="0" type="list" errorStyle="stop">
      <formula1>'Sheet新增单选下拉列表1212'!$A$2:$A$4</formula1>
    </dataValidation>
    <dataValidation sqref="R1204:R1204" promptTitle="" prompt="请在下拉框中选择" errorTitle="" error="请在下拉框中选择" showErrorMessage="1" allowBlank="1" showInputMessage="1" showDropDown="0" type="list" errorStyle="stop">
      <formula1>'Sheet新增单选下拉列表1212'!$A$2:$A$4</formula1>
    </dataValidation>
    <dataValidation sqref="R1205:R1205" promptTitle="" prompt="请在下拉框中选择" errorTitle="" error="请在下拉框中选择" showErrorMessage="1" allowBlank="1" showInputMessage="1" showDropDown="0" type="list" errorStyle="stop">
      <formula1>'Sheet新增单选下拉列表1212'!$A$2:$A$4</formula1>
    </dataValidation>
    <dataValidation sqref="R1206:R1206" promptTitle="" prompt="请在下拉框中选择" errorTitle="" error="请在下拉框中选择" showErrorMessage="1" allowBlank="1" showInputMessage="1" showDropDown="0" type="list" errorStyle="stop">
      <formula1>'Sheet新增单选下拉列表1212'!$A$2:$A$4</formula1>
    </dataValidation>
    <dataValidation sqref="R1207:R1207" promptTitle="" prompt="请在下拉框中选择" errorTitle="" error="请在下拉框中选择" showErrorMessage="1" allowBlank="1" showInputMessage="1" showDropDown="0" type="list" errorStyle="stop">
      <formula1>'Sheet新增单选下拉列表1212'!$A$2:$A$4</formula1>
    </dataValidation>
    <dataValidation sqref="R1208:R1208" promptTitle="" prompt="请在下拉框中选择" errorTitle="" error="请在下拉框中选择" showErrorMessage="1" allowBlank="1" showInputMessage="1" showDropDown="0" type="list" errorStyle="stop">
      <formula1>'Sheet新增单选下拉列表1212'!$A$2:$A$4</formula1>
    </dataValidation>
    <dataValidation sqref="R1209:R1209" promptTitle="" prompt="请在下拉框中选择" errorTitle="" error="请在下拉框中选择" showErrorMessage="1" allowBlank="1" showInputMessage="1" showDropDown="0" type="list" errorStyle="stop">
      <formula1>'Sheet新增单选下拉列表1212'!$A$2:$A$4</formula1>
    </dataValidation>
    <dataValidation sqref="R1210:R1210" promptTitle="" prompt="请在下拉框中选择" errorTitle="" error="请在下拉框中选择" showErrorMessage="1" allowBlank="1" showInputMessage="1" showDropDown="0" type="list" errorStyle="stop">
      <formula1>'Sheet新增单选下拉列表1212'!$A$2:$A$4</formula1>
    </dataValidation>
    <dataValidation sqref="R1211:R1211" promptTitle="" prompt="请在下拉框中选择" errorTitle="" error="请在下拉框中选择" showErrorMessage="1" allowBlank="1" showInputMessage="1" showDropDown="0" type="list" errorStyle="stop">
      <formula1>'Sheet新增单选下拉列表1212'!$A$2:$A$4</formula1>
    </dataValidation>
    <dataValidation sqref="R1212:R1212" promptTitle="" prompt="请在下拉框中选择" errorTitle="" error="请在下拉框中选择" showErrorMessage="1" allowBlank="1" showInputMessage="1" showDropDown="0" type="list" errorStyle="stop">
      <formula1>'Sheet新增单选下拉列表1212'!$A$2:$A$4</formula1>
    </dataValidation>
    <dataValidation sqref="R1213:R1213" promptTitle="" prompt="请在下拉框中选择" errorTitle="" error="请在下拉框中选择" showErrorMessage="1" allowBlank="1" showInputMessage="1" showDropDown="0" type="list" errorStyle="stop">
      <formula1>'Sheet新增单选下拉列表1212'!$A$2:$A$4</formula1>
    </dataValidation>
    <dataValidation sqref="R1214:R1214" promptTitle="" prompt="请在下拉框中选择" errorTitle="" error="请在下拉框中选择" showErrorMessage="1" allowBlank="1" showInputMessage="1" showDropDown="0" type="list" errorStyle="stop">
      <formula1>'Sheet新增单选下拉列表1212'!$A$2:$A$4</formula1>
    </dataValidation>
    <dataValidation sqref="R1215:R1215" promptTitle="" prompt="请在下拉框中选择" errorTitle="" error="请在下拉框中选择" showErrorMessage="1" allowBlank="1" showInputMessage="1" showDropDown="0" type="list" errorStyle="stop">
      <formula1>'Sheet新增单选下拉列表1212'!$A$2:$A$4</formula1>
    </dataValidation>
    <dataValidation sqref="R1216:R1216" promptTitle="" prompt="请在下拉框中选择" errorTitle="" error="请在下拉框中选择" showErrorMessage="1" allowBlank="1" showInputMessage="1" showDropDown="0" type="list" errorStyle="stop">
      <formula1>'Sheet新增单选下拉列表1212'!$A$2:$A$4</formula1>
    </dataValidation>
    <dataValidation sqref="R1217:R1217" promptTitle="" prompt="请在下拉框中选择" errorTitle="" error="请在下拉框中选择" showErrorMessage="1" allowBlank="1" showInputMessage="1" showDropDown="0" type="list" errorStyle="stop">
      <formula1>'Sheet新增单选下拉列表1212'!$A$2:$A$4</formula1>
    </dataValidation>
    <dataValidation sqref="R1218:R1218" promptTitle="" prompt="请在下拉框中选择" errorTitle="" error="请在下拉框中选择" showErrorMessage="1" allowBlank="1" showInputMessage="1" showDropDown="0" type="list" errorStyle="stop">
      <formula1>'Sheet新增单选下拉列表1212'!$A$2:$A$4</formula1>
    </dataValidation>
    <dataValidation sqref="R1219:R1219" promptTitle="" prompt="请在下拉框中选择" errorTitle="" error="请在下拉框中选择" showErrorMessage="1" allowBlank="1" showInputMessage="1" showDropDown="0" type="list" errorStyle="stop">
      <formula1>'Sheet新增单选下拉列表1212'!$A$2:$A$4</formula1>
    </dataValidation>
    <dataValidation sqref="R1220:R1220" promptTitle="" prompt="请在下拉框中选择" errorTitle="" error="请在下拉框中选择" showErrorMessage="1" allowBlank="1" showInputMessage="1" showDropDown="0" type="list" errorStyle="stop">
      <formula1>'Sheet新增单选下拉列表1212'!$A$2:$A$4</formula1>
    </dataValidation>
    <dataValidation sqref="R1221:R1221" promptTitle="" prompt="请在下拉框中选择" errorTitle="" error="请在下拉框中选择" showErrorMessage="1" allowBlank="1" showInputMessage="1" showDropDown="0" type="list" errorStyle="stop">
      <formula1>'Sheet新增单选下拉列表1212'!$A$2:$A$4</formula1>
    </dataValidation>
    <dataValidation sqref="R1222:R1222" promptTitle="" prompt="请在下拉框中选择" errorTitle="" error="请在下拉框中选择" showErrorMessage="1" allowBlank="1" showInputMessage="1" showDropDown="0" type="list" errorStyle="stop">
      <formula1>'Sheet新增单选下拉列表1212'!$A$2:$A$4</formula1>
    </dataValidation>
    <dataValidation sqref="R1223:R1223" promptTitle="" prompt="请在下拉框中选择" errorTitle="" error="请在下拉框中选择" showErrorMessage="1" allowBlank="1" showInputMessage="1" showDropDown="0" type="list" errorStyle="stop">
      <formula1>'Sheet新增单选下拉列表1212'!$A$2:$A$4</formula1>
    </dataValidation>
    <dataValidation sqref="R1224:R1224" promptTitle="" prompt="请在下拉框中选择" errorTitle="" error="请在下拉框中选择" showErrorMessage="1" allowBlank="1" showInputMessage="1" showDropDown="0" type="list" errorStyle="stop">
      <formula1>'Sheet新增单选下拉列表1212'!$A$2:$A$4</formula1>
    </dataValidation>
    <dataValidation sqref="R1225:R1225" promptTitle="" prompt="请在下拉框中选择" errorTitle="" error="请在下拉框中选择" showErrorMessage="1" allowBlank="1" showInputMessage="1" showDropDown="0" type="list" errorStyle="stop">
      <formula1>'Sheet新增单选下拉列表1212'!$A$2:$A$4</formula1>
    </dataValidation>
    <dataValidation sqref="R1226:R1226" promptTitle="" prompt="请在下拉框中选择" errorTitle="" error="请在下拉框中选择" showErrorMessage="1" allowBlank="1" showInputMessage="1" showDropDown="0" type="list" errorStyle="stop">
      <formula1>'Sheet新增单选下拉列表1212'!$A$2:$A$4</formula1>
    </dataValidation>
    <dataValidation sqref="R1227:R1227" promptTitle="" prompt="请在下拉框中选择" errorTitle="" error="请在下拉框中选择" showErrorMessage="1" allowBlank="1" showInputMessage="1" showDropDown="0" type="list" errorStyle="stop">
      <formula1>'Sheet新增单选下拉列表1212'!$A$2:$A$4</formula1>
    </dataValidation>
    <dataValidation sqref="R1228:R1228" promptTitle="" prompt="请在下拉框中选择" errorTitle="" error="请在下拉框中选择" showErrorMessage="1" allowBlank="1" showInputMessage="1" showDropDown="0" type="list" errorStyle="stop">
      <formula1>'Sheet新增单选下拉列表1212'!$A$2:$A$4</formula1>
    </dataValidation>
    <dataValidation sqref="R1229:R1229" promptTitle="" prompt="请在下拉框中选择" errorTitle="" error="请在下拉框中选择" showErrorMessage="1" allowBlank="1" showInputMessage="1" showDropDown="0" type="list" errorStyle="stop">
      <formula1>'Sheet新增单选下拉列表1212'!$A$2:$A$4</formula1>
    </dataValidation>
    <dataValidation sqref="R1230:R1230" promptTitle="" prompt="请在下拉框中选择" errorTitle="" error="请在下拉框中选择" showErrorMessage="1" allowBlank="1" showInputMessage="1" showDropDown="0" type="list" errorStyle="stop">
      <formula1>'Sheet新增单选下拉列表1212'!$A$2:$A$4</formula1>
    </dataValidation>
    <dataValidation sqref="R1231:R1231" promptTitle="" prompt="请在下拉框中选择" errorTitle="" error="请在下拉框中选择" showErrorMessage="1" allowBlank="1" showInputMessage="1" showDropDown="0" type="list" errorStyle="stop">
      <formula1>'Sheet新增单选下拉列表1212'!$A$2:$A$4</formula1>
    </dataValidation>
    <dataValidation sqref="R1232:R1232" promptTitle="" prompt="请在下拉框中选择" errorTitle="" error="请在下拉框中选择" showErrorMessage="1" allowBlank="1" showInputMessage="1" showDropDown="0" type="list" errorStyle="stop">
      <formula1>'Sheet新增单选下拉列表1212'!$A$2:$A$4</formula1>
    </dataValidation>
    <dataValidation sqref="R1233:R1233" promptTitle="" prompt="请在下拉框中选择" errorTitle="" error="请在下拉框中选择" showErrorMessage="1" allowBlank="1" showInputMessage="1" showDropDown="0" type="list" errorStyle="stop">
      <formula1>'Sheet新增单选下拉列表1212'!$A$2:$A$4</formula1>
    </dataValidation>
    <dataValidation sqref="R1234:R1234" promptTitle="" prompt="请在下拉框中选择" errorTitle="" error="请在下拉框中选择" showErrorMessage="1" allowBlank="1" showInputMessage="1" showDropDown="0" type="list" errorStyle="stop">
      <formula1>'Sheet新增单选下拉列表1212'!$A$2:$A$4</formula1>
    </dataValidation>
    <dataValidation sqref="R1235:R1235" promptTitle="" prompt="请在下拉框中选择" errorTitle="" error="请在下拉框中选择" showErrorMessage="1" allowBlank="1" showInputMessage="1" showDropDown="0" type="list" errorStyle="stop">
      <formula1>'Sheet新增单选下拉列表1212'!$A$2:$A$4</formula1>
    </dataValidation>
    <dataValidation sqref="R1236:R1236" promptTitle="" prompt="请在下拉框中选择" errorTitle="" error="请在下拉框中选择" showErrorMessage="1" allowBlank="1" showInputMessage="1" showDropDown="0" type="list" errorStyle="stop">
      <formula1>'Sheet新增单选下拉列表1212'!$A$2:$A$4</formula1>
    </dataValidation>
    <dataValidation sqref="R1237:R1237" promptTitle="" prompt="请在下拉框中选择" errorTitle="" error="请在下拉框中选择" showErrorMessage="1" allowBlank="1" showInputMessage="1" showDropDown="0" type="list" errorStyle="stop">
      <formula1>'Sheet新增单选下拉列表1212'!$A$2:$A$4</formula1>
    </dataValidation>
    <dataValidation sqref="R1238:R1238" promptTitle="" prompt="请在下拉框中选择" errorTitle="" error="请在下拉框中选择" showErrorMessage="1" allowBlank="1" showInputMessage="1" showDropDown="0" type="list" errorStyle="stop">
      <formula1>'Sheet新增单选下拉列表1212'!$A$2:$A$4</formula1>
    </dataValidation>
    <dataValidation sqref="R1239:R1239" promptTitle="" prompt="请在下拉框中选择" errorTitle="" error="请在下拉框中选择" showErrorMessage="1" allowBlank="1" showInputMessage="1" showDropDown="0" type="list" errorStyle="stop">
      <formula1>'Sheet新增单选下拉列表1212'!$A$2:$A$4</formula1>
    </dataValidation>
    <dataValidation sqref="R1240:R1240" promptTitle="" prompt="请在下拉框中选择" errorTitle="" error="请在下拉框中选择" showErrorMessage="1" allowBlank="1" showInputMessage="1" showDropDown="0" type="list" errorStyle="stop">
      <formula1>'Sheet新增单选下拉列表1212'!$A$2:$A$4</formula1>
    </dataValidation>
    <dataValidation sqref="R1241:R1241" promptTitle="" prompt="请在下拉框中选择" errorTitle="" error="请在下拉框中选择" showErrorMessage="1" allowBlank="1" showInputMessage="1" showDropDown="0" type="list" errorStyle="stop">
      <formula1>'Sheet新增单选下拉列表1212'!$A$2:$A$4</formula1>
    </dataValidation>
    <dataValidation sqref="R1242:R1242" promptTitle="" prompt="请在下拉框中选择" errorTitle="" error="请在下拉框中选择" showErrorMessage="1" allowBlank="1" showInputMessage="1" showDropDown="0" type="list" errorStyle="stop">
      <formula1>'Sheet新增单选下拉列表1212'!$A$2:$A$4</formula1>
    </dataValidation>
    <dataValidation sqref="R1243:R1243" promptTitle="" prompt="请在下拉框中选择" errorTitle="" error="请在下拉框中选择" showErrorMessage="1" allowBlank="1" showInputMessage="1" showDropDown="0" type="list" errorStyle="stop">
      <formula1>'Sheet新增单选下拉列表1212'!$A$2:$A$4</formula1>
    </dataValidation>
    <dataValidation sqref="R1244:R1244" promptTitle="" prompt="请在下拉框中选择" errorTitle="" error="请在下拉框中选择" showErrorMessage="1" allowBlank="1" showInputMessage="1" showDropDown="0" type="list" errorStyle="stop">
      <formula1>'Sheet新增单选下拉列表1212'!$A$2:$A$4</formula1>
    </dataValidation>
    <dataValidation sqref="R1245:R1245" promptTitle="" prompt="请在下拉框中选择" errorTitle="" error="请在下拉框中选择" showErrorMessage="1" allowBlank="1" showInputMessage="1" showDropDown="0" type="list" errorStyle="stop">
      <formula1>'Sheet新增单选下拉列表1212'!$A$2:$A$4</formula1>
    </dataValidation>
    <dataValidation sqref="R1246:R1246" promptTitle="" prompt="请在下拉框中选择" errorTitle="" error="请在下拉框中选择" showErrorMessage="1" allowBlank="1" showInputMessage="1" showDropDown="0" type="list" errorStyle="stop">
      <formula1>'Sheet新增单选下拉列表1212'!$A$2:$A$4</formula1>
    </dataValidation>
    <dataValidation sqref="R1247:R1247" promptTitle="" prompt="请在下拉框中选择" errorTitle="" error="请在下拉框中选择" showErrorMessage="1" allowBlank="1" showInputMessage="1" showDropDown="0" type="list" errorStyle="stop">
      <formula1>'Sheet新增单选下拉列表1212'!$A$2:$A$4</formula1>
    </dataValidation>
    <dataValidation sqref="R1248:R1248" promptTitle="" prompt="请在下拉框中选择" errorTitle="" error="请在下拉框中选择" showErrorMessage="1" allowBlank="1" showInputMessage="1" showDropDown="0" type="list" errorStyle="stop">
      <formula1>'Sheet新增单选下拉列表1212'!$A$2:$A$4</formula1>
    </dataValidation>
    <dataValidation sqref="R1249:R1249" promptTitle="" prompt="请在下拉框中选择" errorTitle="" error="请在下拉框中选择" showErrorMessage="1" allowBlank="1" showInputMessage="1" showDropDown="0" type="list" errorStyle="stop">
      <formula1>'Sheet新增单选下拉列表1212'!$A$2:$A$4</formula1>
    </dataValidation>
    <dataValidation sqref="R1250:R1250" promptTitle="" prompt="请在下拉框中选择" errorTitle="" error="请在下拉框中选择" showErrorMessage="1" allowBlank="1" showInputMessage="1" showDropDown="0" type="list" errorStyle="stop">
      <formula1>'Sheet新增单选下拉列表1212'!$A$2:$A$4</formula1>
    </dataValidation>
    <dataValidation sqref="R1251:R1251" promptTitle="" prompt="请在下拉框中选择" errorTitle="" error="请在下拉框中选择" showErrorMessage="1" allowBlank="1" showInputMessage="1" showDropDown="0" type="list" errorStyle="stop">
      <formula1>'Sheet新增单选下拉列表1212'!$A$2:$A$4</formula1>
    </dataValidation>
    <dataValidation sqref="R1252:R1252" promptTitle="" prompt="请在下拉框中选择" errorTitle="" error="请在下拉框中选择" showErrorMessage="1" allowBlank="1" showInputMessage="1" showDropDown="0" type="list" errorStyle="stop">
      <formula1>'Sheet新增单选下拉列表1212'!$A$2:$A$4</formula1>
    </dataValidation>
    <dataValidation sqref="R1253:R1253" promptTitle="" prompt="请在下拉框中选择" errorTitle="" error="请在下拉框中选择" showErrorMessage="1" allowBlank="1" showInputMessage="1" showDropDown="0" type="list" errorStyle="stop">
      <formula1>'Sheet新增单选下拉列表1212'!$A$2:$A$4</formula1>
    </dataValidation>
    <dataValidation sqref="R1254:R1254" promptTitle="" prompt="请在下拉框中选择" errorTitle="" error="请在下拉框中选择" showErrorMessage="1" allowBlank="1" showInputMessage="1" showDropDown="0" type="list" errorStyle="stop">
      <formula1>'Sheet新增单选下拉列表1212'!$A$2:$A$4</formula1>
    </dataValidation>
    <dataValidation sqref="R1255:R1255" promptTitle="" prompt="请在下拉框中选择" errorTitle="" error="请在下拉框中选择" showErrorMessage="1" allowBlank="1" showInputMessage="1" showDropDown="0" type="list" errorStyle="stop">
      <formula1>'Sheet新增单选下拉列表1212'!$A$2:$A$4</formula1>
    </dataValidation>
    <dataValidation sqref="R1256:R1256" promptTitle="" prompt="请在下拉框中选择" errorTitle="" error="请在下拉框中选择" showErrorMessage="1" allowBlank="1" showInputMessage="1" showDropDown="0" type="list" errorStyle="stop">
      <formula1>'Sheet新增单选下拉列表1212'!$A$2:$A$4</formula1>
    </dataValidation>
    <dataValidation sqref="R1257:R1257" promptTitle="" prompt="请在下拉框中选择" errorTitle="" error="请在下拉框中选择" showErrorMessage="1" allowBlank="1" showInputMessage="1" showDropDown="0" type="list" errorStyle="stop">
      <formula1>'Sheet新增单选下拉列表1212'!$A$2:$A$4</formula1>
    </dataValidation>
    <dataValidation sqref="R1258:R1258" promptTitle="" prompt="请在下拉框中选择" errorTitle="" error="请在下拉框中选择" showErrorMessage="1" allowBlank="1" showInputMessage="1" showDropDown="0" type="list" errorStyle="stop">
      <formula1>'Sheet新增单选下拉列表1212'!$A$2:$A$4</formula1>
    </dataValidation>
    <dataValidation sqref="R1259:R1259" promptTitle="" prompt="请在下拉框中选择" errorTitle="" error="请在下拉框中选择" showErrorMessage="1" allowBlank="1" showInputMessage="1" showDropDown="0" type="list" errorStyle="stop">
      <formula1>'Sheet新增单选下拉列表1212'!$A$2:$A$4</formula1>
    </dataValidation>
    <dataValidation sqref="R1260:R1260" promptTitle="" prompt="请在下拉框中选择" errorTitle="" error="请在下拉框中选择" showErrorMessage="1" allowBlank="1" showInputMessage="1" showDropDown="0" type="list" errorStyle="stop">
      <formula1>'Sheet新增单选下拉列表1212'!$A$2:$A$4</formula1>
    </dataValidation>
    <dataValidation sqref="R1261:R1261" promptTitle="" prompt="请在下拉框中选择" errorTitle="" error="请在下拉框中选择" showErrorMessage="1" allowBlank="1" showInputMessage="1" showDropDown="0" type="list" errorStyle="stop">
      <formula1>'Sheet新增单选下拉列表1212'!$A$2:$A$4</formula1>
    </dataValidation>
    <dataValidation sqref="R1262:R1262" promptTitle="" prompt="请在下拉框中选择" errorTitle="" error="请在下拉框中选择" showErrorMessage="1" allowBlank="1" showInputMessage="1" showDropDown="0" type="list" errorStyle="stop">
      <formula1>'Sheet新增单选下拉列表1212'!$A$2:$A$4</formula1>
    </dataValidation>
    <dataValidation sqref="R1263:R1263" promptTitle="" prompt="请在下拉框中选择" errorTitle="" error="请在下拉框中选择" showErrorMessage="1" allowBlank="1" showInputMessage="1" showDropDown="0" type="list" errorStyle="stop">
      <formula1>'Sheet新增单选下拉列表1212'!$A$2:$A$4</formula1>
    </dataValidation>
    <dataValidation sqref="R1264:R1264" promptTitle="" prompt="请在下拉框中选择" errorTitle="" error="请在下拉框中选择" showErrorMessage="1" allowBlank="1" showInputMessage="1" showDropDown="0" type="list" errorStyle="stop">
      <formula1>'Sheet新增单选下拉列表1212'!$A$2:$A$4</formula1>
    </dataValidation>
    <dataValidation sqref="R1265:R1265" promptTitle="" prompt="请在下拉框中选择" errorTitle="" error="请在下拉框中选择" showErrorMessage="1" allowBlank="1" showInputMessage="1" showDropDown="0" type="list" errorStyle="stop">
      <formula1>'Sheet新增单选下拉列表1212'!$A$2:$A$4</formula1>
    </dataValidation>
    <dataValidation sqref="R1266:R1266" promptTitle="" prompt="请在下拉框中选择" errorTitle="" error="请在下拉框中选择" showErrorMessage="1" allowBlank="1" showInputMessage="1" showDropDown="0" type="list" errorStyle="stop">
      <formula1>'Sheet新增单选下拉列表1212'!$A$2:$A$4</formula1>
    </dataValidation>
    <dataValidation sqref="R1267:R1267" promptTitle="" prompt="请在下拉框中选择" errorTitle="" error="请在下拉框中选择" showErrorMessage="1" allowBlank="1" showInputMessage="1" showDropDown="0" type="list" errorStyle="stop">
      <formula1>'Sheet新增单选下拉列表1212'!$A$2:$A$4</formula1>
    </dataValidation>
    <dataValidation sqref="R1268:R1268" promptTitle="" prompt="请在下拉框中选择" errorTitle="" error="请在下拉框中选择" showErrorMessage="1" allowBlank="1" showInputMessage="1" showDropDown="0" type="list" errorStyle="stop">
      <formula1>'Sheet新增单选下拉列表1212'!$A$2:$A$4</formula1>
    </dataValidation>
    <dataValidation sqref="R1269:R1269" promptTitle="" prompt="请在下拉框中选择" errorTitle="" error="请在下拉框中选择" showErrorMessage="1" allowBlank="1" showInputMessage="1" showDropDown="0" type="list" errorStyle="stop">
      <formula1>'Sheet新增单选下拉列表1212'!$A$2:$A$4</formula1>
    </dataValidation>
    <dataValidation sqref="R1270:R1270" promptTitle="" prompt="请在下拉框中选择" errorTitle="" error="请在下拉框中选择" showErrorMessage="1" allowBlank="1" showInputMessage="1" showDropDown="0" type="list" errorStyle="stop">
      <formula1>'Sheet新增单选下拉列表1212'!$A$2:$A$4</formula1>
    </dataValidation>
    <dataValidation sqref="R1271:R1271" promptTitle="" prompt="请在下拉框中选择" errorTitle="" error="请在下拉框中选择" showErrorMessage="1" allowBlank="1" showInputMessage="1" showDropDown="0" type="list" errorStyle="stop">
      <formula1>'Sheet新增单选下拉列表1212'!$A$2:$A$4</formula1>
    </dataValidation>
    <dataValidation sqref="R1272:R1272" promptTitle="" prompt="请在下拉框中选择" errorTitle="" error="请在下拉框中选择" showErrorMessage="1" allowBlank="1" showInputMessage="1" showDropDown="0" type="list" errorStyle="stop">
      <formula1>'Sheet新增单选下拉列表1212'!$A$2:$A$4</formula1>
    </dataValidation>
    <dataValidation sqref="R1273:R1273" promptTitle="" prompt="请在下拉框中选择" errorTitle="" error="请在下拉框中选择" showErrorMessage="1" allowBlank="1" showInputMessage="1" showDropDown="0" type="list" errorStyle="stop">
      <formula1>'Sheet新增单选下拉列表1212'!$A$2:$A$4</formula1>
    </dataValidation>
    <dataValidation sqref="R1274:R1274" promptTitle="" prompt="请在下拉框中选择" errorTitle="" error="请在下拉框中选择" showErrorMessage="1" allowBlank="1" showInputMessage="1" showDropDown="0" type="list" errorStyle="stop">
      <formula1>'Sheet新增单选下拉列表1212'!$A$2:$A$4</formula1>
    </dataValidation>
    <dataValidation sqref="R1275:R1275" promptTitle="" prompt="请在下拉框中选择" errorTitle="" error="请在下拉框中选择" showErrorMessage="1" allowBlank="1" showInputMessage="1" showDropDown="0" type="list" errorStyle="stop">
      <formula1>'Sheet新增单选下拉列表1212'!$A$2:$A$4</formula1>
    </dataValidation>
    <dataValidation sqref="R1276:R1276" promptTitle="" prompt="请在下拉框中选择" errorTitle="" error="请在下拉框中选择" showErrorMessage="1" allowBlank="1" showInputMessage="1" showDropDown="0" type="list" errorStyle="stop">
      <formula1>'Sheet新增单选下拉列表1212'!$A$2:$A$4</formula1>
    </dataValidation>
    <dataValidation sqref="R1277:R1277" promptTitle="" prompt="请在下拉框中选择" errorTitle="" error="请在下拉框中选择" showErrorMessage="1" allowBlank="1" showInputMessage="1" showDropDown="0" type="list" errorStyle="stop">
      <formula1>'Sheet新增单选下拉列表1212'!$A$2:$A$4</formula1>
    </dataValidation>
    <dataValidation sqref="R1278:R1278" promptTitle="" prompt="请在下拉框中选择" errorTitle="" error="请在下拉框中选择" showErrorMessage="1" allowBlank="1" showInputMessage="1" showDropDown="0" type="list" errorStyle="stop">
      <formula1>'Sheet新增单选下拉列表1212'!$A$2:$A$4</formula1>
    </dataValidation>
    <dataValidation sqref="R1279:R1279" promptTitle="" prompt="请在下拉框中选择" errorTitle="" error="请在下拉框中选择" showErrorMessage="1" allowBlank="1" showInputMessage="1" showDropDown="0" type="list" errorStyle="stop">
      <formula1>'Sheet新增单选下拉列表1212'!$A$2:$A$4</formula1>
    </dataValidation>
    <dataValidation sqref="R1280:R1280" promptTitle="" prompt="请在下拉框中选择" errorTitle="" error="请在下拉框中选择" showErrorMessage="1" allowBlank="1" showInputMessage="1" showDropDown="0" type="list" errorStyle="stop">
      <formula1>'Sheet新增单选下拉列表1212'!$A$2:$A$4</formula1>
    </dataValidation>
    <dataValidation sqref="R1281:R1281" promptTitle="" prompt="请在下拉框中选择" errorTitle="" error="请在下拉框中选择" showErrorMessage="1" allowBlank="1" showInputMessage="1" showDropDown="0" type="list" errorStyle="stop">
      <formula1>'Sheet新增单选下拉列表1212'!$A$2:$A$4</formula1>
    </dataValidation>
    <dataValidation sqref="R1282:R1282" promptTitle="" prompt="请在下拉框中选择" errorTitle="" error="请在下拉框中选择" showErrorMessage="1" allowBlank="1" showInputMessage="1" showDropDown="0" type="list" errorStyle="stop">
      <formula1>'Sheet新增单选下拉列表1212'!$A$2:$A$4</formula1>
    </dataValidation>
    <dataValidation sqref="R1283:R1283" promptTitle="" prompt="请在下拉框中选择" errorTitle="" error="请在下拉框中选择" showErrorMessage="1" allowBlank="1" showInputMessage="1" showDropDown="0" type="list" errorStyle="stop">
      <formula1>'Sheet新增单选下拉列表1212'!$A$2:$A$4</formula1>
    </dataValidation>
    <dataValidation sqref="R1284:R1284" promptTitle="" prompt="请在下拉框中选择" errorTitle="" error="请在下拉框中选择" showErrorMessage="1" allowBlank="1" showInputMessage="1" showDropDown="0" type="list" errorStyle="stop">
      <formula1>'Sheet新增单选下拉列表1212'!$A$2:$A$4</formula1>
    </dataValidation>
    <dataValidation sqref="R1285:R1285" promptTitle="" prompt="请在下拉框中选择" errorTitle="" error="请在下拉框中选择" showErrorMessage="1" allowBlank="1" showInputMessage="1" showDropDown="0" type="list" errorStyle="stop">
      <formula1>'Sheet新增单选下拉列表1212'!$A$2:$A$4</formula1>
    </dataValidation>
    <dataValidation sqref="R1286:R1286" promptTitle="" prompt="请在下拉框中选择" errorTitle="" error="请在下拉框中选择" showErrorMessage="1" allowBlank="1" showInputMessage="1" showDropDown="0" type="list" errorStyle="stop">
      <formula1>'Sheet新增单选下拉列表1212'!$A$2:$A$4</formula1>
    </dataValidation>
    <dataValidation sqref="R1287:R1287" promptTitle="" prompt="请在下拉框中选择" errorTitle="" error="请在下拉框中选择" showErrorMessage="1" allowBlank="1" showInputMessage="1" showDropDown="0" type="list" errorStyle="stop">
      <formula1>'Sheet新增单选下拉列表1212'!$A$2:$A$4</formula1>
    </dataValidation>
    <dataValidation sqref="R1288:R1288" promptTitle="" prompt="请在下拉框中选择" errorTitle="" error="请在下拉框中选择" showErrorMessage="1" allowBlank="1" showInputMessage="1" showDropDown="0" type="list" errorStyle="stop">
      <formula1>'Sheet新增单选下拉列表1212'!$A$2:$A$4</formula1>
    </dataValidation>
    <dataValidation sqref="R1289:R1289" promptTitle="" prompt="请在下拉框中选择" errorTitle="" error="请在下拉框中选择" showErrorMessage="1" allowBlank="1" showInputMessage="1" showDropDown="0" type="list" errorStyle="stop">
      <formula1>'Sheet新增单选下拉列表1212'!$A$2:$A$4</formula1>
    </dataValidation>
    <dataValidation sqref="R1290:R1290" promptTitle="" prompt="请在下拉框中选择" errorTitle="" error="请在下拉框中选择" showErrorMessage="1" allowBlank="1" showInputMessage="1" showDropDown="0" type="list" errorStyle="stop">
      <formula1>'Sheet新增单选下拉列表1212'!$A$2:$A$4</formula1>
    </dataValidation>
    <dataValidation sqref="R1291:R1291" promptTitle="" prompt="请在下拉框中选择" errorTitle="" error="请在下拉框中选择" showErrorMessage="1" allowBlank="1" showInputMessage="1" showDropDown="0" type="list" errorStyle="stop">
      <formula1>'Sheet新增单选下拉列表1212'!$A$2:$A$4</formula1>
    </dataValidation>
    <dataValidation sqref="R1292:R1292" promptTitle="" prompt="请在下拉框中选择" errorTitle="" error="请在下拉框中选择" showErrorMessage="1" allowBlank="1" showInputMessage="1" showDropDown="0" type="list" errorStyle="stop">
      <formula1>'Sheet新增单选下拉列表1212'!$A$2:$A$4</formula1>
    </dataValidation>
    <dataValidation sqref="R1293:R1293" promptTitle="" prompt="请在下拉框中选择" errorTitle="" error="请在下拉框中选择" showErrorMessage="1" allowBlank="1" showInputMessage="1" showDropDown="0" type="list" errorStyle="stop">
      <formula1>'Sheet新增单选下拉列表1212'!$A$2:$A$4</formula1>
    </dataValidation>
    <dataValidation sqref="R1294:R1294" promptTitle="" prompt="请在下拉框中选择" errorTitle="" error="请在下拉框中选择" showErrorMessage="1" allowBlank="1" showInputMessage="1" showDropDown="0" type="list" errorStyle="stop">
      <formula1>'Sheet新增单选下拉列表1212'!$A$2:$A$4</formula1>
    </dataValidation>
    <dataValidation sqref="R1295:R1295" promptTitle="" prompt="请在下拉框中选择" errorTitle="" error="请在下拉框中选择" showErrorMessage="1" allowBlank="1" showInputMessage="1" showDropDown="0" type="list" errorStyle="stop">
      <formula1>'Sheet新增单选下拉列表1212'!$A$2:$A$4</formula1>
    </dataValidation>
    <dataValidation sqref="R1296:R1296" promptTitle="" prompt="请在下拉框中选择" errorTitle="" error="请在下拉框中选择" showErrorMessage="1" allowBlank="1" showInputMessage="1" showDropDown="0" type="list" errorStyle="stop">
      <formula1>'Sheet新增单选下拉列表1212'!$A$2:$A$4</formula1>
    </dataValidation>
    <dataValidation sqref="R1297:R1297" promptTitle="" prompt="请在下拉框中选择" errorTitle="" error="请在下拉框中选择" showErrorMessage="1" allowBlank="1" showInputMessage="1" showDropDown="0" type="list" errorStyle="stop">
      <formula1>'Sheet新增单选下拉列表1212'!$A$2:$A$4</formula1>
    </dataValidation>
    <dataValidation sqref="R1298:R1298" promptTitle="" prompt="请在下拉框中选择" errorTitle="" error="请在下拉框中选择" showErrorMessage="1" allowBlank="1" showInputMessage="1" showDropDown="0" type="list" errorStyle="stop">
      <formula1>'Sheet新增单选下拉列表1212'!$A$2:$A$4</formula1>
    </dataValidation>
    <dataValidation sqref="R1299:R1299" promptTitle="" prompt="请在下拉框中选择" errorTitle="" error="请在下拉框中选择" showErrorMessage="1" allowBlank="1" showInputMessage="1" showDropDown="0" type="list" errorStyle="stop">
      <formula1>'Sheet新增单选下拉列表1212'!$A$2:$A$4</formula1>
    </dataValidation>
    <dataValidation sqref="R1300:R1300" promptTitle="" prompt="请在下拉框中选择" errorTitle="" error="请在下拉框中选择" showErrorMessage="1" allowBlank="1" showInputMessage="1" showDropDown="0" type="list" errorStyle="stop">
      <formula1>'Sheet新增单选下拉列表1212'!$A$2:$A$4</formula1>
    </dataValidation>
    <dataValidation sqref="R1301:R1301" promptTitle="" prompt="请在下拉框中选择" errorTitle="" error="请在下拉框中选择" showErrorMessage="1" allowBlank="1" showInputMessage="1" showDropDown="0" type="list" errorStyle="stop">
      <formula1>'Sheet新增单选下拉列表1212'!$A$2:$A$4</formula1>
    </dataValidation>
    <dataValidation sqref="R1302:R1302" promptTitle="" prompt="请在下拉框中选择" errorTitle="" error="请在下拉框中选择" showErrorMessage="1" allowBlank="1" showInputMessage="1" showDropDown="0" type="list" errorStyle="stop">
      <formula1>'Sheet新增单选下拉列表1212'!$A$2:$A$4</formula1>
    </dataValidation>
    <dataValidation sqref="R1303:R1303" promptTitle="" prompt="请在下拉框中选择" errorTitle="" error="请在下拉框中选择" showErrorMessage="1" allowBlank="1" showInputMessage="1" showDropDown="0" type="list" errorStyle="stop">
      <formula1>'Sheet新增单选下拉列表1212'!$A$2:$A$4</formula1>
    </dataValidation>
    <dataValidation sqref="R1304:R1304" promptTitle="" prompt="请在下拉框中选择" errorTitle="" error="请在下拉框中选择" showErrorMessage="1" allowBlank="1" showInputMessage="1" showDropDown="0" type="list" errorStyle="stop">
      <formula1>'Sheet新增单选下拉列表1212'!$A$2:$A$4</formula1>
    </dataValidation>
    <dataValidation sqref="R1305:R1305" promptTitle="" prompt="请在下拉框中选择" errorTitle="" error="请在下拉框中选择" showErrorMessage="1" allowBlank="1" showInputMessage="1" showDropDown="0" type="list" errorStyle="stop">
      <formula1>'Sheet新增单选下拉列表1212'!$A$2:$A$4</formula1>
    </dataValidation>
    <dataValidation sqref="R1306:R1306" promptTitle="" prompt="请在下拉框中选择" errorTitle="" error="请在下拉框中选择" showErrorMessage="1" allowBlank="1" showInputMessage="1" showDropDown="0" type="list" errorStyle="stop">
      <formula1>'Sheet新增单选下拉列表1212'!$A$2:$A$4</formula1>
    </dataValidation>
    <dataValidation sqref="R1307:R1307" promptTitle="" prompt="请在下拉框中选择" errorTitle="" error="请在下拉框中选择" showErrorMessage="1" allowBlank="1" showInputMessage="1" showDropDown="0" type="list" errorStyle="stop">
      <formula1>'Sheet新增单选下拉列表1212'!$A$2:$A$4</formula1>
    </dataValidation>
    <dataValidation sqref="R1308:R1308" promptTitle="" prompt="请在下拉框中选择" errorTitle="" error="请在下拉框中选择" showErrorMessage="1" allowBlank="1" showInputMessage="1" showDropDown="0" type="list" errorStyle="stop">
      <formula1>'Sheet新增单选下拉列表1212'!$A$2:$A$4</formula1>
    </dataValidation>
    <dataValidation sqref="R1309:R1309" promptTitle="" prompt="请在下拉框中选择" errorTitle="" error="请在下拉框中选择" showErrorMessage="1" allowBlank="1" showInputMessage="1" showDropDown="0" type="list" errorStyle="stop">
      <formula1>'Sheet新增单选下拉列表1212'!$A$2:$A$4</formula1>
    </dataValidation>
    <dataValidation sqref="R1310:R1310" promptTitle="" prompt="请在下拉框中选择" errorTitle="" error="请在下拉框中选择" showErrorMessage="1" allowBlank="1" showInputMessage="1" showDropDown="0" type="list" errorStyle="stop">
      <formula1>'Sheet新增单选下拉列表1212'!$A$2:$A$4</formula1>
    </dataValidation>
    <dataValidation sqref="R1311:R1311" promptTitle="" prompt="请在下拉框中选择" errorTitle="" error="请在下拉框中选择" showErrorMessage="1" allowBlank="1" showInputMessage="1" showDropDown="0" type="list" errorStyle="stop">
      <formula1>'Sheet新增单选下拉列表1212'!$A$2:$A$4</formula1>
    </dataValidation>
    <dataValidation sqref="R1312:R1312" promptTitle="" prompt="请在下拉框中选择" errorTitle="" error="请在下拉框中选择" showErrorMessage="1" allowBlank="1" showInputMessage="1" showDropDown="0" type="list" errorStyle="stop">
      <formula1>'Sheet新增单选下拉列表1212'!$A$2:$A$4</formula1>
    </dataValidation>
    <dataValidation sqref="R1313:R1313" promptTitle="" prompt="请在下拉框中选择" errorTitle="" error="请在下拉框中选择" showErrorMessage="1" allowBlank="1" showInputMessage="1" showDropDown="0" type="list" errorStyle="stop">
      <formula1>'Sheet新增单选下拉列表1212'!$A$2:$A$4</formula1>
    </dataValidation>
    <dataValidation sqref="R1314:R1314" promptTitle="" prompt="请在下拉框中选择" errorTitle="" error="请在下拉框中选择" showErrorMessage="1" allowBlank="1" showInputMessage="1" showDropDown="0" type="list" errorStyle="stop">
      <formula1>'Sheet新增单选下拉列表1212'!$A$2:$A$4</formula1>
    </dataValidation>
    <dataValidation sqref="R1315:R1315" promptTitle="" prompt="请在下拉框中选择" errorTitle="" error="请在下拉框中选择" showErrorMessage="1" allowBlank="1" showInputMessage="1" showDropDown="0" type="list" errorStyle="stop">
      <formula1>'Sheet新增单选下拉列表1212'!$A$2:$A$4</formula1>
    </dataValidation>
    <dataValidation sqref="R1316:R1316" promptTitle="" prompt="请在下拉框中选择" errorTitle="" error="请在下拉框中选择" showErrorMessage="1" allowBlank="1" showInputMessage="1" showDropDown="0" type="list" errorStyle="stop">
      <formula1>'Sheet新增单选下拉列表1212'!$A$2:$A$4</formula1>
    </dataValidation>
    <dataValidation sqref="R1317:R1317" promptTitle="" prompt="请在下拉框中选择" errorTitle="" error="请在下拉框中选择" showErrorMessage="1" allowBlank="1" showInputMessage="1" showDropDown="0" type="list" errorStyle="stop">
      <formula1>'Sheet新增单选下拉列表1212'!$A$2:$A$4</formula1>
    </dataValidation>
    <dataValidation sqref="R1318:R1318" promptTitle="" prompt="请在下拉框中选择" errorTitle="" error="请在下拉框中选择" showErrorMessage="1" allowBlank="1" showInputMessage="1" showDropDown="0" type="list" errorStyle="stop">
      <formula1>'Sheet新增单选下拉列表1212'!$A$2:$A$4</formula1>
    </dataValidation>
    <dataValidation sqref="R1319:R1319" promptTitle="" prompt="请在下拉框中选择" errorTitle="" error="请在下拉框中选择" showErrorMessage="1" allowBlank="1" showInputMessage="1" showDropDown="0" type="list" errorStyle="stop">
      <formula1>'Sheet新增单选下拉列表1212'!$A$2:$A$4</formula1>
    </dataValidation>
    <dataValidation sqref="R1320:R1320" promptTitle="" prompt="请在下拉框中选择" errorTitle="" error="请在下拉框中选择" showErrorMessage="1" allowBlank="1" showInputMessage="1" showDropDown="0" type="list" errorStyle="stop">
      <formula1>'Sheet新增单选下拉列表1212'!$A$2:$A$4</formula1>
    </dataValidation>
    <dataValidation sqref="R1321:R1321" promptTitle="" prompt="请在下拉框中选择" errorTitle="" error="请在下拉框中选择" showErrorMessage="1" allowBlank="1" showInputMessage="1" showDropDown="0" type="list" errorStyle="stop">
      <formula1>'Sheet新增单选下拉列表1212'!$A$2:$A$4</formula1>
    </dataValidation>
    <dataValidation sqref="R1322:R1322" promptTitle="" prompt="请在下拉框中选择" errorTitle="" error="请在下拉框中选择" showErrorMessage="1" allowBlank="1" showInputMessage="1" showDropDown="0" type="list" errorStyle="stop">
      <formula1>'Sheet新增单选下拉列表1212'!$A$2:$A$4</formula1>
    </dataValidation>
    <dataValidation sqref="R1323:R1323" promptTitle="" prompt="请在下拉框中选择" errorTitle="" error="请在下拉框中选择" showErrorMessage="1" allowBlank="1" showInputMessage="1" showDropDown="0" type="list" errorStyle="stop">
      <formula1>'Sheet新增单选下拉列表1212'!$A$2:$A$4</formula1>
    </dataValidation>
    <dataValidation sqref="R1324:R1324" promptTitle="" prompt="请在下拉框中选择" errorTitle="" error="请在下拉框中选择" showErrorMessage="1" allowBlank="1" showInputMessage="1" showDropDown="0" type="list" errorStyle="stop">
      <formula1>'Sheet新增单选下拉列表1212'!$A$2:$A$4</formula1>
    </dataValidation>
    <dataValidation sqref="R1325:R1325" promptTitle="" prompt="请在下拉框中选择" errorTitle="" error="请在下拉框中选择" showErrorMessage="1" allowBlank="1" showInputMessage="1" showDropDown="0" type="list" errorStyle="stop">
      <formula1>'Sheet新增单选下拉列表1212'!$A$2:$A$4</formula1>
    </dataValidation>
    <dataValidation sqref="R1326:R1326" promptTitle="" prompt="请在下拉框中选择" errorTitle="" error="请在下拉框中选择" showErrorMessage="1" allowBlank="1" showInputMessage="1" showDropDown="0" type="list" errorStyle="stop">
      <formula1>'Sheet新增单选下拉列表1212'!$A$2:$A$4</formula1>
    </dataValidation>
    <dataValidation sqref="R1327:R1327" promptTitle="" prompt="请在下拉框中选择" errorTitle="" error="请在下拉框中选择" showErrorMessage="1" allowBlank="1" showInputMessage="1" showDropDown="0" type="list" errorStyle="stop">
      <formula1>'Sheet新增单选下拉列表1212'!$A$2:$A$4</formula1>
    </dataValidation>
    <dataValidation sqref="R1328:R1328" promptTitle="" prompt="请在下拉框中选择" errorTitle="" error="请在下拉框中选择" showErrorMessage="1" allowBlank="1" showInputMessage="1" showDropDown="0" type="list" errorStyle="stop">
      <formula1>'Sheet新增单选下拉列表1212'!$A$2:$A$4</formula1>
    </dataValidation>
    <dataValidation sqref="R1329:R1329" promptTitle="" prompt="请在下拉框中选择" errorTitle="" error="请在下拉框中选择" showErrorMessage="1" allowBlank="1" showInputMessage="1" showDropDown="0" type="list" errorStyle="stop">
      <formula1>'Sheet新增单选下拉列表1212'!$A$2:$A$4</formula1>
    </dataValidation>
    <dataValidation sqref="R1330:R1330" promptTitle="" prompt="请在下拉框中选择" errorTitle="" error="请在下拉框中选择" showErrorMessage="1" allowBlank="1" showInputMessage="1" showDropDown="0" type="list" errorStyle="stop">
      <formula1>'Sheet新增单选下拉列表1212'!$A$2:$A$4</formula1>
    </dataValidation>
    <dataValidation sqref="R1331:R1331" promptTitle="" prompt="请在下拉框中选择" errorTitle="" error="请在下拉框中选择" showErrorMessage="1" allowBlank="1" showInputMessage="1" showDropDown="0" type="list" errorStyle="stop">
      <formula1>'Sheet新增单选下拉列表1212'!$A$2:$A$4</formula1>
    </dataValidation>
    <dataValidation sqref="R1332:R1332" promptTitle="" prompt="请在下拉框中选择" errorTitle="" error="请在下拉框中选择" showErrorMessage="1" allowBlank="1" showInputMessage="1" showDropDown="0" type="list" errorStyle="stop">
      <formula1>'Sheet新增单选下拉列表1212'!$A$2:$A$4</formula1>
    </dataValidation>
    <dataValidation sqref="R1333:R1333" promptTitle="" prompt="请在下拉框中选择" errorTitle="" error="请在下拉框中选择" showErrorMessage="1" allowBlank="1" showInputMessage="1" showDropDown="0" type="list" errorStyle="stop">
      <formula1>'Sheet新增单选下拉列表1212'!$A$2:$A$4</formula1>
    </dataValidation>
    <dataValidation sqref="R1334:R1334" promptTitle="" prompt="请在下拉框中选择" errorTitle="" error="请在下拉框中选择" showErrorMessage="1" allowBlank="1" showInputMessage="1" showDropDown="0" type="list" errorStyle="stop">
      <formula1>'Sheet新增单选下拉列表1212'!$A$2:$A$4</formula1>
    </dataValidation>
    <dataValidation sqref="R1335:R1335" promptTitle="" prompt="请在下拉框中选择" errorTitle="" error="请在下拉框中选择" showErrorMessage="1" allowBlank="1" showInputMessage="1" showDropDown="0" type="list" errorStyle="stop">
      <formula1>'Sheet新增单选下拉列表1212'!$A$2:$A$4</formula1>
    </dataValidation>
    <dataValidation sqref="R1336:R1336" promptTitle="" prompt="请在下拉框中选择" errorTitle="" error="请在下拉框中选择" showErrorMessage="1" allowBlank="1" showInputMessage="1" showDropDown="0" type="list" errorStyle="stop">
      <formula1>'Sheet新增单选下拉列表1212'!$A$2:$A$4</formula1>
    </dataValidation>
    <dataValidation sqref="R1337:R1337" promptTitle="" prompt="请在下拉框中选择" errorTitle="" error="请在下拉框中选择" showErrorMessage="1" allowBlank="1" showInputMessage="1" showDropDown="0" type="list" errorStyle="stop">
      <formula1>'Sheet新增单选下拉列表1212'!$A$2:$A$4</formula1>
    </dataValidation>
    <dataValidation sqref="R1338:R1338" promptTitle="" prompt="请在下拉框中选择" errorTitle="" error="请在下拉框中选择" showErrorMessage="1" allowBlank="1" showInputMessage="1" showDropDown="0" type="list" errorStyle="stop">
      <formula1>'Sheet新增单选下拉列表1212'!$A$2:$A$4</formula1>
    </dataValidation>
    <dataValidation sqref="R1339:R1339" promptTitle="" prompt="请在下拉框中选择" errorTitle="" error="请在下拉框中选择" showErrorMessage="1" allowBlank="1" showInputMessage="1" showDropDown="0" type="list" errorStyle="stop">
      <formula1>'Sheet新增单选下拉列表1212'!$A$2:$A$4</formula1>
    </dataValidation>
    <dataValidation sqref="R1340:R1340" promptTitle="" prompt="请在下拉框中选择" errorTitle="" error="请在下拉框中选择" showErrorMessage="1" allowBlank="1" showInputMessage="1" showDropDown="0" type="list" errorStyle="stop">
      <formula1>'Sheet新增单选下拉列表1212'!$A$2:$A$4</formula1>
    </dataValidation>
    <dataValidation sqref="R1341:R1341" promptTitle="" prompt="请在下拉框中选择" errorTitle="" error="请在下拉框中选择" showErrorMessage="1" allowBlank="1" showInputMessage="1" showDropDown="0" type="list" errorStyle="stop">
      <formula1>'Sheet新增单选下拉列表1212'!$A$2:$A$4</formula1>
    </dataValidation>
    <dataValidation sqref="R1342:R1342" promptTitle="" prompt="请在下拉框中选择" errorTitle="" error="请在下拉框中选择" showErrorMessage="1" allowBlank="1" showInputMessage="1" showDropDown="0" type="list" errorStyle="stop">
      <formula1>'Sheet新增单选下拉列表1212'!$A$2:$A$4</formula1>
    </dataValidation>
    <dataValidation sqref="R1343:R1343" promptTitle="" prompt="请在下拉框中选择" errorTitle="" error="请在下拉框中选择" showErrorMessage="1" allowBlank="1" showInputMessage="1" showDropDown="0" type="list" errorStyle="stop">
      <formula1>'Sheet新增单选下拉列表1212'!$A$2:$A$4</formula1>
    </dataValidation>
    <dataValidation sqref="R1344:R1344" promptTitle="" prompt="请在下拉框中选择" errorTitle="" error="请在下拉框中选择" showErrorMessage="1" allowBlank="1" showInputMessage="1" showDropDown="0" type="list" errorStyle="stop">
      <formula1>'Sheet新增单选下拉列表1212'!$A$2:$A$4</formula1>
    </dataValidation>
    <dataValidation sqref="R1345:R1345" promptTitle="" prompt="请在下拉框中选择" errorTitle="" error="请在下拉框中选择" showErrorMessage="1" allowBlank="1" showInputMessage="1" showDropDown="0" type="list" errorStyle="stop">
      <formula1>'Sheet新增单选下拉列表1212'!$A$2:$A$4</formula1>
    </dataValidation>
    <dataValidation sqref="R1346:R1346" promptTitle="" prompt="请在下拉框中选择" errorTitle="" error="请在下拉框中选择" showErrorMessage="1" allowBlank="1" showInputMessage="1" showDropDown="0" type="list" errorStyle="stop">
      <formula1>'Sheet新增单选下拉列表1212'!$A$2:$A$4</formula1>
    </dataValidation>
    <dataValidation sqref="R1347:R1347" promptTitle="" prompt="请在下拉框中选择" errorTitle="" error="请在下拉框中选择" showErrorMessage="1" allowBlank="1" showInputMessage="1" showDropDown="0" type="list" errorStyle="stop">
      <formula1>'Sheet新增单选下拉列表1212'!$A$2:$A$4</formula1>
    </dataValidation>
    <dataValidation sqref="R1348:R1348" promptTitle="" prompt="请在下拉框中选择" errorTitle="" error="请在下拉框中选择" showErrorMessage="1" allowBlank="1" showInputMessage="1" showDropDown="0" type="list" errorStyle="stop">
      <formula1>'Sheet新增单选下拉列表1212'!$A$2:$A$4</formula1>
    </dataValidation>
    <dataValidation sqref="R1349:R1349" promptTitle="" prompt="请在下拉框中选择" errorTitle="" error="请在下拉框中选择" showErrorMessage="1" allowBlank="1" showInputMessage="1" showDropDown="0" type="list" errorStyle="stop">
      <formula1>'Sheet新增单选下拉列表1212'!$A$2:$A$4</formula1>
    </dataValidation>
    <dataValidation sqref="R1350:R1350" promptTitle="" prompt="请在下拉框中选择" errorTitle="" error="请在下拉框中选择" showErrorMessage="1" allowBlank="1" showInputMessage="1" showDropDown="0" type="list" errorStyle="stop">
      <formula1>'Sheet新增单选下拉列表1212'!$A$2:$A$4</formula1>
    </dataValidation>
    <dataValidation sqref="R1351:R1351" promptTitle="" prompt="请在下拉框中选择" errorTitle="" error="请在下拉框中选择" showErrorMessage="1" allowBlank="1" showInputMessage="1" showDropDown="0" type="list" errorStyle="stop">
      <formula1>'Sheet新增单选下拉列表1212'!$A$2:$A$4</formula1>
    </dataValidation>
    <dataValidation sqref="R1352:R1352" promptTitle="" prompt="请在下拉框中选择" errorTitle="" error="请在下拉框中选择" showErrorMessage="1" allowBlank="1" showInputMessage="1" showDropDown="0" type="list" errorStyle="stop">
      <formula1>'Sheet新增单选下拉列表1212'!$A$2:$A$4</formula1>
    </dataValidation>
    <dataValidation sqref="R1353:R1353" promptTitle="" prompt="请在下拉框中选择" errorTitle="" error="请在下拉框中选择" showErrorMessage="1" allowBlank="1" showInputMessage="1" showDropDown="0" type="list" errorStyle="stop">
      <formula1>'Sheet新增单选下拉列表1212'!$A$2:$A$4</formula1>
    </dataValidation>
    <dataValidation sqref="R1354:R1354" promptTitle="" prompt="请在下拉框中选择" errorTitle="" error="请在下拉框中选择" showErrorMessage="1" allowBlank="1" showInputMessage="1" showDropDown="0" type="list" errorStyle="stop">
      <formula1>'Sheet新增单选下拉列表1212'!$A$2:$A$4</formula1>
    </dataValidation>
    <dataValidation sqref="R1355:R1355" promptTitle="" prompt="请在下拉框中选择" errorTitle="" error="请在下拉框中选择" showErrorMessage="1" allowBlank="1" showInputMessage="1" showDropDown="0" type="list" errorStyle="stop">
      <formula1>'Sheet新增单选下拉列表1212'!$A$2:$A$4</formula1>
    </dataValidation>
    <dataValidation sqref="R1356:R1356" promptTitle="" prompt="请在下拉框中选择" errorTitle="" error="请在下拉框中选择" showErrorMessage="1" allowBlank="1" showInputMessage="1" showDropDown="0" type="list" errorStyle="stop">
      <formula1>'Sheet新增单选下拉列表1212'!$A$2:$A$4</formula1>
    </dataValidation>
    <dataValidation sqref="R1357:R1357" promptTitle="" prompt="请在下拉框中选择" errorTitle="" error="请在下拉框中选择" showErrorMessage="1" allowBlank="1" showInputMessage="1" showDropDown="0" type="list" errorStyle="stop">
      <formula1>'Sheet新增单选下拉列表1212'!$A$2:$A$4</formula1>
    </dataValidation>
    <dataValidation sqref="R1358:R1358" promptTitle="" prompt="请在下拉框中选择" errorTitle="" error="请在下拉框中选择" showErrorMessage="1" allowBlank="1" showInputMessage="1" showDropDown="0" type="list" errorStyle="stop">
      <formula1>'Sheet新增单选下拉列表1212'!$A$2:$A$4</formula1>
    </dataValidation>
    <dataValidation sqref="R1359:R1359" promptTitle="" prompt="请在下拉框中选择" errorTitle="" error="请在下拉框中选择" showErrorMessage="1" allowBlank="1" showInputMessage="1" showDropDown="0" type="list" errorStyle="stop">
      <formula1>'Sheet新增单选下拉列表1212'!$A$2:$A$4</formula1>
    </dataValidation>
    <dataValidation sqref="R1360:R1360" promptTitle="" prompt="请在下拉框中选择" errorTitle="" error="请在下拉框中选择" showErrorMessage="1" allowBlank="1" showInputMessage="1" showDropDown="0" type="list" errorStyle="stop">
      <formula1>'Sheet新增单选下拉列表1212'!$A$2:$A$4</formula1>
    </dataValidation>
    <dataValidation sqref="R1361:R1361" promptTitle="" prompt="请在下拉框中选择" errorTitle="" error="请在下拉框中选择" showErrorMessage="1" allowBlank="1" showInputMessage="1" showDropDown="0" type="list" errorStyle="stop">
      <formula1>'Sheet新增单选下拉列表1212'!$A$2:$A$4</formula1>
    </dataValidation>
    <dataValidation sqref="R1362:R1362" promptTitle="" prompt="请在下拉框中选择" errorTitle="" error="请在下拉框中选择" showErrorMessage="1" allowBlank="1" showInputMessage="1" showDropDown="0" type="list" errorStyle="stop">
      <formula1>'Sheet新增单选下拉列表1212'!$A$2:$A$4</formula1>
    </dataValidation>
    <dataValidation sqref="R1363:R1363" promptTitle="" prompt="请在下拉框中选择" errorTitle="" error="请在下拉框中选择" showErrorMessage="1" allowBlank="1" showInputMessage="1" showDropDown="0" type="list" errorStyle="stop">
      <formula1>'Sheet新增单选下拉列表1212'!$A$2:$A$4</formula1>
    </dataValidation>
    <dataValidation sqref="R1364:R1364" promptTitle="" prompt="请在下拉框中选择" errorTitle="" error="请在下拉框中选择" showErrorMessage="1" allowBlank="1" showInputMessage="1" showDropDown="0" type="list" errorStyle="stop">
      <formula1>'Sheet新增单选下拉列表1212'!$A$2:$A$4</formula1>
    </dataValidation>
    <dataValidation sqref="R1365:R1365" promptTitle="" prompt="请在下拉框中选择" errorTitle="" error="请在下拉框中选择" showErrorMessage="1" allowBlank="1" showInputMessage="1" showDropDown="0" type="list" errorStyle="stop">
      <formula1>'Sheet新增单选下拉列表1212'!$A$2:$A$4</formula1>
    </dataValidation>
    <dataValidation sqref="R1366:R1366" promptTitle="" prompt="请在下拉框中选择" errorTitle="" error="请在下拉框中选择" showErrorMessage="1" allowBlank="1" showInputMessage="1" showDropDown="0" type="list" errorStyle="stop">
      <formula1>'Sheet新增单选下拉列表1212'!$A$2:$A$4</formula1>
    </dataValidation>
    <dataValidation sqref="R1367:R1367" promptTitle="" prompt="请在下拉框中选择" errorTitle="" error="请在下拉框中选择" showErrorMessage="1" allowBlank="1" showInputMessage="1" showDropDown="0" type="list" errorStyle="stop">
      <formula1>'Sheet新增单选下拉列表1212'!$A$2:$A$4</formula1>
    </dataValidation>
    <dataValidation sqref="R1368:R1368" promptTitle="" prompt="请在下拉框中选择" errorTitle="" error="请在下拉框中选择" showErrorMessage="1" allowBlank="1" showInputMessage="1" showDropDown="0" type="list" errorStyle="stop">
      <formula1>'Sheet新增单选下拉列表1212'!$A$2:$A$4</formula1>
    </dataValidation>
    <dataValidation sqref="R1369:R1369" promptTitle="" prompt="请在下拉框中选择" errorTitle="" error="请在下拉框中选择" showErrorMessage="1" allowBlank="1" showInputMessage="1" showDropDown="0" type="list" errorStyle="stop">
      <formula1>'Sheet新增单选下拉列表1212'!$A$2:$A$4</formula1>
    </dataValidation>
    <dataValidation sqref="R1370:R1370" promptTitle="" prompt="请在下拉框中选择" errorTitle="" error="请在下拉框中选择" showErrorMessage="1" allowBlank="1" showInputMessage="1" showDropDown="0" type="list" errorStyle="stop">
      <formula1>'Sheet新增单选下拉列表1212'!$A$2:$A$4</formula1>
    </dataValidation>
    <dataValidation sqref="R1371:R1371" promptTitle="" prompt="请在下拉框中选择" errorTitle="" error="请在下拉框中选择" showErrorMessage="1" allowBlank="1" showInputMessage="1" showDropDown="0" type="list" errorStyle="stop">
      <formula1>'Sheet新增单选下拉列表1212'!$A$2:$A$4</formula1>
    </dataValidation>
    <dataValidation sqref="R1372:R1372" promptTitle="" prompt="请在下拉框中选择" errorTitle="" error="请在下拉框中选择" showErrorMessage="1" allowBlank="1" showInputMessage="1" showDropDown="0" type="list" errorStyle="stop">
      <formula1>'Sheet新增单选下拉列表1212'!$A$2:$A$4</formula1>
    </dataValidation>
    <dataValidation sqref="R1373:R1373" promptTitle="" prompt="请在下拉框中选择" errorTitle="" error="请在下拉框中选择" showErrorMessage="1" allowBlank="1" showInputMessage="1" showDropDown="0" type="list" errorStyle="stop">
      <formula1>'Sheet新增单选下拉列表1212'!$A$2:$A$4</formula1>
    </dataValidation>
    <dataValidation sqref="R1374:R1374" promptTitle="" prompt="请在下拉框中选择" errorTitle="" error="请在下拉框中选择" showErrorMessage="1" allowBlank="1" showInputMessage="1" showDropDown="0" type="list" errorStyle="stop">
      <formula1>'Sheet新增单选下拉列表1212'!$A$2:$A$4</formula1>
    </dataValidation>
    <dataValidation sqref="R1375:R1375" promptTitle="" prompt="请在下拉框中选择" errorTitle="" error="请在下拉框中选择" showErrorMessage="1" allowBlank="1" showInputMessage="1" showDropDown="0" type="list" errorStyle="stop">
      <formula1>'Sheet新增单选下拉列表1212'!$A$2:$A$4</formula1>
    </dataValidation>
    <dataValidation sqref="R1376:R1376" promptTitle="" prompt="请在下拉框中选择" errorTitle="" error="请在下拉框中选择" showErrorMessage="1" allowBlank="1" showInputMessage="1" showDropDown="0" type="list" errorStyle="stop">
      <formula1>'Sheet新增单选下拉列表1212'!$A$2:$A$4</formula1>
    </dataValidation>
    <dataValidation sqref="R1377:R1377" promptTitle="" prompt="请在下拉框中选择" errorTitle="" error="请在下拉框中选择" showErrorMessage="1" allowBlank="1" showInputMessage="1" showDropDown="0" type="list" errorStyle="stop">
      <formula1>'Sheet新增单选下拉列表1212'!$A$2:$A$4</formula1>
    </dataValidation>
    <dataValidation sqref="R1378:R1378" promptTitle="" prompt="请在下拉框中选择" errorTitle="" error="请在下拉框中选择" showErrorMessage="1" allowBlank="1" showInputMessage="1" showDropDown="0" type="list" errorStyle="stop">
      <formula1>'Sheet新增单选下拉列表1212'!$A$2:$A$4</formula1>
    </dataValidation>
    <dataValidation sqref="R1379:R1379" promptTitle="" prompt="请在下拉框中选择" errorTitle="" error="请在下拉框中选择" showErrorMessage="1" allowBlank="1" showInputMessage="1" showDropDown="0" type="list" errorStyle="stop">
      <formula1>'Sheet新增单选下拉列表1212'!$A$2:$A$4</formula1>
    </dataValidation>
    <dataValidation sqref="R1380:R1380" promptTitle="" prompt="请在下拉框中选择" errorTitle="" error="请在下拉框中选择" showErrorMessage="1" allowBlank="1" showInputMessage="1" showDropDown="0" type="list" errorStyle="stop">
      <formula1>'Sheet新增单选下拉列表1212'!$A$2:$A$4</formula1>
    </dataValidation>
    <dataValidation sqref="R1381:R1381" promptTitle="" prompt="请在下拉框中选择" errorTitle="" error="请在下拉框中选择" showErrorMessage="1" allowBlank="1" showInputMessage="1" showDropDown="0" type="list" errorStyle="stop">
      <formula1>'Sheet新增单选下拉列表1212'!$A$2:$A$4</formula1>
    </dataValidation>
    <dataValidation sqref="R1382:R1382" promptTitle="" prompt="请在下拉框中选择" errorTitle="" error="请在下拉框中选择" showErrorMessage="1" allowBlank="1" showInputMessage="1" showDropDown="0" type="list" errorStyle="stop">
      <formula1>'Sheet新增单选下拉列表1212'!$A$2:$A$4</formula1>
    </dataValidation>
    <dataValidation sqref="R1383:R1383" promptTitle="" prompt="请在下拉框中选择" errorTitle="" error="请在下拉框中选择" showErrorMessage="1" allowBlank="1" showInputMessage="1" showDropDown="0" type="list" errorStyle="stop">
      <formula1>'Sheet新增单选下拉列表1212'!$A$2:$A$4</formula1>
    </dataValidation>
    <dataValidation sqref="R1384:R1384" promptTitle="" prompt="请在下拉框中选择" errorTitle="" error="请在下拉框中选择" showErrorMessage="1" allowBlank="1" showInputMessage="1" showDropDown="0" type="list" errorStyle="stop">
      <formula1>'Sheet新增单选下拉列表1212'!$A$2:$A$4</formula1>
    </dataValidation>
    <dataValidation sqref="R1385:R1385" promptTitle="" prompt="请在下拉框中选择" errorTitle="" error="请在下拉框中选择" showErrorMessage="1" allowBlank="1" showInputMessage="1" showDropDown="0" type="list" errorStyle="stop">
      <formula1>'Sheet新增单选下拉列表1212'!$A$2:$A$4</formula1>
    </dataValidation>
    <dataValidation sqref="R1386:R1386" promptTitle="" prompt="请在下拉框中选择" errorTitle="" error="请在下拉框中选择" showErrorMessage="1" allowBlank="1" showInputMessage="1" showDropDown="0" type="list" errorStyle="stop">
      <formula1>'Sheet新增单选下拉列表1212'!$A$2:$A$4</formula1>
    </dataValidation>
    <dataValidation sqref="R1387:R1387" promptTitle="" prompt="请在下拉框中选择" errorTitle="" error="请在下拉框中选择" showErrorMessage="1" allowBlank="1" showInputMessage="1" showDropDown="0" type="list" errorStyle="stop">
      <formula1>'Sheet新增单选下拉列表1212'!$A$2:$A$4</formula1>
    </dataValidation>
    <dataValidation sqref="R1388:R1388" promptTitle="" prompt="请在下拉框中选择" errorTitle="" error="请在下拉框中选择" showErrorMessage="1" allowBlank="1" showInputMessage="1" showDropDown="0" type="list" errorStyle="stop">
      <formula1>'Sheet新增单选下拉列表1212'!$A$2:$A$4</formula1>
    </dataValidation>
    <dataValidation sqref="R1389:R1389" promptTitle="" prompt="请在下拉框中选择" errorTitle="" error="请在下拉框中选择" showErrorMessage="1" allowBlank="1" showInputMessage="1" showDropDown="0" type="list" errorStyle="stop">
      <formula1>'Sheet新增单选下拉列表1212'!$A$2:$A$4</formula1>
    </dataValidation>
    <dataValidation sqref="R1390:R1390" promptTitle="" prompt="请在下拉框中选择" errorTitle="" error="请在下拉框中选择" showErrorMessage="1" allowBlank="1" showInputMessage="1" showDropDown="0" type="list" errorStyle="stop">
      <formula1>'Sheet新增单选下拉列表1212'!$A$2:$A$4</formula1>
    </dataValidation>
    <dataValidation sqref="R1391:R1391" promptTitle="" prompt="请在下拉框中选择" errorTitle="" error="请在下拉框中选择" showErrorMessage="1" allowBlank="1" showInputMessage="1" showDropDown="0" type="list" errorStyle="stop">
      <formula1>'Sheet新增单选下拉列表1212'!$A$2:$A$4</formula1>
    </dataValidation>
    <dataValidation sqref="R1392:R1392" promptTitle="" prompt="请在下拉框中选择" errorTitle="" error="请在下拉框中选择" showErrorMessage="1" allowBlank="1" showInputMessage="1" showDropDown="0" type="list" errorStyle="stop">
      <formula1>'Sheet新增单选下拉列表1212'!$A$2:$A$4</formula1>
    </dataValidation>
    <dataValidation sqref="R1393:R1393" promptTitle="" prompt="请在下拉框中选择" errorTitle="" error="请在下拉框中选择" showErrorMessage="1" allowBlank="1" showInputMessage="1" showDropDown="0" type="list" errorStyle="stop">
      <formula1>'Sheet新增单选下拉列表1212'!$A$2:$A$4</formula1>
    </dataValidation>
    <dataValidation sqref="R1394:R1394" promptTitle="" prompt="请在下拉框中选择" errorTitle="" error="请在下拉框中选择" showErrorMessage="1" allowBlank="1" showInputMessage="1" showDropDown="0" type="list" errorStyle="stop">
      <formula1>'Sheet新增单选下拉列表1212'!$A$2:$A$4</formula1>
    </dataValidation>
    <dataValidation sqref="R1395:R1395" promptTitle="" prompt="请在下拉框中选择" errorTitle="" error="请在下拉框中选择" showErrorMessage="1" allowBlank="1" showInputMessage="1" showDropDown="0" type="list" errorStyle="stop">
      <formula1>'Sheet新增单选下拉列表1212'!$A$2:$A$4</formula1>
    </dataValidation>
    <dataValidation sqref="R1396:R1396" promptTitle="" prompt="请在下拉框中选择" errorTitle="" error="请在下拉框中选择" showErrorMessage="1" allowBlank="1" showInputMessage="1" showDropDown="0" type="list" errorStyle="stop">
      <formula1>'Sheet新增单选下拉列表1212'!$A$2:$A$4</formula1>
    </dataValidation>
    <dataValidation sqref="R1397:R1397" promptTitle="" prompt="请在下拉框中选择" errorTitle="" error="请在下拉框中选择" showErrorMessage="1" allowBlank="1" showInputMessage="1" showDropDown="0" type="list" errorStyle="stop">
      <formula1>'Sheet新增单选下拉列表1212'!$A$2:$A$4</formula1>
    </dataValidation>
    <dataValidation sqref="R1398:R1398" promptTitle="" prompt="请在下拉框中选择" errorTitle="" error="请在下拉框中选择" showErrorMessage="1" allowBlank="1" showInputMessage="1" showDropDown="0" type="list" errorStyle="stop">
      <formula1>'Sheet新增单选下拉列表1212'!$A$2:$A$4</formula1>
    </dataValidation>
    <dataValidation sqref="R1399:R1399" promptTitle="" prompt="请在下拉框中选择" errorTitle="" error="请在下拉框中选择" showErrorMessage="1" allowBlank="1" showInputMessage="1" showDropDown="0" type="list" errorStyle="stop">
      <formula1>'Sheet新增单选下拉列表1212'!$A$2:$A$4</formula1>
    </dataValidation>
    <dataValidation sqref="R1400:R1400" promptTitle="" prompt="请在下拉框中选择" errorTitle="" error="请在下拉框中选择" showErrorMessage="1" allowBlank="1" showInputMessage="1" showDropDown="0" type="list" errorStyle="stop">
      <formula1>'Sheet新增单选下拉列表1212'!$A$2:$A$4</formula1>
    </dataValidation>
    <dataValidation sqref="R1401:R1401" promptTitle="" prompt="请在下拉框中选择" errorTitle="" error="请在下拉框中选择" showErrorMessage="1" allowBlank="1" showInputMessage="1" showDropDown="0" type="list" errorStyle="stop">
      <formula1>'Sheet新增单选下拉列表1212'!$A$2:$A$4</formula1>
    </dataValidation>
    <dataValidation sqref="R1402:R1402" promptTitle="" prompt="请在下拉框中选择" errorTitle="" error="请在下拉框中选择" showErrorMessage="1" allowBlank="1" showInputMessage="1" showDropDown="0" type="list" errorStyle="stop">
      <formula1>'Sheet新增单选下拉列表1212'!$A$2:$A$4</formula1>
    </dataValidation>
    <dataValidation sqref="R1403:R1403" promptTitle="" prompt="请在下拉框中选择" errorTitle="" error="请在下拉框中选择" showErrorMessage="1" allowBlank="1" showInputMessage="1" showDropDown="0" type="list" errorStyle="stop">
      <formula1>'Sheet新增单选下拉列表1212'!$A$2:$A$4</formula1>
    </dataValidation>
    <dataValidation sqref="R1404:R1404" promptTitle="" prompt="请在下拉框中选择" errorTitle="" error="请在下拉框中选择" showErrorMessage="1" allowBlank="1" showInputMessage="1" showDropDown="0" type="list" errorStyle="stop">
      <formula1>'Sheet新增单选下拉列表1212'!$A$2:$A$4</formula1>
    </dataValidation>
    <dataValidation sqref="R1405:R1405" promptTitle="" prompt="请在下拉框中选择" errorTitle="" error="请在下拉框中选择" showErrorMessage="1" allowBlank="1" showInputMessage="1" showDropDown="0" type="list" errorStyle="stop">
      <formula1>'Sheet新增单选下拉列表1212'!$A$2:$A$4</formula1>
    </dataValidation>
    <dataValidation sqref="R1406:R1406" promptTitle="" prompt="请在下拉框中选择" errorTitle="" error="请在下拉框中选择" showErrorMessage="1" allowBlank="1" showInputMessage="1" showDropDown="0" type="list" errorStyle="stop">
      <formula1>'Sheet新增单选下拉列表1212'!$A$2:$A$4</formula1>
    </dataValidation>
    <dataValidation sqref="R1407:R1407" promptTitle="" prompt="请在下拉框中选择" errorTitle="" error="请在下拉框中选择" showErrorMessage="1" allowBlank="1" showInputMessage="1" showDropDown="0" type="list" errorStyle="stop">
      <formula1>'Sheet新增单选下拉列表1212'!$A$2:$A$4</formula1>
    </dataValidation>
    <dataValidation sqref="R1408:R1408" promptTitle="" prompt="请在下拉框中选择" errorTitle="" error="请在下拉框中选择" showErrorMessage="1" allowBlank="1" showInputMessage="1" showDropDown="0" type="list" errorStyle="stop">
      <formula1>'Sheet新增单选下拉列表1212'!$A$2:$A$4</formula1>
    </dataValidation>
    <dataValidation sqref="R1409:R1409" promptTitle="" prompt="请在下拉框中选择" errorTitle="" error="请在下拉框中选择" showErrorMessage="1" allowBlank="1" showInputMessage="1" showDropDown="0" type="list" errorStyle="stop">
      <formula1>'Sheet新增单选下拉列表1212'!$A$2:$A$4</formula1>
    </dataValidation>
    <dataValidation sqref="R1410:R1410" promptTitle="" prompt="请在下拉框中选择" errorTitle="" error="请在下拉框中选择" showErrorMessage="1" allowBlank="1" showInputMessage="1" showDropDown="0" type="list" errorStyle="stop">
      <formula1>'Sheet新增单选下拉列表1212'!$A$2:$A$4</formula1>
    </dataValidation>
    <dataValidation sqref="R1411:R1411" promptTitle="" prompt="请在下拉框中选择" errorTitle="" error="请在下拉框中选择" showErrorMessage="1" allowBlank="1" showInputMessage="1" showDropDown="0" type="list" errorStyle="stop">
      <formula1>'Sheet新增单选下拉列表1212'!$A$2:$A$4</formula1>
    </dataValidation>
    <dataValidation sqref="R1412:R1412" promptTitle="" prompt="请在下拉框中选择" errorTitle="" error="请在下拉框中选择" showErrorMessage="1" allowBlank="1" showInputMessage="1" showDropDown="0" type="list" errorStyle="stop">
      <formula1>'Sheet新增单选下拉列表1212'!$A$2:$A$4</formula1>
    </dataValidation>
    <dataValidation sqref="R1413:R1413" promptTitle="" prompt="请在下拉框中选择" errorTitle="" error="请在下拉框中选择" showErrorMessage="1" allowBlank="1" showInputMessage="1" showDropDown="0" type="list" errorStyle="stop">
      <formula1>'Sheet新增单选下拉列表1212'!$A$2:$A$4</formula1>
    </dataValidation>
    <dataValidation sqref="R1414:R1414" promptTitle="" prompt="请在下拉框中选择" errorTitle="" error="请在下拉框中选择" showErrorMessage="1" allowBlank="1" showInputMessage="1" showDropDown="0" type="list" errorStyle="stop">
      <formula1>'Sheet新增单选下拉列表1212'!$A$2:$A$4</formula1>
    </dataValidation>
    <dataValidation sqref="R1415:R1415" promptTitle="" prompt="请在下拉框中选择" errorTitle="" error="请在下拉框中选择" showErrorMessage="1" allowBlank="1" showInputMessage="1" showDropDown="0" type="list" errorStyle="stop">
      <formula1>'Sheet新增单选下拉列表1212'!$A$2:$A$4</formula1>
    </dataValidation>
    <dataValidation sqref="R1416:R1416" promptTitle="" prompt="请在下拉框中选择" errorTitle="" error="请在下拉框中选择" showErrorMessage="1" allowBlank="1" showInputMessage="1" showDropDown="0" type="list" errorStyle="stop">
      <formula1>'Sheet新增单选下拉列表1212'!$A$2:$A$4</formula1>
    </dataValidation>
    <dataValidation sqref="R1417:R1417" promptTitle="" prompt="请在下拉框中选择" errorTitle="" error="请在下拉框中选择" showErrorMessage="1" allowBlank="1" showInputMessage="1" showDropDown="0" type="list" errorStyle="stop">
      <formula1>'Sheet新增单选下拉列表1212'!$A$2:$A$4</formula1>
    </dataValidation>
    <dataValidation sqref="R1418:R1418" promptTitle="" prompt="请在下拉框中选择" errorTitle="" error="请在下拉框中选择" showErrorMessage="1" allowBlank="1" showInputMessage="1" showDropDown="0" type="list" errorStyle="stop">
      <formula1>'Sheet新增单选下拉列表1212'!$A$2:$A$4</formula1>
    </dataValidation>
    <dataValidation sqref="R1419:R1419" promptTitle="" prompt="请在下拉框中选择" errorTitle="" error="请在下拉框中选择" showErrorMessage="1" allowBlank="1" showInputMessage="1" showDropDown="0" type="list" errorStyle="stop">
      <formula1>'Sheet新增单选下拉列表1212'!$A$2:$A$4</formula1>
    </dataValidation>
    <dataValidation sqref="R1420:R1420" promptTitle="" prompt="请在下拉框中选择" errorTitle="" error="请在下拉框中选择" showErrorMessage="1" allowBlank="1" showInputMessage="1" showDropDown="0" type="list" errorStyle="stop">
      <formula1>'Sheet新增单选下拉列表1212'!$A$2:$A$4</formula1>
    </dataValidation>
    <dataValidation sqref="R1421:R1421" promptTitle="" prompt="请在下拉框中选择" errorTitle="" error="请在下拉框中选择" showErrorMessage="1" allowBlank="1" showInputMessage="1" showDropDown="0" type="list" errorStyle="stop">
      <formula1>'Sheet新增单选下拉列表1212'!$A$2:$A$4</formula1>
    </dataValidation>
    <dataValidation sqref="R1422:R1422" promptTitle="" prompt="请在下拉框中选择" errorTitle="" error="请在下拉框中选择" showErrorMessage="1" allowBlank="1" showInputMessage="1" showDropDown="0" type="list" errorStyle="stop">
      <formula1>'Sheet新增单选下拉列表1212'!$A$2:$A$4</formula1>
    </dataValidation>
    <dataValidation sqref="R1423:R1423" promptTitle="" prompt="请在下拉框中选择" errorTitle="" error="请在下拉框中选择" showErrorMessage="1" allowBlank="1" showInputMessage="1" showDropDown="0" type="list" errorStyle="stop">
      <formula1>'Sheet新增单选下拉列表1212'!$A$2:$A$4</formula1>
    </dataValidation>
    <dataValidation sqref="R1424:R1424" promptTitle="" prompt="请在下拉框中选择" errorTitle="" error="请在下拉框中选择" showErrorMessage="1" allowBlank="1" showInputMessage="1" showDropDown="0" type="list" errorStyle="stop">
      <formula1>'Sheet新增单选下拉列表1212'!$A$2:$A$4</formula1>
    </dataValidation>
    <dataValidation sqref="R1425:R1425" promptTitle="" prompt="请在下拉框中选择" errorTitle="" error="请在下拉框中选择" showErrorMessage="1" allowBlank="1" showInputMessage="1" showDropDown="0" type="list" errorStyle="stop">
      <formula1>'Sheet新增单选下拉列表1212'!$A$2:$A$4</formula1>
    </dataValidation>
    <dataValidation sqref="R1426:R1426" promptTitle="" prompt="请在下拉框中选择" errorTitle="" error="请在下拉框中选择" showErrorMessage="1" allowBlank="1" showInputMessage="1" showDropDown="0" type="list" errorStyle="stop">
      <formula1>'Sheet新增单选下拉列表1212'!$A$2:$A$4</formula1>
    </dataValidation>
    <dataValidation sqref="R1427:R1427" promptTitle="" prompt="请在下拉框中选择" errorTitle="" error="请在下拉框中选择" showErrorMessage="1" allowBlank="1" showInputMessage="1" showDropDown="0" type="list" errorStyle="stop">
      <formula1>'Sheet新增单选下拉列表1212'!$A$2:$A$4</formula1>
    </dataValidation>
    <dataValidation sqref="R1428:R1428" promptTitle="" prompt="请在下拉框中选择" errorTitle="" error="请在下拉框中选择" showErrorMessage="1" allowBlank="1" showInputMessage="1" showDropDown="0" type="list" errorStyle="stop">
      <formula1>'Sheet新增单选下拉列表1212'!$A$2:$A$4</formula1>
    </dataValidation>
    <dataValidation sqref="R1429:R1429" promptTitle="" prompt="请在下拉框中选择" errorTitle="" error="请在下拉框中选择" showErrorMessage="1" allowBlank="1" showInputMessage="1" showDropDown="0" type="list" errorStyle="stop">
      <formula1>'Sheet新增单选下拉列表1212'!$A$2:$A$4</formula1>
    </dataValidation>
    <dataValidation sqref="R1430:R1430" promptTitle="" prompt="请在下拉框中选择" errorTitle="" error="请在下拉框中选择" showErrorMessage="1" allowBlank="1" showInputMessage="1" showDropDown="0" type="list" errorStyle="stop">
      <formula1>'Sheet新增单选下拉列表1212'!$A$2:$A$4</formula1>
    </dataValidation>
    <dataValidation sqref="R1431:R1431" promptTitle="" prompt="请在下拉框中选择" errorTitle="" error="请在下拉框中选择" showErrorMessage="1" allowBlank="1" showInputMessage="1" showDropDown="0" type="list" errorStyle="stop">
      <formula1>'Sheet新增单选下拉列表1212'!$A$2:$A$4</formula1>
    </dataValidation>
    <dataValidation sqref="R1432:R1432" promptTitle="" prompt="请在下拉框中选择" errorTitle="" error="请在下拉框中选择" showErrorMessage="1" allowBlank="1" showInputMessage="1" showDropDown="0" type="list" errorStyle="stop">
      <formula1>'Sheet新增单选下拉列表1212'!$A$2:$A$4</formula1>
    </dataValidation>
    <dataValidation sqref="R1433:R1433" promptTitle="" prompt="请在下拉框中选择" errorTitle="" error="请在下拉框中选择" showErrorMessage="1" allowBlank="1" showInputMessage="1" showDropDown="0" type="list" errorStyle="stop">
      <formula1>'Sheet新增单选下拉列表1212'!$A$2:$A$4</formula1>
    </dataValidation>
    <dataValidation sqref="R1434:R1434" promptTitle="" prompt="请在下拉框中选择" errorTitle="" error="请在下拉框中选择" showErrorMessage="1" allowBlank="1" showInputMessage="1" showDropDown="0" type="list" errorStyle="stop">
      <formula1>'Sheet新增单选下拉列表1212'!$A$2:$A$4</formula1>
    </dataValidation>
    <dataValidation sqref="R1435:R1435" promptTitle="" prompt="请在下拉框中选择" errorTitle="" error="请在下拉框中选择" showErrorMessage="1" allowBlank="1" showInputMessage="1" showDropDown="0" type="list" errorStyle="stop">
      <formula1>'Sheet新增单选下拉列表1212'!$A$2:$A$4</formula1>
    </dataValidation>
    <dataValidation sqref="R1436:R1436" promptTitle="" prompt="请在下拉框中选择" errorTitle="" error="请在下拉框中选择" showErrorMessage="1" allowBlank="1" showInputMessage="1" showDropDown="0" type="list" errorStyle="stop">
      <formula1>'Sheet新增单选下拉列表1212'!$A$2:$A$4</formula1>
    </dataValidation>
    <dataValidation sqref="R1437:R1437" promptTitle="" prompt="请在下拉框中选择" errorTitle="" error="请在下拉框中选择" showErrorMessage="1" allowBlank="1" showInputMessage="1" showDropDown="0" type="list" errorStyle="stop">
      <formula1>'Sheet新增单选下拉列表1212'!$A$2:$A$4</formula1>
    </dataValidation>
    <dataValidation sqref="R1438:R1438" promptTitle="" prompt="请在下拉框中选择" errorTitle="" error="请在下拉框中选择" showErrorMessage="1" allowBlank="1" showInputMessage="1" showDropDown="0" type="list" errorStyle="stop">
      <formula1>'Sheet新增单选下拉列表1212'!$A$2:$A$4</formula1>
    </dataValidation>
    <dataValidation sqref="R1439:R1439" promptTitle="" prompt="请在下拉框中选择" errorTitle="" error="请在下拉框中选择" showErrorMessage="1" allowBlank="1" showInputMessage="1" showDropDown="0" type="list" errorStyle="stop">
      <formula1>'Sheet新增单选下拉列表1212'!$A$2:$A$4</formula1>
    </dataValidation>
    <dataValidation sqref="R1440:R1440" promptTitle="" prompt="请在下拉框中选择" errorTitle="" error="请在下拉框中选择" showErrorMessage="1" allowBlank="1" showInputMessage="1" showDropDown="0" type="list" errorStyle="stop">
      <formula1>'Sheet新增单选下拉列表1212'!$A$2:$A$4</formula1>
    </dataValidation>
    <dataValidation sqref="R1441:R1441" promptTitle="" prompt="请在下拉框中选择" errorTitle="" error="请在下拉框中选择" showErrorMessage="1" allowBlank="1" showInputMessage="1" showDropDown="0" type="list" errorStyle="stop">
      <formula1>'Sheet新增单选下拉列表1212'!$A$2:$A$4</formula1>
    </dataValidation>
    <dataValidation sqref="R1442:R1442" promptTitle="" prompt="请在下拉框中选择" errorTitle="" error="请在下拉框中选择" showErrorMessage="1" allowBlank="1" showInputMessage="1" showDropDown="0" type="list" errorStyle="stop">
      <formula1>'Sheet新增单选下拉列表1212'!$A$2:$A$4</formula1>
    </dataValidation>
    <dataValidation sqref="R1443:R1443" promptTitle="" prompt="请在下拉框中选择" errorTitle="" error="请在下拉框中选择" showErrorMessage="1" allowBlank="1" showInputMessage="1" showDropDown="0" type="list" errorStyle="stop">
      <formula1>'Sheet新增单选下拉列表1212'!$A$2:$A$4</formula1>
    </dataValidation>
    <dataValidation sqref="R1444:R1444" promptTitle="" prompt="请在下拉框中选择" errorTitle="" error="请在下拉框中选择" showErrorMessage="1" allowBlank="1" showInputMessage="1" showDropDown="0" type="list" errorStyle="stop">
      <formula1>'Sheet新增单选下拉列表1212'!$A$2:$A$4</formula1>
    </dataValidation>
    <dataValidation sqref="R1445:R1445" promptTitle="" prompt="请在下拉框中选择" errorTitle="" error="请在下拉框中选择" showErrorMessage="1" allowBlank="1" showInputMessage="1" showDropDown="0" type="list" errorStyle="stop">
      <formula1>'Sheet新增单选下拉列表1212'!$A$2:$A$4</formula1>
    </dataValidation>
    <dataValidation sqref="R1446:R1446" promptTitle="" prompt="请在下拉框中选择" errorTitle="" error="请在下拉框中选择" showErrorMessage="1" allowBlank="1" showInputMessage="1" showDropDown="0" type="list" errorStyle="stop">
      <formula1>'Sheet新增单选下拉列表1212'!$A$2:$A$4</formula1>
    </dataValidation>
    <dataValidation sqref="R1447:R1447" promptTitle="" prompt="请在下拉框中选择" errorTitle="" error="请在下拉框中选择" showErrorMessage="1" allowBlank="1" showInputMessage="1" showDropDown="0" type="list" errorStyle="stop">
      <formula1>'Sheet新增单选下拉列表1212'!$A$2:$A$4</formula1>
    </dataValidation>
    <dataValidation sqref="R1448:R1448" promptTitle="" prompt="请在下拉框中选择" errorTitle="" error="请在下拉框中选择" showErrorMessage="1" allowBlank="1" showInputMessage="1" showDropDown="0" type="list" errorStyle="stop">
      <formula1>'Sheet新增单选下拉列表1212'!$A$2:$A$4</formula1>
    </dataValidation>
    <dataValidation sqref="R1449:R1449" promptTitle="" prompt="请在下拉框中选择" errorTitle="" error="请在下拉框中选择" showErrorMessage="1" allowBlank="1" showInputMessage="1" showDropDown="0" type="list" errorStyle="stop">
      <formula1>'Sheet新增单选下拉列表1212'!$A$2:$A$4</formula1>
    </dataValidation>
    <dataValidation sqref="R1450:R1450" promptTitle="" prompt="请在下拉框中选择" errorTitle="" error="请在下拉框中选择" showErrorMessage="1" allowBlank="1" showInputMessage="1" showDropDown="0" type="list" errorStyle="stop">
      <formula1>'Sheet新增单选下拉列表1212'!$A$2:$A$4</formula1>
    </dataValidation>
    <dataValidation sqref="R1451:R1451" promptTitle="" prompt="请在下拉框中选择" errorTitle="" error="请在下拉框中选择" showErrorMessage="1" allowBlank="1" showInputMessage="1" showDropDown="0" type="list" errorStyle="stop">
      <formula1>'Sheet新增单选下拉列表1212'!$A$2:$A$4</formula1>
    </dataValidation>
    <dataValidation sqref="R1452:R1452" promptTitle="" prompt="请在下拉框中选择" errorTitle="" error="请在下拉框中选择" showErrorMessage="1" allowBlank="1" showInputMessage="1" showDropDown="0" type="list" errorStyle="stop">
      <formula1>'Sheet新增单选下拉列表1212'!$A$2:$A$4</formula1>
    </dataValidation>
    <dataValidation sqref="R1453:R1453" promptTitle="" prompt="请在下拉框中选择" errorTitle="" error="请在下拉框中选择" showErrorMessage="1" allowBlank="1" showInputMessage="1" showDropDown="0" type="list" errorStyle="stop">
      <formula1>'Sheet新增单选下拉列表1212'!$A$2:$A$4</formula1>
    </dataValidation>
    <dataValidation sqref="R1454:R1454" promptTitle="" prompt="请在下拉框中选择" errorTitle="" error="请在下拉框中选择" showErrorMessage="1" allowBlank="1" showInputMessage="1" showDropDown="0" type="list" errorStyle="stop">
      <formula1>'Sheet新增单选下拉列表1212'!$A$2:$A$4</formula1>
    </dataValidation>
    <dataValidation sqref="R1455:R1455" promptTitle="" prompt="请在下拉框中选择" errorTitle="" error="请在下拉框中选择" showErrorMessage="1" allowBlank="1" showInputMessage="1" showDropDown="0" type="list" errorStyle="stop">
      <formula1>'Sheet新增单选下拉列表1212'!$A$2:$A$4</formula1>
    </dataValidation>
    <dataValidation sqref="R1456:R1456" promptTitle="" prompt="请在下拉框中选择" errorTitle="" error="请在下拉框中选择" showErrorMessage="1" allowBlank="1" showInputMessage="1" showDropDown="0" type="list" errorStyle="stop">
      <formula1>'Sheet新增单选下拉列表1212'!$A$2:$A$4</formula1>
    </dataValidation>
    <dataValidation sqref="R1457:R1457" promptTitle="" prompt="请在下拉框中选择" errorTitle="" error="请在下拉框中选择" showErrorMessage="1" allowBlank="1" showInputMessage="1" showDropDown="0" type="list" errorStyle="stop">
      <formula1>'Sheet新增单选下拉列表1212'!$A$2:$A$4</formula1>
    </dataValidation>
    <dataValidation sqref="R1458:R1458" promptTitle="" prompt="请在下拉框中选择" errorTitle="" error="请在下拉框中选择" showErrorMessage="1" allowBlank="1" showInputMessage="1" showDropDown="0" type="list" errorStyle="stop">
      <formula1>'Sheet新增单选下拉列表1212'!$A$2:$A$4</formula1>
    </dataValidation>
    <dataValidation sqref="R1459:R1459" promptTitle="" prompt="请在下拉框中选择" errorTitle="" error="请在下拉框中选择" showErrorMessage="1" allowBlank="1" showInputMessage="1" showDropDown="0" type="list" errorStyle="stop">
      <formula1>'Sheet新增单选下拉列表1212'!$A$2:$A$4</formula1>
    </dataValidation>
    <dataValidation sqref="R1460:R1460" promptTitle="" prompt="请在下拉框中选择" errorTitle="" error="请在下拉框中选择" showErrorMessage="1" allowBlank="1" showInputMessage="1" showDropDown="0" type="list" errorStyle="stop">
      <formula1>'Sheet新增单选下拉列表1212'!$A$2:$A$4</formula1>
    </dataValidation>
    <dataValidation sqref="R1461:R1461" promptTitle="" prompt="请在下拉框中选择" errorTitle="" error="请在下拉框中选择" showErrorMessage="1" allowBlank="1" showInputMessage="1" showDropDown="0" type="list" errorStyle="stop">
      <formula1>'Sheet新增单选下拉列表1212'!$A$2:$A$4</formula1>
    </dataValidation>
    <dataValidation sqref="R1462:R1462" promptTitle="" prompt="请在下拉框中选择" errorTitle="" error="请在下拉框中选择" showErrorMessage="1" allowBlank="1" showInputMessage="1" showDropDown="0" type="list" errorStyle="stop">
      <formula1>'Sheet新增单选下拉列表1212'!$A$2:$A$4</formula1>
    </dataValidation>
    <dataValidation sqref="R1463:R1463" promptTitle="" prompt="请在下拉框中选择" errorTitle="" error="请在下拉框中选择" showErrorMessage="1" allowBlank="1" showInputMessage="1" showDropDown="0" type="list" errorStyle="stop">
      <formula1>'Sheet新增单选下拉列表1212'!$A$2:$A$4</formula1>
    </dataValidation>
    <dataValidation sqref="R1464:R1464" promptTitle="" prompt="请在下拉框中选择" errorTitle="" error="请在下拉框中选择" showErrorMessage="1" allowBlank="1" showInputMessage="1" showDropDown="0" type="list" errorStyle="stop">
      <formula1>'Sheet新增单选下拉列表1212'!$A$2:$A$4</formula1>
    </dataValidation>
    <dataValidation sqref="R1465:R1465" promptTitle="" prompt="请在下拉框中选择" errorTitle="" error="请在下拉框中选择" showErrorMessage="1" allowBlank="1" showInputMessage="1" showDropDown="0" type="list" errorStyle="stop">
      <formula1>'Sheet新增单选下拉列表1212'!$A$2:$A$4</formula1>
    </dataValidation>
    <dataValidation sqref="R1466:R1466" promptTitle="" prompt="请在下拉框中选择" errorTitle="" error="请在下拉框中选择" showErrorMessage="1" allowBlank="1" showInputMessage="1" showDropDown="0" type="list" errorStyle="stop">
      <formula1>'Sheet新增单选下拉列表1212'!$A$2:$A$4</formula1>
    </dataValidation>
    <dataValidation sqref="R1467:R1467" promptTitle="" prompt="请在下拉框中选择" errorTitle="" error="请在下拉框中选择" showErrorMessage="1" allowBlank="1" showInputMessage="1" showDropDown="0" type="list" errorStyle="stop">
      <formula1>'Sheet新增单选下拉列表1212'!$A$2:$A$4</formula1>
    </dataValidation>
    <dataValidation sqref="R1468:R1468" promptTitle="" prompt="请在下拉框中选择" errorTitle="" error="请在下拉框中选择" showErrorMessage="1" allowBlank="1" showInputMessage="1" showDropDown="0" type="list" errorStyle="stop">
      <formula1>'Sheet新增单选下拉列表1212'!$A$2:$A$4</formula1>
    </dataValidation>
    <dataValidation sqref="R1469:R1469" promptTitle="" prompt="请在下拉框中选择" errorTitle="" error="请在下拉框中选择" showErrorMessage="1" allowBlank="1" showInputMessage="1" showDropDown="0" type="list" errorStyle="stop">
      <formula1>'Sheet新增单选下拉列表1212'!$A$2:$A$4</formula1>
    </dataValidation>
    <dataValidation sqref="R1470:R1470" promptTitle="" prompt="请在下拉框中选择" errorTitle="" error="请在下拉框中选择" showErrorMessage="1" allowBlank="1" showInputMessage="1" showDropDown="0" type="list" errorStyle="stop">
      <formula1>'Sheet新增单选下拉列表1212'!$A$2:$A$4</formula1>
    </dataValidation>
    <dataValidation sqref="R1471:R1471" promptTitle="" prompt="请在下拉框中选择" errorTitle="" error="请在下拉框中选择" showErrorMessage="1" allowBlank="1" showInputMessage="1" showDropDown="0" type="list" errorStyle="stop">
      <formula1>'Sheet新增单选下拉列表1212'!$A$2:$A$4</formula1>
    </dataValidation>
    <dataValidation sqref="R1472:R1472" promptTitle="" prompt="请在下拉框中选择" errorTitle="" error="请在下拉框中选择" showErrorMessage="1" allowBlank="1" showInputMessage="1" showDropDown="0" type="list" errorStyle="stop">
      <formula1>'Sheet新增单选下拉列表1212'!$A$2:$A$4</formula1>
    </dataValidation>
    <dataValidation sqref="R1473:R1473" promptTitle="" prompt="请在下拉框中选择" errorTitle="" error="请在下拉框中选择" showErrorMessage="1" allowBlank="1" showInputMessage="1" showDropDown="0" type="list" errorStyle="stop">
      <formula1>'Sheet新增单选下拉列表1212'!$A$2:$A$4</formula1>
    </dataValidation>
    <dataValidation sqref="R1474:R1474" promptTitle="" prompt="请在下拉框中选择" errorTitle="" error="请在下拉框中选择" showErrorMessage="1" allowBlank="1" showInputMessage="1" showDropDown="0" type="list" errorStyle="stop">
      <formula1>'Sheet新增单选下拉列表1212'!$A$2:$A$4</formula1>
    </dataValidation>
    <dataValidation sqref="R1475:R1475" promptTitle="" prompt="请在下拉框中选择" errorTitle="" error="请在下拉框中选择" showErrorMessage="1" allowBlank="1" showInputMessage="1" showDropDown="0" type="list" errorStyle="stop">
      <formula1>'Sheet新增单选下拉列表1212'!$A$2:$A$4</formula1>
    </dataValidation>
    <dataValidation sqref="R1476:R1476" promptTitle="" prompt="请在下拉框中选择" errorTitle="" error="请在下拉框中选择" showErrorMessage="1" allowBlank="1" showInputMessage="1" showDropDown="0" type="list" errorStyle="stop">
      <formula1>'Sheet新增单选下拉列表1212'!$A$2:$A$4</formula1>
    </dataValidation>
    <dataValidation sqref="R1477:R1477" promptTitle="" prompt="请在下拉框中选择" errorTitle="" error="请在下拉框中选择" showErrorMessage="1" allowBlank="1" showInputMessage="1" showDropDown="0" type="list" errorStyle="stop">
      <formula1>'Sheet新增单选下拉列表1212'!$A$2:$A$4</formula1>
    </dataValidation>
    <dataValidation sqref="R1478:R1478" promptTitle="" prompt="请在下拉框中选择" errorTitle="" error="请在下拉框中选择" showErrorMessage="1" allowBlank="1" showInputMessage="1" showDropDown="0" type="list" errorStyle="stop">
      <formula1>'Sheet新增单选下拉列表1212'!$A$2:$A$4</formula1>
    </dataValidation>
    <dataValidation sqref="R1479:R1479" promptTitle="" prompt="请在下拉框中选择" errorTitle="" error="请在下拉框中选择" showErrorMessage="1" allowBlank="1" showInputMessage="1" showDropDown="0" type="list" errorStyle="stop">
      <formula1>'Sheet新增单选下拉列表1212'!$A$2:$A$4</formula1>
    </dataValidation>
    <dataValidation sqref="R1480:R1480" promptTitle="" prompt="请在下拉框中选择" errorTitle="" error="请在下拉框中选择" showErrorMessage="1" allowBlank="1" showInputMessage="1" showDropDown="0" type="list" errorStyle="stop">
      <formula1>'Sheet新增单选下拉列表1212'!$A$2:$A$4</formula1>
    </dataValidation>
    <dataValidation sqref="R1481:R1481" promptTitle="" prompt="请在下拉框中选择" errorTitle="" error="请在下拉框中选择" showErrorMessage="1" allowBlank="1" showInputMessage="1" showDropDown="0" type="list" errorStyle="stop">
      <formula1>'Sheet新增单选下拉列表1212'!$A$2:$A$4</formula1>
    </dataValidation>
    <dataValidation sqref="R1482:R1482" promptTitle="" prompt="请在下拉框中选择" errorTitle="" error="请在下拉框中选择" showErrorMessage="1" allowBlank="1" showInputMessage="1" showDropDown="0" type="list" errorStyle="stop">
      <formula1>'Sheet新增单选下拉列表1212'!$A$2:$A$4</formula1>
    </dataValidation>
    <dataValidation sqref="R1483:R1483" promptTitle="" prompt="请在下拉框中选择" errorTitle="" error="请在下拉框中选择" showErrorMessage="1" allowBlank="1" showInputMessage="1" showDropDown="0" type="list" errorStyle="stop">
      <formula1>'Sheet新增单选下拉列表1212'!$A$2:$A$4</formula1>
    </dataValidation>
    <dataValidation sqref="R1484:R1484" promptTitle="" prompt="请在下拉框中选择" errorTitle="" error="请在下拉框中选择" showErrorMessage="1" allowBlank="1" showInputMessage="1" showDropDown="0" type="list" errorStyle="stop">
      <formula1>'Sheet新增单选下拉列表1212'!$A$2:$A$4</formula1>
    </dataValidation>
    <dataValidation sqref="R1485:R1485" promptTitle="" prompt="请在下拉框中选择" errorTitle="" error="请在下拉框中选择" showErrorMessage="1" allowBlank="1" showInputMessage="1" showDropDown="0" type="list" errorStyle="stop">
      <formula1>'Sheet新增单选下拉列表1212'!$A$2:$A$4</formula1>
    </dataValidation>
    <dataValidation sqref="R1486:R1486" promptTitle="" prompt="请在下拉框中选择" errorTitle="" error="请在下拉框中选择" showErrorMessage="1" allowBlank="1" showInputMessage="1" showDropDown="0" type="list" errorStyle="stop">
      <formula1>'Sheet新增单选下拉列表1212'!$A$2:$A$4</formula1>
    </dataValidation>
    <dataValidation sqref="R1487:R1487" promptTitle="" prompt="请在下拉框中选择" errorTitle="" error="请在下拉框中选择" showErrorMessage="1" allowBlank="1" showInputMessage="1" showDropDown="0" type="list" errorStyle="stop">
      <formula1>'Sheet新增单选下拉列表1212'!$A$2:$A$4</formula1>
    </dataValidation>
    <dataValidation sqref="R1488:R1488" promptTitle="" prompt="请在下拉框中选择" errorTitle="" error="请在下拉框中选择" showErrorMessage="1" allowBlank="1" showInputMessage="1" showDropDown="0" type="list" errorStyle="stop">
      <formula1>'Sheet新增单选下拉列表1212'!$A$2:$A$4</formula1>
    </dataValidation>
    <dataValidation sqref="R1489:R1489" promptTitle="" prompt="请在下拉框中选择" errorTitle="" error="请在下拉框中选择" showErrorMessage="1" allowBlank="1" showInputMessage="1" showDropDown="0" type="list" errorStyle="stop">
      <formula1>'Sheet新增单选下拉列表1212'!$A$2:$A$4</formula1>
    </dataValidation>
    <dataValidation sqref="R1490:R1490" promptTitle="" prompt="请在下拉框中选择" errorTitle="" error="请在下拉框中选择" showErrorMessage="1" allowBlank="1" showInputMessage="1" showDropDown="0" type="list" errorStyle="stop">
      <formula1>'Sheet新增单选下拉列表1212'!$A$2:$A$4</formula1>
    </dataValidation>
    <dataValidation sqref="R1491:R1491" promptTitle="" prompt="请在下拉框中选择" errorTitle="" error="请在下拉框中选择" showErrorMessage="1" allowBlank="1" showInputMessage="1" showDropDown="0" type="list" errorStyle="stop">
      <formula1>'Sheet新增单选下拉列表1212'!$A$2:$A$4</formula1>
    </dataValidation>
    <dataValidation sqref="R1492:R1492" promptTitle="" prompt="请在下拉框中选择" errorTitle="" error="请在下拉框中选择" showErrorMessage="1" allowBlank="1" showInputMessage="1" showDropDown="0" type="list" errorStyle="stop">
      <formula1>'Sheet新增单选下拉列表1212'!$A$2:$A$4</formula1>
    </dataValidation>
    <dataValidation sqref="R1493:R1493" promptTitle="" prompt="请在下拉框中选择" errorTitle="" error="请在下拉框中选择" showErrorMessage="1" allowBlank="1" showInputMessage="1" showDropDown="0" type="list" errorStyle="stop">
      <formula1>'Sheet新增单选下拉列表1212'!$A$2:$A$4</formula1>
    </dataValidation>
    <dataValidation sqref="R1494:R1494" promptTitle="" prompt="请在下拉框中选择" errorTitle="" error="请在下拉框中选择" showErrorMessage="1" allowBlank="1" showInputMessage="1" showDropDown="0" type="list" errorStyle="stop">
      <formula1>'Sheet新增单选下拉列表1212'!$A$2:$A$4</formula1>
    </dataValidation>
    <dataValidation sqref="R1495:R1495" promptTitle="" prompt="请在下拉框中选择" errorTitle="" error="请在下拉框中选择" showErrorMessage="1" allowBlank="1" showInputMessage="1" showDropDown="0" type="list" errorStyle="stop">
      <formula1>'Sheet新增单选下拉列表1212'!$A$2:$A$4</formula1>
    </dataValidation>
    <dataValidation sqref="R1496:R1496" promptTitle="" prompt="请在下拉框中选择" errorTitle="" error="请在下拉框中选择" showErrorMessage="1" allowBlank="1" showInputMessage="1" showDropDown="0" type="list" errorStyle="stop">
      <formula1>'Sheet新增单选下拉列表1212'!$A$2:$A$4</formula1>
    </dataValidation>
    <dataValidation sqref="R1497:R1497" promptTitle="" prompt="请在下拉框中选择" errorTitle="" error="请在下拉框中选择" showErrorMessage="1" allowBlank="1" showInputMessage="1" showDropDown="0" type="list" errorStyle="stop">
      <formula1>'Sheet新增单选下拉列表1212'!$A$2:$A$4</formula1>
    </dataValidation>
    <dataValidation sqref="R1498:R1498" promptTitle="" prompt="请在下拉框中选择" errorTitle="" error="请在下拉框中选择" showErrorMessage="1" allowBlank="1" showInputMessage="1" showDropDown="0" type="list" errorStyle="stop">
      <formula1>'Sheet新增单选下拉列表1212'!$A$2:$A$4</formula1>
    </dataValidation>
    <dataValidation sqref="R1499:R1499" promptTitle="" prompt="请在下拉框中选择" errorTitle="" error="请在下拉框中选择" showErrorMessage="1" allowBlank="1" showInputMessage="1" showDropDown="0" type="list" errorStyle="stop">
      <formula1>'Sheet新增单选下拉列表1212'!$A$2:$A$4</formula1>
    </dataValidation>
    <dataValidation sqref="R1500:R1500" promptTitle="" prompt="请在下拉框中选择" errorTitle="" error="请在下拉框中选择" showErrorMessage="1" allowBlank="1" showInputMessage="1" showDropDown="0" type="list" errorStyle="stop">
      <formula1>'Sheet新增单选下拉列表1212'!$A$2:$A$4</formula1>
    </dataValidation>
    <dataValidation sqref="R1501:R1501" promptTitle="" prompt="请在下拉框中选择" errorTitle="" error="请在下拉框中选择" showErrorMessage="1" allowBlank="1" showInputMessage="1" showDropDown="0" type="list" errorStyle="stop">
      <formula1>'Sheet新增单选下拉列表1212'!$A$2:$A$4</formula1>
    </dataValidation>
    <dataValidation sqref="R1502:R1502" promptTitle="" prompt="请在下拉框中选择" errorTitle="" error="请在下拉框中选择" showErrorMessage="1" allowBlank="1" showInputMessage="1" showDropDown="0" type="list" errorStyle="stop">
      <formula1>'Sheet新增单选下拉列表1212'!$A$2:$A$4</formula1>
    </dataValidation>
    <dataValidation sqref="R1503:R1503" promptTitle="" prompt="请在下拉框中选择" errorTitle="" error="请在下拉框中选择" showErrorMessage="1" allowBlank="1" showInputMessage="1" showDropDown="0" type="list" errorStyle="stop">
      <formula1>'Sheet新增单选下拉列表1212'!$A$2:$A$4</formula1>
    </dataValidation>
    <dataValidation sqref="R1504:R1504" promptTitle="" prompt="请在下拉框中选择" errorTitle="" error="请在下拉框中选择" showErrorMessage="1" allowBlank="1" showInputMessage="1" showDropDown="0" type="list" errorStyle="stop">
      <formula1>'Sheet新增单选下拉列表1212'!$A$2:$A$4</formula1>
    </dataValidation>
    <dataValidation sqref="R1505:R1505" promptTitle="" prompt="请在下拉框中选择" errorTitle="" error="请在下拉框中选择" showErrorMessage="1" allowBlank="1" showInputMessage="1" showDropDown="0" type="list" errorStyle="stop">
      <formula1>'Sheet新增单选下拉列表1212'!$A$2:$A$4</formula1>
    </dataValidation>
    <dataValidation sqref="R1506:R1506" promptTitle="" prompt="请在下拉框中选择" errorTitle="" error="请在下拉框中选择" showErrorMessage="1" allowBlank="1" showInputMessage="1" showDropDown="0" type="list" errorStyle="stop">
      <formula1>'Sheet新增单选下拉列表1212'!$A$2:$A$4</formula1>
    </dataValidation>
    <dataValidation sqref="R1507:R1507" promptTitle="" prompt="请在下拉框中选择" errorTitle="" error="请在下拉框中选择" showErrorMessage="1" allowBlank="1" showInputMessage="1" showDropDown="0" type="list" errorStyle="stop">
      <formula1>'Sheet新增单选下拉列表1212'!$A$2:$A$4</formula1>
    </dataValidation>
    <dataValidation sqref="R1508:R1508" promptTitle="" prompt="请在下拉框中选择" errorTitle="" error="请在下拉框中选择" showErrorMessage="1" allowBlank="1" showInputMessage="1" showDropDown="0" type="list" errorStyle="stop">
      <formula1>'Sheet新增单选下拉列表1212'!$A$2:$A$4</formula1>
    </dataValidation>
    <dataValidation sqref="R1509:R1509" promptTitle="" prompt="请在下拉框中选择" errorTitle="" error="请在下拉框中选择" showErrorMessage="1" allowBlank="1" showInputMessage="1" showDropDown="0" type="list" errorStyle="stop">
      <formula1>'Sheet新增单选下拉列表1212'!$A$2:$A$4</formula1>
    </dataValidation>
    <dataValidation sqref="R1510:R1510" promptTitle="" prompt="请在下拉框中选择" errorTitle="" error="请在下拉框中选择" showErrorMessage="1" allowBlank="1" showInputMessage="1" showDropDown="0" type="list" errorStyle="stop">
      <formula1>'Sheet新增单选下拉列表1212'!$A$2:$A$4</formula1>
    </dataValidation>
    <dataValidation sqref="R1511:R1511" promptTitle="" prompt="请在下拉框中选择" errorTitle="" error="请在下拉框中选择" showErrorMessage="1" allowBlank="1" showInputMessage="1" showDropDown="0" type="list" errorStyle="stop">
      <formula1>'Sheet新增单选下拉列表1212'!$A$2:$A$4</formula1>
    </dataValidation>
    <dataValidation sqref="R1512:R1512" promptTitle="" prompt="请在下拉框中选择" errorTitle="" error="请在下拉框中选择" showErrorMessage="1" allowBlank="1" showInputMessage="1" showDropDown="0" type="list" errorStyle="stop">
      <formula1>'Sheet新增单选下拉列表1212'!$A$2:$A$4</formula1>
    </dataValidation>
    <dataValidation sqref="R1513:R1513" promptTitle="" prompt="请在下拉框中选择" errorTitle="" error="请在下拉框中选择" showErrorMessage="1" allowBlank="1" showInputMessage="1" showDropDown="0" type="list" errorStyle="stop">
      <formula1>'Sheet新增单选下拉列表1212'!$A$2:$A$4</formula1>
    </dataValidation>
    <dataValidation sqref="R1514:R1514" promptTitle="" prompt="请在下拉框中选择" errorTitle="" error="请在下拉框中选择" showErrorMessage="1" allowBlank="1" showInputMessage="1" showDropDown="0" type="list" errorStyle="stop">
      <formula1>'Sheet新增单选下拉列表1212'!$A$2:$A$4</formula1>
    </dataValidation>
    <dataValidation sqref="R1515:R1515" promptTitle="" prompt="请在下拉框中选择" errorTitle="" error="请在下拉框中选择" showErrorMessage="1" allowBlank="1" showInputMessage="1" showDropDown="0" type="list" errorStyle="stop">
      <formula1>'Sheet新增单选下拉列表1212'!$A$2:$A$4</formula1>
    </dataValidation>
    <dataValidation sqref="R1516:R1516" promptTitle="" prompt="请在下拉框中选择" errorTitle="" error="请在下拉框中选择" showErrorMessage="1" allowBlank="1" showInputMessage="1" showDropDown="0" type="list" errorStyle="stop">
      <formula1>'Sheet新增单选下拉列表1212'!$A$2:$A$4</formula1>
    </dataValidation>
    <dataValidation sqref="R1517:R1517" promptTitle="" prompt="请在下拉框中选择" errorTitle="" error="请在下拉框中选择" showErrorMessage="1" allowBlank="1" showInputMessage="1" showDropDown="0" type="list" errorStyle="stop">
      <formula1>'Sheet新增单选下拉列表1212'!$A$2:$A$4</formula1>
    </dataValidation>
    <dataValidation sqref="R1518:R1518" promptTitle="" prompt="请在下拉框中选择" errorTitle="" error="请在下拉框中选择" showErrorMessage="1" allowBlank="1" showInputMessage="1" showDropDown="0" type="list" errorStyle="stop">
      <formula1>'Sheet新增单选下拉列表1212'!$A$2:$A$4</formula1>
    </dataValidation>
    <dataValidation sqref="R1519:R1519" promptTitle="" prompt="请在下拉框中选择" errorTitle="" error="请在下拉框中选择" showErrorMessage="1" allowBlank="1" showInputMessage="1" showDropDown="0" type="list" errorStyle="stop">
      <formula1>'Sheet新增单选下拉列表1212'!$A$2:$A$4</formula1>
    </dataValidation>
    <dataValidation sqref="R1520:R1520" promptTitle="" prompt="请在下拉框中选择" errorTitle="" error="请在下拉框中选择" showErrorMessage="1" allowBlank="1" showInputMessage="1" showDropDown="0" type="list" errorStyle="stop">
      <formula1>'Sheet新增单选下拉列表1212'!$A$2:$A$4</formula1>
    </dataValidation>
    <dataValidation sqref="R1521:R1521" promptTitle="" prompt="请在下拉框中选择" errorTitle="" error="请在下拉框中选择" showErrorMessage="1" allowBlank="1" showInputMessage="1" showDropDown="0" type="list" errorStyle="stop">
      <formula1>'Sheet新增单选下拉列表1212'!$A$2:$A$4</formula1>
    </dataValidation>
    <dataValidation sqref="R1522:R1522" promptTitle="" prompt="请在下拉框中选择" errorTitle="" error="请在下拉框中选择" showErrorMessage="1" allowBlank="1" showInputMessage="1" showDropDown="0" type="list" errorStyle="stop">
      <formula1>'Sheet新增单选下拉列表1212'!$A$2:$A$4</formula1>
    </dataValidation>
    <dataValidation sqref="R1523:R1523" promptTitle="" prompt="请在下拉框中选择" errorTitle="" error="请在下拉框中选择" showErrorMessage="1" allowBlank="1" showInputMessage="1" showDropDown="0" type="list" errorStyle="stop">
      <formula1>'Sheet新增单选下拉列表1212'!$A$2:$A$4</formula1>
    </dataValidation>
    <dataValidation sqref="R1524:R1524" promptTitle="" prompt="请在下拉框中选择" errorTitle="" error="请在下拉框中选择" showErrorMessage="1" allowBlank="1" showInputMessage="1" showDropDown="0" type="list" errorStyle="stop">
      <formula1>'Sheet新增单选下拉列表1212'!$A$2:$A$4</formula1>
    </dataValidation>
    <dataValidation sqref="R1525:R1525" promptTitle="" prompt="请在下拉框中选择" errorTitle="" error="请在下拉框中选择" showErrorMessage="1" allowBlank="1" showInputMessage="1" showDropDown="0" type="list" errorStyle="stop">
      <formula1>'Sheet新增单选下拉列表1212'!$A$2:$A$4</formula1>
    </dataValidation>
    <dataValidation sqref="R1526:R1526" promptTitle="" prompt="请在下拉框中选择" errorTitle="" error="请在下拉框中选择" showErrorMessage="1" allowBlank="1" showInputMessage="1" showDropDown="0" type="list" errorStyle="stop">
      <formula1>'Sheet新增单选下拉列表1212'!$A$2:$A$4</formula1>
    </dataValidation>
    <dataValidation sqref="R1527:R1527" promptTitle="" prompt="请在下拉框中选择" errorTitle="" error="请在下拉框中选择" showErrorMessage="1" allowBlank="1" showInputMessage="1" showDropDown="0" type="list" errorStyle="stop">
      <formula1>'Sheet新增单选下拉列表1212'!$A$2:$A$4</formula1>
    </dataValidation>
    <dataValidation sqref="R1528:R1528" promptTitle="" prompt="请在下拉框中选择" errorTitle="" error="请在下拉框中选择" showErrorMessage="1" allowBlank="1" showInputMessage="1" showDropDown="0" type="list" errorStyle="stop">
      <formula1>'Sheet新增单选下拉列表1212'!$A$2:$A$4</formula1>
    </dataValidation>
    <dataValidation sqref="R1529:R1529" promptTitle="" prompt="请在下拉框中选择" errorTitle="" error="请在下拉框中选择" showErrorMessage="1" allowBlank="1" showInputMessage="1" showDropDown="0" type="list" errorStyle="stop">
      <formula1>'Sheet新增单选下拉列表1212'!$A$2:$A$4</formula1>
    </dataValidation>
    <dataValidation sqref="R1530:R1530" promptTitle="" prompt="请在下拉框中选择" errorTitle="" error="请在下拉框中选择" showErrorMessage="1" allowBlank="1" showInputMessage="1" showDropDown="0" type="list" errorStyle="stop">
      <formula1>'Sheet新增单选下拉列表1212'!$A$2:$A$4</formula1>
    </dataValidation>
    <dataValidation sqref="R1531:R1531" promptTitle="" prompt="请在下拉框中选择" errorTitle="" error="请在下拉框中选择" showErrorMessage="1" allowBlank="1" showInputMessage="1" showDropDown="0" type="list" errorStyle="stop">
      <formula1>'Sheet新增单选下拉列表1212'!$A$2:$A$4</formula1>
    </dataValidation>
    <dataValidation sqref="R1532:R1532" promptTitle="" prompt="请在下拉框中选择" errorTitle="" error="请在下拉框中选择" showErrorMessage="1" allowBlank="1" showInputMessage="1" showDropDown="0" type="list" errorStyle="stop">
      <formula1>'Sheet新增单选下拉列表1212'!$A$2:$A$4</formula1>
    </dataValidation>
    <dataValidation sqref="R1533:R1533" promptTitle="" prompt="请在下拉框中选择" errorTitle="" error="请在下拉框中选择" showErrorMessage="1" allowBlank="1" showInputMessage="1" showDropDown="0" type="list" errorStyle="stop">
      <formula1>'Sheet新增单选下拉列表1212'!$A$2:$A$4</formula1>
    </dataValidation>
    <dataValidation sqref="R1534:R1534" promptTitle="" prompt="请在下拉框中选择" errorTitle="" error="请在下拉框中选择" showErrorMessage="1" allowBlank="1" showInputMessage="1" showDropDown="0" type="list" errorStyle="stop">
      <formula1>'Sheet新增单选下拉列表1212'!$A$2:$A$4</formula1>
    </dataValidation>
    <dataValidation sqref="R1535:R1535" promptTitle="" prompt="请在下拉框中选择" errorTitle="" error="请在下拉框中选择" showErrorMessage="1" allowBlank="1" showInputMessage="1" showDropDown="0" type="list" errorStyle="stop">
      <formula1>'Sheet新增单选下拉列表1212'!$A$2:$A$4</formula1>
    </dataValidation>
    <dataValidation sqref="R1536:R1536" promptTitle="" prompt="请在下拉框中选择" errorTitle="" error="请在下拉框中选择" showErrorMessage="1" allowBlank="1" showInputMessage="1" showDropDown="0" type="list" errorStyle="stop">
      <formula1>'Sheet新增单选下拉列表1212'!$A$2:$A$4</formula1>
    </dataValidation>
    <dataValidation sqref="R1537:R1537" promptTitle="" prompt="请在下拉框中选择" errorTitle="" error="请在下拉框中选择" showErrorMessage="1" allowBlank="1" showInputMessage="1" showDropDown="0" type="list" errorStyle="stop">
      <formula1>'Sheet新增单选下拉列表1212'!$A$2:$A$4</formula1>
    </dataValidation>
    <dataValidation sqref="R1538:R1538" promptTitle="" prompt="请在下拉框中选择" errorTitle="" error="请在下拉框中选择" showErrorMessage="1" allowBlank="1" showInputMessage="1" showDropDown="0" type="list" errorStyle="stop">
      <formula1>'Sheet新增单选下拉列表1212'!$A$2:$A$4</formula1>
    </dataValidation>
    <dataValidation sqref="R1539:R1539" promptTitle="" prompt="请在下拉框中选择" errorTitle="" error="请在下拉框中选择" showErrorMessage="1" allowBlank="1" showInputMessage="1" showDropDown="0" type="list" errorStyle="stop">
      <formula1>'Sheet新增单选下拉列表1212'!$A$2:$A$4</formula1>
    </dataValidation>
    <dataValidation sqref="R1540:R1540" promptTitle="" prompt="请在下拉框中选择" errorTitle="" error="请在下拉框中选择" showErrorMessage="1" allowBlank="1" showInputMessage="1" showDropDown="0" type="list" errorStyle="stop">
      <formula1>'Sheet新增单选下拉列表1212'!$A$2:$A$4</formula1>
    </dataValidation>
    <dataValidation sqref="R1541:R1541" promptTitle="" prompt="请在下拉框中选择" errorTitle="" error="请在下拉框中选择" showErrorMessage="1" allowBlank="1" showInputMessage="1" showDropDown="0" type="list" errorStyle="stop">
      <formula1>'Sheet新增单选下拉列表1212'!$A$2:$A$4</formula1>
    </dataValidation>
    <dataValidation sqref="R1542:R1542" promptTitle="" prompt="请在下拉框中选择" errorTitle="" error="请在下拉框中选择" showErrorMessage="1" allowBlank="1" showInputMessage="1" showDropDown="0" type="list" errorStyle="stop">
      <formula1>'Sheet新增单选下拉列表1212'!$A$2:$A$4</formula1>
    </dataValidation>
    <dataValidation sqref="R1543:R1543" promptTitle="" prompt="请在下拉框中选择" errorTitle="" error="请在下拉框中选择" showErrorMessage="1" allowBlank="1" showInputMessage="1" showDropDown="0" type="list" errorStyle="stop">
      <formula1>'Sheet新增单选下拉列表1212'!$A$2:$A$4</formula1>
    </dataValidation>
    <dataValidation sqref="R1544:R1544" promptTitle="" prompt="请在下拉框中选择" errorTitle="" error="请在下拉框中选择" showErrorMessage="1" allowBlank="1" showInputMessage="1" showDropDown="0" type="list" errorStyle="stop">
      <formula1>'Sheet新增单选下拉列表1212'!$A$2:$A$4</formula1>
    </dataValidation>
    <dataValidation sqref="R1545:R1545" promptTitle="" prompt="请在下拉框中选择" errorTitle="" error="请在下拉框中选择" showErrorMessage="1" allowBlank="1" showInputMessage="1" showDropDown="0" type="list" errorStyle="stop">
      <formula1>'Sheet新增单选下拉列表1212'!$A$2:$A$4</formula1>
    </dataValidation>
    <dataValidation sqref="R1546:R1546" promptTitle="" prompt="请在下拉框中选择" errorTitle="" error="请在下拉框中选择" showErrorMessage="1" allowBlank="1" showInputMessage="1" showDropDown="0" type="list" errorStyle="stop">
      <formula1>'Sheet新增单选下拉列表1212'!$A$2:$A$4</formula1>
    </dataValidation>
    <dataValidation sqref="R1547:R1547" promptTitle="" prompt="请在下拉框中选择" errorTitle="" error="请在下拉框中选择" showErrorMessage="1" allowBlank="1" showInputMessage="1" showDropDown="0" type="list" errorStyle="stop">
      <formula1>'Sheet新增单选下拉列表1212'!$A$2:$A$4</formula1>
    </dataValidation>
    <dataValidation sqref="R1548:R1548" promptTitle="" prompt="请在下拉框中选择" errorTitle="" error="请在下拉框中选择" showErrorMessage="1" allowBlank="1" showInputMessage="1" showDropDown="0" type="list" errorStyle="stop">
      <formula1>'Sheet新增单选下拉列表1212'!$A$2:$A$4</formula1>
    </dataValidation>
    <dataValidation sqref="R1549:R1549" promptTitle="" prompt="请在下拉框中选择" errorTitle="" error="请在下拉框中选择" showErrorMessage="1" allowBlank="1" showInputMessage="1" showDropDown="0" type="list" errorStyle="stop">
      <formula1>'Sheet新增单选下拉列表1212'!$A$2:$A$4</formula1>
    </dataValidation>
    <dataValidation sqref="R1550:R1550" promptTitle="" prompt="请在下拉框中选择" errorTitle="" error="请在下拉框中选择" showErrorMessage="1" allowBlank="1" showInputMessage="1" showDropDown="0" type="list" errorStyle="stop">
      <formula1>'Sheet新增单选下拉列表1212'!$A$2:$A$4</formula1>
    </dataValidation>
    <dataValidation sqref="R1551:R1551" promptTitle="" prompt="请在下拉框中选择" errorTitle="" error="请在下拉框中选择" showErrorMessage="1" allowBlank="1" showInputMessage="1" showDropDown="0" type="list" errorStyle="stop">
      <formula1>'Sheet新增单选下拉列表1212'!$A$2:$A$4</formula1>
    </dataValidation>
    <dataValidation sqref="R1552:R1552" promptTitle="" prompt="请在下拉框中选择" errorTitle="" error="请在下拉框中选择" showErrorMessage="1" allowBlank="1" showInputMessage="1" showDropDown="0" type="list" errorStyle="stop">
      <formula1>'Sheet新增单选下拉列表1212'!$A$2:$A$4</formula1>
    </dataValidation>
    <dataValidation sqref="R1553:R1553" promptTitle="" prompt="请在下拉框中选择" errorTitle="" error="请在下拉框中选择" showErrorMessage="1" allowBlank="1" showInputMessage="1" showDropDown="0" type="list" errorStyle="stop">
      <formula1>'Sheet新增单选下拉列表1212'!$A$2:$A$4</formula1>
    </dataValidation>
    <dataValidation sqref="R1554:R1554" promptTitle="" prompt="请在下拉框中选择" errorTitle="" error="请在下拉框中选择" showErrorMessage="1" allowBlank="1" showInputMessage="1" showDropDown="0" type="list" errorStyle="stop">
      <formula1>'Sheet新增单选下拉列表1212'!$A$2:$A$4</formula1>
    </dataValidation>
    <dataValidation sqref="R1555:R1555" promptTitle="" prompt="请在下拉框中选择" errorTitle="" error="请在下拉框中选择" showErrorMessage="1" allowBlank="1" showInputMessage="1" showDropDown="0" type="list" errorStyle="stop">
      <formula1>'Sheet新增单选下拉列表1212'!$A$2:$A$4</formula1>
    </dataValidation>
    <dataValidation sqref="R1556:R1556" promptTitle="" prompt="请在下拉框中选择" errorTitle="" error="请在下拉框中选择" showErrorMessage="1" allowBlank="1" showInputMessage="1" showDropDown="0" type="list" errorStyle="stop">
      <formula1>'Sheet新增单选下拉列表1212'!$A$2:$A$4</formula1>
    </dataValidation>
    <dataValidation sqref="R1557:R1557" promptTitle="" prompt="请在下拉框中选择" errorTitle="" error="请在下拉框中选择" showErrorMessage="1" allowBlank="1" showInputMessage="1" showDropDown="0" type="list" errorStyle="stop">
      <formula1>'Sheet新增单选下拉列表1212'!$A$2:$A$4</formula1>
    </dataValidation>
    <dataValidation sqref="R1558:R1558" promptTitle="" prompt="请在下拉框中选择" errorTitle="" error="请在下拉框中选择" showErrorMessage="1" allowBlank="1" showInputMessage="1" showDropDown="0" type="list" errorStyle="stop">
      <formula1>'Sheet新增单选下拉列表1212'!$A$2:$A$4</formula1>
    </dataValidation>
    <dataValidation sqref="R1559:R1559" promptTitle="" prompt="请在下拉框中选择" errorTitle="" error="请在下拉框中选择" showErrorMessage="1" allowBlank="1" showInputMessage="1" showDropDown="0" type="list" errorStyle="stop">
      <formula1>'Sheet新增单选下拉列表1212'!$A$2:$A$4</formula1>
    </dataValidation>
    <dataValidation sqref="R1560:R1560" promptTitle="" prompt="请在下拉框中选择" errorTitle="" error="请在下拉框中选择" showErrorMessage="1" allowBlank="1" showInputMessage="1" showDropDown="0" type="list" errorStyle="stop">
      <formula1>'Sheet新增单选下拉列表1212'!$A$2:$A$4</formula1>
    </dataValidation>
    <dataValidation sqref="R1561:R1561" promptTitle="" prompt="请在下拉框中选择" errorTitle="" error="请在下拉框中选择" showErrorMessage="1" allowBlank="1" showInputMessage="1" showDropDown="0" type="list" errorStyle="stop">
      <formula1>'Sheet新增单选下拉列表1212'!$A$2:$A$4</formula1>
    </dataValidation>
    <dataValidation sqref="R1562:R1562" promptTitle="" prompt="请在下拉框中选择" errorTitle="" error="请在下拉框中选择" showErrorMessage="1" allowBlank="1" showInputMessage="1" showDropDown="0" type="list" errorStyle="stop">
      <formula1>'Sheet新增单选下拉列表1212'!$A$2:$A$4</formula1>
    </dataValidation>
    <dataValidation sqref="R1563:R1563" promptTitle="" prompt="请在下拉框中选择" errorTitle="" error="请在下拉框中选择" showErrorMessage="1" allowBlank="1" showInputMessage="1" showDropDown="0" type="list" errorStyle="stop">
      <formula1>'Sheet新增单选下拉列表1212'!$A$2:$A$4</formula1>
    </dataValidation>
    <dataValidation sqref="R1564:R1564" promptTitle="" prompt="请在下拉框中选择" errorTitle="" error="请在下拉框中选择" showErrorMessage="1" allowBlank="1" showInputMessage="1" showDropDown="0" type="list" errorStyle="stop">
      <formula1>'Sheet新增单选下拉列表1212'!$A$2:$A$4</formula1>
    </dataValidation>
    <dataValidation sqref="R1565:R1565" promptTitle="" prompt="请在下拉框中选择" errorTitle="" error="请在下拉框中选择" showErrorMessage="1" allowBlank="1" showInputMessage="1" showDropDown="0" type="list" errorStyle="stop">
      <formula1>'Sheet新增单选下拉列表1212'!$A$2:$A$4</formula1>
    </dataValidation>
    <dataValidation sqref="R1566:R1566" promptTitle="" prompt="请在下拉框中选择" errorTitle="" error="请在下拉框中选择" showErrorMessage="1" allowBlank="1" showInputMessage="1" showDropDown="0" type="list" errorStyle="stop">
      <formula1>'Sheet新增单选下拉列表1212'!$A$2:$A$4</formula1>
    </dataValidation>
    <dataValidation sqref="R1567:R1567" promptTitle="" prompt="请在下拉框中选择" errorTitle="" error="请在下拉框中选择" showErrorMessage="1" allowBlank="1" showInputMessage="1" showDropDown="0" type="list" errorStyle="stop">
      <formula1>'Sheet新增单选下拉列表1212'!$A$2:$A$4</formula1>
    </dataValidation>
    <dataValidation sqref="R1568:R1568" promptTitle="" prompt="请在下拉框中选择" errorTitle="" error="请在下拉框中选择" showErrorMessage="1" allowBlank="1" showInputMessage="1" showDropDown="0" type="list" errorStyle="stop">
      <formula1>'Sheet新增单选下拉列表1212'!$A$2:$A$4</formula1>
    </dataValidation>
    <dataValidation sqref="R1569:R1569" promptTitle="" prompt="请在下拉框中选择" errorTitle="" error="请在下拉框中选择" showErrorMessage="1" allowBlank="1" showInputMessage="1" showDropDown="0" type="list" errorStyle="stop">
      <formula1>'Sheet新增单选下拉列表1212'!$A$2:$A$4</formula1>
    </dataValidation>
    <dataValidation sqref="R1570:R1570" promptTitle="" prompt="请在下拉框中选择" errorTitle="" error="请在下拉框中选择" showErrorMessage="1" allowBlank="1" showInputMessage="1" showDropDown="0" type="list" errorStyle="stop">
      <formula1>'Sheet新增单选下拉列表1212'!$A$2:$A$4</formula1>
    </dataValidation>
    <dataValidation sqref="R1571:R1571" promptTitle="" prompt="请在下拉框中选择" errorTitle="" error="请在下拉框中选择" showErrorMessage="1" allowBlank="1" showInputMessage="1" showDropDown="0" type="list" errorStyle="stop">
      <formula1>'Sheet新增单选下拉列表1212'!$A$2:$A$4</formula1>
    </dataValidation>
    <dataValidation sqref="R1572:R1572" promptTitle="" prompt="请在下拉框中选择" errorTitle="" error="请在下拉框中选择" showErrorMessage="1" allowBlank="1" showInputMessage="1" showDropDown="0" type="list" errorStyle="stop">
      <formula1>'Sheet新增单选下拉列表1212'!$A$2:$A$4</formula1>
    </dataValidation>
    <dataValidation sqref="R1573:R1573" promptTitle="" prompt="请在下拉框中选择" errorTitle="" error="请在下拉框中选择" showErrorMessage="1" allowBlank="1" showInputMessage="1" showDropDown="0" type="list" errorStyle="stop">
      <formula1>'Sheet新增单选下拉列表1212'!$A$2:$A$4</formula1>
    </dataValidation>
    <dataValidation sqref="R1574:R1574" promptTitle="" prompt="请在下拉框中选择" errorTitle="" error="请在下拉框中选择" showErrorMessage="1" allowBlank="1" showInputMessage="1" showDropDown="0" type="list" errorStyle="stop">
      <formula1>'Sheet新增单选下拉列表1212'!$A$2:$A$4</formula1>
    </dataValidation>
    <dataValidation sqref="R1575:R1575" promptTitle="" prompt="请在下拉框中选择" errorTitle="" error="请在下拉框中选择" showErrorMessage="1" allowBlank="1" showInputMessage="1" showDropDown="0" type="list" errorStyle="stop">
      <formula1>'Sheet新增单选下拉列表1212'!$A$2:$A$4</formula1>
    </dataValidation>
    <dataValidation sqref="R1576:R1576" promptTitle="" prompt="请在下拉框中选择" errorTitle="" error="请在下拉框中选择" showErrorMessage="1" allowBlank="1" showInputMessage="1" showDropDown="0" type="list" errorStyle="stop">
      <formula1>'Sheet新增单选下拉列表1212'!$A$2:$A$4</formula1>
    </dataValidation>
    <dataValidation sqref="R1577:R1577" promptTitle="" prompt="请在下拉框中选择" errorTitle="" error="请在下拉框中选择" showErrorMessage="1" allowBlank="1" showInputMessage="1" showDropDown="0" type="list" errorStyle="stop">
      <formula1>'Sheet新增单选下拉列表1212'!$A$2:$A$4</formula1>
    </dataValidation>
    <dataValidation sqref="R1578:R1578" promptTitle="" prompt="请在下拉框中选择" errorTitle="" error="请在下拉框中选择" showErrorMessage="1" allowBlank="1" showInputMessage="1" showDropDown="0" type="list" errorStyle="stop">
      <formula1>'Sheet新增单选下拉列表1212'!$A$2:$A$4</formula1>
    </dataValidation>
    <dataValidation sqref="R1579:R1579" promptTitle="" prompt="请在下拉框中选择" errorTitle="" error="请在下拉框中选择" showErrorMessage="1" allowBlank="1" showInputMessage="1" showDropDown="0" type="list" errorStyle="stop">
      <formula1>'Sheet新增单选下拉列表1212'!$A$2:$A$4</formula1>
    </dataValidation>
    <dataValidation sqref="R1580:R1580" promptTitle="" prompt="请在下拉框中选择" errorTitle="" error="请在下拉框中选择" showErrorMessage="1" allowBlank="1" showInputMessage="1" showDropDown="0" type="list" errorStyle="stop">
      <formula1>'Sheet新增单选下拉列表1212'!$A$2:$A$4</formula1>
    </dataValidation>
    <dataValidation sqref="R1581:R1581" promptTitle="" prompt="请在下拉框中选择" errorTitle="" error="请在下拉框中选择" showErrorMessage="1" allowBlank="1" showInputMessage="1" showDropDown="0" type="list" errorStyle="stop">
      <formula1>'Sheet新增单选下拉列表1212'!$A$2:$A$4</formula1>
    </dataValidation>
    <dataValidation sqref="R1582:R1582" promptTitle="" prompt="请在下拉框中选择" errorTitle="" error="请在下拉框中选择" showErrorMessage="1" allowBlank="1" showInputMessage="1" showDropDown="0" type="list" errorStyle="stop">
      <formula1>'Sheet新增单选下拉列表1212'!$A$2:$A$4</formula1>
    </dataValidation>
    <dataValidation sqref="R1583:R1583" promptTitle="" prompt="请在下拉框中选择" errorTitle="" error="请在下拉框中选择" showErrorMessage="1" allowBlank="1" showInputMessage="1" showDropDown="0" type="list" errorStyle="stop">
      <formula1>'Sheet新增单选下拉列表1212'!$A$2:$A$4</formula1>
    </dataValidation>
    <dataValidation sqref="R1584:R1584" promptTitle="" prompt="请在下拉框中选择" errorTitle="" error="请在下拉框中选择" showErrorMessage="1" allowBlank="1" showInputMessage="1" showDropDown="0" type="list" errorStyle="stop">
      <formula1>'Sheet新增单选下拉列表1212'!$A$2:$A$4</formula1>
    </dataValidation>
    <dataValidation sqref="R1585:R1585" promptTitle="" prompt="请在下拉框中选择" errorTitle="" error="请在下拉框中选择" showErrorMessage="1" allowBlank="1" showInputMessage="1" showDropDown="0" type="list" errorStyle="stop">
      <formula1>'Sheet新增单选下拉列表1212'!$A$2:$A$4</formula1>
    </dataValidation>
    <dataValidation sqref="R1586:R1586" promptTitle="" prompt="请在下拉框中选择" errorTitle="" error="请在下拉框中选择" showErrorMessage="1" allowBlank="1" showInputMessage="1" showDropDown="0" type="list" errorStyle="stop">
      <formula1>'Sheet新增单选下拉列表1212'!$A$2:$A$4</formula1>
    </dataValidation>
    <dataValidation sqref="R1587:R1587" promptTitle="" prompt="请在下拉框中选择" errorTitle="" error="请在下拉框中选择" showErrorMessage="1" allowBlank="1" showInputMessage="1" showDropDown="0" type="list" errorStyle="stop">
      <formula1>'Sheet新增单选下拉列表1212'!$A$2:$A$4</formula1>
    </dataValidation>
    <dataValidation sqref="R1588:R1588" promptTitle="" prompt="请在下拉框中选择" errorTitle="" error="请在下拉框中选择" showErrorMessage="1" allowBlank="1" showInputMessage="1" showDropDown="0" type="list" errorStyle="stop">
      <formula1>'Sheet新增单选下拉列表1212'!$A$2:$A$4</formula1>
    </dataValidation>
    <dataValidation sqref="R1589:R1589" promptTitle="" prompt="请在下拉框中选择" errorTitle="" error="请在下拉框中选择" showErrorMessage="1" allowBlank="1" showInputMessage="1" showDropDown="0" type="list" errorStyle="stop">
      <formula1>'Sheet新增单选下拉列表1212'!$A$2:$A$4</formula1>
    </dataValidation>
    <dataValidation sqref="R1590:R1590" promptTitle="" prompt="请在下拉框中选择" errorTitle="" error="请在下拉框中选择" showErrorMessage="1" allowBlank="1" showInputMessage="1" showDropDown="0" type="list" errorStyle="stop">
      <formula1>'Sheet新增单选下拉列表1212'!$A$2:$A$4</formula1>
    </dataValidation>
    <dataValidation sqref="R1591:R1591" promptTitle="" prompt="请在下拉框中选择" errorTitle="" error="请在下拉框中选择" showErrorMessage="1" allowBlank="1" showInputMessage="1" showDropDown="0" type="list" errorStyle="stop">
      <formula1>'Sheet新增单选下拉列表1212'!$A$2:$A$4</formula1>
    </dataValidation>
    <dataValidation sqref="R1592:R1592" promptTitle="" prompt="请在下拉框中选择" errorTitle="" error="请在下拉框中选择" showErrorMessage="1" allowBlank="1" showInputMessage="1" showDropDown="0" type="list" errorStyle="stop">
      <formula1>'Sheet新增单选下拉列表1212'!$A$2:$A$4</formula1>
    </dataValidation>
    <dataValidation sqref="R1593:R1593" promptTitle="" prompt="请在下拉框中选择" errorTitle="" error="请在下拉框中选择" showErrorMessage="1" allowBlank="1" showInputMessage="1" showDropDown="0" type="list" errorStyle="stop">
      <formula1>'Sheet新增单选下拉列表1212'!$A$2:$A$4</formula1>
    </dataValidation>
    <dataValidation sqref="R1594:R1594" promptTitle="" prompt="请在下拉框中选择" errorTitle="" error="请在下拉框中选择" showErrorMessage="1" allowBlank="1" showInputMessage="1" showDropDown="0" type="list" errorStyle="stop">
      <formula1>'Sheet新增单选下拉列表1212'!$A$2:$A$4</formula1>
    </dataValidation>
    <dataValidation sqref="R1595:R1595" promptTitle="" prompt="请在下拉框中选择" errorTitle="" error="请在下拉框中选择" showErrorMessage="1" allowBlank="1" showInputMessage="1" showDropDown="0" type="list" errorStyle="stop">
      <formula1>'Sheet新增单选下拉列表1212'!$A$2:$A$4</formula1>
    </dataValidation>
    <dataValidation sqref="R1596:R1596" promptTitle="" prompt="请在下拉框中选择" errorTitle="" error="请在下拉框中选择" showErrorMessage="1" allowBlank="1" showInputMessage="1" showDropDown="0" type="list" errorStyle="stop">
      <formula1>'Sheet新增单选下拉列表1212'!$A$2:$A$4</formula1>
    </dataValidation>
    <dataValidation sqref="R1597:R1597" promptTitle="" prompt="请在下拉框中选择" errorTitle="" error="请在下拉框中选择" showErrorMessage="1" allowBlank="1" showInputMessage="1" showDropDown="0" type="list" errorStyle="stop">
      <formula1>'Sheet新增单选下拉列表1212'!$A$2:$A$4</formula1>
    </dataValidation>
    <dataValidation sqref="R1598:R1598" promptTitle="" prompt="请在下拉框中选择" errorTitle="" error="请在下拉框中选择" showErrorMessage="1" allowBlank="1" showInputMessage="1" showDropDown="0" type="list" errorStyle="stop">
      <formula1>'Sheet新增单选下拉列表1212'!$A$2:$A$4</formula1>
    </dataValidation>
    <dataValidation sqref="R1599:R1599" promptTitle="" prompt="请在下拉框中选择" errorTitle="" error="请在下拉框中选择" showErrorMessage="1" allowBlank="1" showInputMessage="1" showDropDown="0" type="list" errorStyle="stop">
      <formula1>'Sheet新增单选下拉列表1212'!$A$2:$A$4</formula1>
    </dataValidation>
    <dataValidation sqref="R1600:R1600" promptTitle="" prompt="请在下拉框中选择" errorTitle="" error="请在下拉框中选择" showErrorMessage="1" allowBlank="1" showInputMessage="1" showDropDown="0" type="list" errorStyle="stop">
      <formula1>'Sheet新增单选下拉列表1212'!$A$2:$A$4</formula1>
    </dataValidation>
    <dataValidation sqref="R1601:R1601" promptTitle="" prompt="请在下拉框中选择" errorTitle="" error="请在下拉框中选择" showErrorMessage="1" allowBlank="1" showInputMessage="1" showDropDown="0" type="list" errorStyle="stop">
      <formula1>'Sheet新增单选下拉列表1212'!$A$2:$A$4</formula1>
    </dataValidation>
    <dataValidation sqref="R1602:R1602" promptTitle="" prompt="请在下拉框中选择" errorTitle="" error="请在下拉框中选择" showErrorMessage="1" allowBlank="1" showInputMessage="1" showDropDown="0" type="list" errorStyle="stop">
      <formula1>'Sheet新增单选下拉列表1212'!$A$2:$A$4</formula1>
    </dataValidation>
    <dataValidation sqref="R1603:R1603" promptTitle="" prompt="请在下拉框中选择" errorTitle="" error="请在下拉框中选择" showErrorMessage="1" allowBlank="1" showInputMessage="1" showDropDown="0" type="list" errorStyle="stop">
      <formula1>'Sheet新增单选下拉列表1212'!$A$2:$A$4</formula1>
    </dataValidation>
    <dataValidation sqref="R1604:R1604" promptTitle="" prompt="请在下拉框中选择" errorTitle="" error="请在下拉框中选择" showErrorMessage="1" allowBlank="1" showInputMessage="1" showDropDown="0" type="list" errorStyle="stop">
      <formula1>'Sheet新增单选下拉列表1212'!$A$2:$A$4</formula1>
    </dataValidation>
    <dataValidation sqref="R1605:R1605" promptTitle="" prompt="请在下拉框中选择" errorTitle="" error="请在下拉框中选择" showErrorMessage="1" allowBlank="1" showInputMessage="1" showDropDown="0" type="list" errorStyle="stop">
      <formula1>'Sheet新增单选下拉列表1212'!$A$2:$A$4</formula1>
    </dataValidation>
    <dataValidation sqref="R1606:R1606" promptTitle="" prompt="请在下拉框中选择" errorTitle="" error="请在下拉框中选择" showErrorMessage="1" allowBlank="1" showInputMessage="1" showDropDown="0" type="list" errorStyle="stop">
      <formula1>'Sheet新增单选下拉列表1212'!$A$2:$A$4</formula1>
    </dataValidation>
    <dataValidation sqref="R1607:R1607" promptTitle="" prompt="请在下拉框中选择" errorTitle="" error="请在下拉框中选择" showErrorMessage="1" allowBlank="1" showInputMessage="1" showDropDown="0" type="list" errorStyle="stop">
      <formula1>'Sheet新增单选下拉列表1212'!$A$2:$A$4</formula1>
    </dataValidation>
    <dataValidation sqref="R1608:R1608" promptTitle="" prompt="请在下拉框中选择" errorTitle="" error="请在下拉框中选择" showErrorMessage="1" allowBlank="1" showInputMessage="1" showDropDown="0" type="list" errorStyle="stop">
      <formula1>'Sheet新增单选下拉列表1212'!$A$2:$A$4</formula1>
    </dataValidation>
    <dataValidation sqref="R1609:R1609" promptTitle="" prompt="请在下拉框中选择" errorTitle="" error="请在下拉框中选择" showErrorMessage="1" allowBlank="1" showInputMessage="1" showDropDown="0" type="list" errorStyle="stop">
      <formula1>'Sheet新增单选下拉列表1212'!$A$2:$A$4</formula1>
    </dataValidation>
    <dataValidation sqref="R1610:R1610" promptTitle="" prompt="请在下拉框中选择" errorTitle="" error="请在下拉框中选择" showErrorMessage="1" allowBlank="1" showInputMessage="1" showDropDown="0" type="list" errorStyle="stop">
      <formula1>'Sheet新增单选下拉列表1212'!$A$2:$A$4</formula1>
    </dataValidation>
    <dataValidation sqref="R1611:R1611" promptTitle="" prompt="请在下拉框中选择" errorTitle="" error="请在下拉框中选择" showErrorMessage="1" allowBlank="1" showInputMessage="1" showDropDown="0" type="list" errorStyle="stop">
      <formula1>'Sheet新增单选下拉列表1212'!$A$2:$A$4</formula1>
    </dataValidation>
    <dataValidation sqref="R1612:R1612" promptTitle="" prompt="请在下拉框中选择" errorTitle="" error="请在下拉框中选择" showErrorMessage="1" allowBlank="1" showInputMessage="1" showDropDown="0" type="list" errorStyle="stop">
      <formula1>'Sheet新增单选下拉列表1212'!$A$2:$A$4</formula1>
    </dataValidation>
    <dataValidation sqref="R1613:R1613" promptTitle="" prompt="请在下拉框中选择" errorTitle="" error="请在下拉框中选择" showErrorMessage="1" allowBlank="1" showInputMessage="1" showDropDown="0" type="list" errorStyle="stop">
      <formula1>'Sheet新增单选下拉列表1212'!$A$2:$A$4</formula1>
    </dataValidation>
    <dataValidation sqref="R1614:R1614" promptTitle="" prompt="请在下拉框中选择" errorTitle="" error="请在下拉框中选择" showErrorMessage="1" allowBlank="1" showInputMessage="1" showDropDown="0" type="list" errorStyle="stop">
      <formula1>'Sheet新增单选下拉列表1212'!$A$2:$A$4</formula1>
    </dataValidation>
    <dataValidation sqref="R1615:R1615" promptTitle="" prompt="请在下拉框中选择" errorTitle="" error="请在下拉框中选择" showErrorMessage="1" allowBlank="1" showInputMessage="1" showDropDown="0" type="list" errorStyle="stop">
      <formula1>'Sheet新增单选下拉列表1212'!$A$2:$A$4</formula1>
    </dataValidation>
    <dataValidation sqref="R1616:R1616" promptTitle="" prompt="请在下拉框中选择" errorTitle="" error="请在下拉框中选择" showErrorMessage="1" allowBlank="1" showInputMessage="1" showDropDown="0" type="list" errorStyle="stop">
      <formula1>'Sheet新增单选下拉列表1212'!$A$2:$A$4</formula1>
    </dataValidation>
    <dataValidation sqref="R1617:R1617" promptTitle="" prompt="请在下拉框中选择" errorTitle="" error="请在下拉框中选择" showErrorMessage="1" allowBlank="1" showInputMessage="1" showDropDown="0" type="list" errorStyle="stop">
      <formula1>'Sheet新增单选下拉列表1212'!$A$2:$A$4</formula1>
    </dataValidation>
    <dataValidation sqref="R1618:R1618" promptTitle="" prompt="请在下拉框中选择" errorTitle="" error="请在下拉框中选择" showErrorMessage="1" allowBlank="1" showInputMessage="1" showDropDown="0" type="list" errorStyle="stop">
      <formula1>'Sheet新增单选下拉列表1212'!$A$2:$A$4</formula1>
    </dataValidation>
    <dataValidation sqref="R1619:R1619" promptTitle="" prompt="请在下拉框中选择" errorTitle="" error="请在下拉框中选择" showErrorMessage="1" allowBlank="1" showInputMessage="1" showDropDown="0" type="list" errorStyle="stop">
      <formula1>'Sheet新增单选下拉列表1212'!$A$2:$A$4</formula1>
    </dataValidation>
    <dataValidation sqref="R1620:R1620" promptTitle="" prompt="请在下拉框中选择" errorTitle="" error="请在下拉框中选择" showErrorMessage="1" allowBlank="1" showInputMessage="1" showDropDown="0" type="list" errorStyle="stop">
      <formula1>'Sheet新增单选下拉列表1212'!$A$2:$A$4</formula1>
    </dataValidation>
    <dataValidation sqref="R1621:R1621" promptTitle="" prompt="请在下拉框中选择" errorTitle="" error="请在下拉框中选择" showErrorMessage="1" allowBlank="1" showInputMessage="1" showDropDown="0" type="list" errorStyle="stop">
      <formula1>'Sheet新增单选下拉列表1212'!$A$2:$A$4</formula1>
    </dataValidation>
    <dataValidation sqref="R1622:R1622" promptTitle="" prompt="请在下拉框中选择" errorTitle="" error="请在下拉框中选择" showErrorMessage="1" allowBlank="1" showInputMessage="1" showDropDown="0" type="list" errorStyle="stop">
      <formula1>'Sheet新增单选下拉列表1212'!$A$2:$A$4</formula1>
    </dataValidation>
    <dataValidation sqref="R1623:R1623" promptTitle="" prompt="请在下拉框中选择" errorTitle="" error="请在下拉框中选择" showErrorMessage="1" allowBlank="1" showInputMessage="1" showDropDown="0" type="list" errorStyle="stop">
      <formula1>'Sheet新增单选下拉列表1212'!$A$2:$A$4</formula1>
    </dataValidation>
    <dataValidation sqref="R1624:R1624" promptTitle="" prompt="请在下拉框中选择" errorTitle="" error="请在下拉框中选择" showErrorMessage="1" allowBlank="1" showInputMessage="1" showDropDown="0" type="list" errorStyle="stop">
      <formula1>'Sheet新增单选下拉列表1212'!$A$2:$A$4</formula1>
    </dataValidation>
    <dataValidation sqref="R1625:R1625" promptTitle="" prompt="请在下拉框中选择" errorTitle="" error="请在下拉框中选择" showErrorMessage="1" allowBlank="1" showInputMessage="1" showDropDown="0" type="list" errorStyle="stop">
      <formula1>'Sheet新增单选下拉列表1212'!$A$2:$A$4</formula1>
    </dataValidation>
    <dataValidation sqref="R1626:R1626" promptTitle="" prompt="请在下拉框中选择" errorTitle="" error="请在下拉框中选择" showErrorMessage="1" allowBlank="1" showInputMessage="1" showDropDown="0" type="list" errorStyle="stop">
      <formula1>'Sheet新增单选下拉列表1212'!$A$2:$A$4</formula1>
    </dataValidation>
    <dataValidation sqref="R1627:R1627" promptTitle="" prompt="请在下拉框中选择" errorTitle="" error="请在下拉框中选择" showErrorMessage="1" allowBlank="1" showInputMessage="1" showDropDown="0" type="list" errorStyle="stop">
      <formula1>'Sheet新增单选下拉列表1212'!$A$2:$A$4</formula1>
    </dataValidation>
    <dataValidation sqref="R1628:R1628" promptTitle="" prompt="请在下拉框中选择" errorTitle="" error="请在下拉框中选择" showErrorMessage="1" allowBlank="1" showInputMessage="1" showDropDown="0" type="list" errorStyle="stop">
      <formula1>'Sheet新增单选下拉列表1212'!$A$2:$A$4</formula1>
    </dataValidation>
    <dataValidation sqref="R1629:R1629" promptTitle="" prompt="请在下拉框中选择" errorTitle="" error="请在下拉框中选择" showErrorMessage="1" allowBlank="1" showInputMessage="1" showDropDown="0" type="list" errorStyle="stop">
      <formula1>'Sheet新增单选下拉列表1212'!$A$2:$A$4</formula1>
    </dataValidation>
    <dataValidation sqref="R1630:R1630" promptTitle="" prompt="请在下拉框中选择" errorTitle="" error="请在下拉框中选择" showErrorMessage="1" allowBlank="1" showInputMessage="1" showDropDown="0" type="list" errorStyle="stop">
      <formula1>'Sheet新增单选下拉列表1212'!$A$2:$A$4</formula1>
    </dataValidation>
    <dataValidation sqref="R1631:R1631" promptTitle="" prompt="请在下拉框中选择" errorTitle="" error="请在下拉框中选择" showErrorMessage="1" allowBlank="1" showInputMessage="1" showDropDown="0" type="list" errorStyle="stop">
      <formula1>'Sheet新增单选下拉列表1212'!$A$2:$A$4</formula1>
    </dataValidation>
    <dataValidation sqref="R1632:R1632" promptTitle="" prompt="请在下拉框中选择" errorTitle="" error="请在下拉框中选择" showErrorMessage="1" allowBlank="1" showInputMessage="1" showDropDown="0" type="list" errorStyle="stop">
      <formula1>'Sheet新增单选下拉列表1212'!$A$2:$A$4</formula1>
    </dataValidation>
    <dataValidation sqref="R1633:R1633" promptTitle="" prompt="请在下拉框中选择" errorTitle="" error="请在下拉框中选择" showErrorMessage="1" allowBlank="1" showInputMessage="1" showDropDown="0" type="list" errorStyle="stop">
      <formula1>'Sheet新增单选下拉列表1212'!$A$2:$A$4</formula1>
    </dataValidation>
    <dataValidation sqref="R1634:R1634" promptTitle="" prompt="请在下拉框中选择" errorTitle="" error="请在下拉框中选择" showErrorMessage="1" allowBlank="1" showInputMessage="1" showDropDown="0" type="list" errorStyle="stop">
      <formula1>'Sheet新增单选下拉列表1212'!$A$2:$A$4</formula1>
    </dataValidation>
    <dataValidation sqref="R1635:R1635" promptTitle="" prompt="请在下拉框中选择" errorTitle="" error="请在下拉框中选择" showErrorMessage="1" allowBlank="1" showInputMessage="1" showDropDown="0" type="list" errorStyle="stop">
      <formula1>'Sheet新增单选下拉列表1212'!$A$2:$A$4</formula1>
    </dataValidation>
    <dataValidation sqref="R1636:R1636" promptTitle="" prompt="请在下拉框中选择" errorTitle="" error="请在下拉框中选择" showErrorMessage="1" allowBlank="1" showInputMessage="1" showDropDown="0" type="list" errorStyle="stop">
      <formula1>'Sheet新增单选下拉列表1212'!$A$2:$A$4</formula1>
    </dataValidation>
    <dataValidation sqref="R1637:R1637" promptTitle="" prompt="请在下拉框中选择" errorTitle="" error="请在下拉框中选择" showErrorMessage="1" allowBlank="1" showInputMessage="1" showDropDown="0" type="list" errorStyle="stop">
      <formula1>'Sheet新增单选下拉列表1212'!$A$2:$A$4</formula1>
    </dataValidation>
    <dataValidation sqref="R1638:R1638" promptTitle="" prompt="请在下拉框中选择" errorTitle="" error="请在下拉框中选择" showErrorMessage="1" allowBlank="1" showInputMessage="1" showDropDown="0" type="list" errorStyle="stop">
      <formula1>'Sheet新增单选下拉列表1212'!$A$2:$A$4</formula1>
    </dataValidation>
    <dataValidation sqref="R1639:R1639" promptTitle="" prompt="请在下拉框中选择" errorTitle="" error="请在下拉框中选择" showErrorMessage="1" allowBlank="1" showInputMessage="1" showDropDown="0" type="list" errorStyle="stop">
      <formula1>'Sheet新增单选下拉列表1212'!$A$2:$A$4</formula1>
    </dataValidation>
    <dataValidation sqref="R1640:R1640" promptTitle="" prompt="请在下拉框中选择" errorTitle="" error="请在下拉框中选择" showErrorMessage="1" allowBlank="1" showInputMessage="1" showDropDown="0" type="list" errorStyle="stop">
      <formula1>'Sheet新增单选下拉列表1212'!$A$2:$A$4</formula1>
    </dataValidation>
    <dataValidation sqref="R1641:R1641" promptTitle="" prompt="请在下拉框中选择" errorTitle="" error="请在下拉框中选择" showErrorMessage="1" allowBlank="1" showInputMessage="1" showDropDown="0" type="list" errorStyle="stop">
      <formula1>'Sheet新增单选下拉列表1212'!$A$2:$A$4</formula1>
    </dataValidation>
    <dataValidation sqref="R1642:R1642" promptTitle="" prompt="请在下拉框中选择" errorTitle="" error="请在下拉框中选择" showErrorMessage="1" allowBlank="1" showInputMessage="1" showDropDown="0" type="list" errorStyle="stop">
      <formula1>'Sheet新增单选下拉列表1212'!$A$2:$A$4</formula1>
    </dataValidation>
    <dataValidation sqref="R1643:R1643" promptTitle="" prompt="请在下拉框中选择" errorTitle="" error="请在下拉框中选择" showErrorMessage="1" allowBlank="1" showInputMessage="1" showDropDown="0" type="list" errorStyle="stop">
      <formula1>'Sheet新增单选下拉列表1212'!$A$2:$A$4</formula1>
    </dataValidation>
    <dataValidation sqref="R1644:R1644" promptTitle="" prompt="请在下拉框中选择" errorTitle="" error="请在下拉框中选择" showErrorMessage="1" allowBlank="1" showInputMessage="1" showDropDown="0" type="list" errorStyle="stop">
      <formula1>'Sheet新增单选下拉列表1212'!$A$2:$A$4</formula1>
    </dataValidation>
    <dataValidation sqref="R1645:R1645" promptTitle="" prompt="请在下拉框中选择" errorTitle="" error="请在下拉框中选择" showErrorMessage="1" allowBlank="1" showInputMessage="1" showDropDown="0" type="list" errorStyle="stop">
      <formula1>'Sheet新增单选下拉列表1212'!$A$2:$A$4</formula1>
    </dataValidation>
    <dataValidation sqref="R1646:R1646" promptTitle="" prompt="请在下拉框中选择" errorTitle="" error="请在下拉框中选择" showErrorMessage="1" allowBlank="1" showInputMessage="1" showDropDown="0" type="list" errorStyle="stop">
      <formula1>'Sheet新增单选下拉列表1212'!$A$2:$A$4</formula1>
    </dataValidation>
    <dataValidation sqref="R1647:R1647" promptTitle="" prompt="请在下拉框中选择" errorTitle="" error="请在下拉框中选择" showErrorMessage="1" allowBlank="1" showInputMessage="1" showDropDown="0" type="list" errorStyle="stop">
      <formula1>'Sheet新增单选下拉列表1212'!$A$2:$A$4</formula1>
    </dataValidation>
    <dataValidation sqref="R1648:R1648" promptTitle="" prompt="请在下拉框中选择" errorTitle="" error="请在下拉框中选择" showErrorMessage="1" allowBlank="1" showInputMessage="1" showDropDown="0" type="list" errorStyle="stop">
      <formula1>'Sheet新增单选下拉列表1212'!$A$2:$A$4</formula1>
    </dataValidation>
    <dataValidation sqref="R1649:R1649" promptTitle="" prompt="请在下拉框中选择" errorTitle="" error="请在下拉框中选择" showErrorMessage="1" allowBlank="1" showInputMessage="1" showDropDown="0" type="list" errorStyle="stop">
      <formula1>'Sheet新增单选下拉列表1212'!$A$2:$A$4</formula1>
    </dataValidation>
    <dataValidation sqref="R1650:R1650" promptTitle="" prompt="请在下拉框中选择" errorTitle="" error="请在下拉框中选择" showErrorMessage="1" allowBlank="1" showInputMessage="1" showDropDown="0" type="list" errorStyle="stop">
      <formula1>'Sheet新增单选下拉列表1212'!$A$2:$A$4</formula1>
    </dataValidation>
    <dataValidation sqref="R1651:R1651" promptTitle="" prompt="请在下拉框中选择" errorTitle="" error="请在下拉框中选择" showErrorMessage="1" allowBlank="1" showInputMessage="1" showDropDown="0" type="list" errorStyle="stop">
      <formula1>'Sheet新增单选下拉列表1212'!$A$2:$A$4</formula1>
    </dataValidation>
    <dataValidation sqref="R1652:R1652" promptTitle="" prompt="请在下拉框中选择" errorTitle="" error="请在下拉框中选择" showErrorMessage="1" allowBlank="1" showInputMessage="1" showDropDown="0" type="list" errorStyle="stop">
      <formula1>'Sheet新增单选下拉列表1212'!$A$2:$A$4</formula1>
    </dataValidation>
    <dataValidation sqref="R1653:R1653" promptTitle="" prompt="请在下拉框中选择" errorTitle="" error="请在下拉框中选择" showErrorMessage="1" allowBlank="1" showInputMessage="1" showDropDown="0" type="list" errorStyle="stop">
      <formula1>'Sheet新增单选下拉列表1212'!$A$2:$A$4</formula1>
    </dataValidation>
    <dataValidation sqref="R1654:R1654" promptTitle="" prompt="请在下拉框中选择" errorTitle="" error="请在下拉框中选择" showErrorMessage="1" allowBlank="1" showInputMessage="1" showDropDown="0" type="list" errorStyle="stop">
      <formula1>'Sheet新增单选下拉列表1212'!$A$2:$A$4</formula1>
    </dataValidation>
    <dataValidation sqref="R1655:R1655" promptTitle="" prompt="请在下拉框中选择" errorTitle="" error="请在下拉框中选择" showErrorMessage="1" allowBlank="1" showInputMessage="1" showDropDown="0" type="list" errorStyle="stop">
      <formula1>'Sheet新增单选下拉列表1212'!$A$2:$A$4</formula1>
    </dataValidation>
    <dataValidation sqref="R1656:R1656" promptTitle="" prompt="请在下拉框中选择" errorTitle="" error="请在下拉框中选择" showErrorMessage="1" allowBlank="1" showInputMessage="1" showDropDown="0" type="list" errorStyle="stop">
      <formula1>'Sheet新增单选下拉列表1212'!$A$2:$A$4</formula1>
    </dataValidation>
    <dataValidation sqref="R1657:R1657" promptTitle="" prompt="请在下拉框中选择" errorTitle="" error="请在下拉框中选择" showErrorMessage="1" allowBlank="1" showInputMessage="1" showDropDown="0" type="list" errorStyle="stop">
      <formula1>'Sheet新增单选下拉列表1212'!$A$2:$A$4</formula1>
    </dataValidation>
    <dataValidation sqref="R1658:R1658" promptTitle="" prompt="请在下拉框中选择" errorTitle="" error="请在下拉框中选择" showErrorMessage="1" allowBlank="1" showInputMessage="1" showDropDown="0" type="list" errorStyle="stop">
      <formula1>'Sheet新增单选下拉列表1212'!$A$2:$A$4</formula1>
    </dataValidation>
    <dataValidation sqref="R1659:R1659" promptTitle="" prompt="请在下拉框中选择" errorTitle="" error="请在下拉框中选择" showErrorMessage="1" allowBlank="1" showInputMessage="1" showDropDown="0" type="list" errorStyle="stop">
      <formula1>'Sheet新增单选下拉列表1212'!$A$2:$A$4</formula1>
    </dataValidation>
    <dataValidation sqref="R1660:R1660" promptTitle="" prompt="请在下拉框中选择" errorTitle="" error="请在下拉框中选择" showErrorMessage="1" allowBlank="1" showInputMessage="1" showDropDown="0" type="list" errorStyle="stop">
      <formula1>'Sheet新增单选下拉列表1212'!$A$2:$A$4</formula1>
    </dataValidation>
    <dataValidation sqref="R1661:R1661" promptTitle="" prompt="请在下拉框中选择" errorTitle="" error="请在下拉框中选择" showErrorMessage="1" allowBlank="1" showInputMessage="1" showDropDown="0" type="list" errorStyle="stop">
      <formula1>'Sheet新增单选下拉列表1212'!$A$2:$A$4</formula1>
    </dataValidation>
    <dataValidation sqref="R1662:R1662" promptTitle="" prompt="请在下拉框中选择" errorTitle="" error="请在下拉框中选择" showErrorMessage="1" allowBlank="1" showInputMessage="1" showDropDown="0" type="list" errorStyle="stop">
      <formula1>'Sheet新增单选下拉列表1212'!$A$2:$A$4</formula1>
    </dataValidation>
    <dataValidation sqref="R1663:R1663" promptTitle="" prompt="请在下拉框中选择" errorTitle="" error="请在下拉框中选择" showErrorMessage="1" allowBlank="1" showInputMessage="1" showDropDown="0" type="list" errorStyle="stop">
      <formula1>'Sheet新增单选下拉列表1212'!$A$2:$A$4</formula1>
    </dataValidation>
    <dataValidation sqref="R1664:R1664" promptTitle="" prompt="请在下拉框中选择" errorTitle="" error="请在下拉框中选择" showErrorMessage="1" allowBlank="1" showInputMessage="1" showDropDown="0" type="list" errorStyle="stop">
      <formula1>'Sheet新增单选下拉列表1212'!$A$2:$A$4</formula1>
    </dataValidation>
    <dataValidation sqref="R1665:R1665" promptTitle="" prompt="请在下拉框中选择" errorTitle="" error="请在下拉框中选择" showErrorMessage="1" allowBlank="1" showInputMessage="1" showDropDown="0" type="list" errorStyle="stop">
      <formula1>'Sheet新增单选下拉列表1212'!$A$2:$A$4</formula1>
    </dataValidation>
    <dataValidation sqref="R1666:R1666" promptTitle="" prompt="请在下拉框中选择" errorTitle="" error="请在下拉框中选择" showErrorMessage="1" allowBlank="1" showInputMessage="1" showDropDown="0" type="list" errorStyle="stop">
      <formula1>'Sheet新增单选下拉列表1212'!$A$2:$A$4</formula1>
    </dataValidation>
    <dataValidation sqref="R1667:R1667" promptTitle="" prompt="请在下拉框中选择" errorTitle="" error="请在下拉框中选择" showErrorMessage="1" allowBlank="1" showInputMessage="1" showDropDown="0" type="list" errorStyle="stop">
      <formula1>'Sheet新增单选下拉列表1212'!$A$2:$A$4</formula1>
    </dataValidation>
    <dataValidation sqref="R1668:R1668" promptTitle="" prompt="请在下拉框中选择" errorTitle="" error="请在下拉框中选择" showErrorMessage="1" allowBlank="1" showInputMessage="1" showDropDown="0" type="list" errorStyle="stop">
      <formula1>'Sheet新增单选下拉列表1212'!$A$2:$A$4</formula1>
    </dataValidation>
    <dataValidation sqref="R1669:R1669" promptTitle="" prompt="请在下拉框中选择" errorTitle="" error="请在下拉框中选择" showErrorMessage="1" allowBlank="1" showInputMessage="1" showDropDown="0" type="list" errorStyle="stop">
      <formula1>'Sheet新增单选下拉列表1212'!$A$2:$A$4</formula1>
    </dataValidation>
    <dataValidation sqref="R1670:R1670" promptTitle="" prompt="请在下拉框中选择" errorTitle="" error="请在下拉框中选择" showErrorMessage="1" allowBlank="1" showInputMessage="1" showDropDown="0" type="list" errorStyle="stop">
      <formula1>'Sheet新增单选下拉列表1212'!$A$2:$A$4</formula1>
    </dataValidation>
    <dataValidation sqref="R1671:R1671" promptTitle="" prompt="请在下拉框中选择" errorTitle="" error="请在下拉框中选择" showErrorMessage="1" allowBlank="1" showInputMessage="1" showDropDown="0" type="list" errorStyle="stop">
      <formula1>'Sheet新增单选下拉列表1212'!$A$2:$A$4</formula1>
    </dataValidation>
    <dataValidation sqref="R1672:R1672" promptTitle="" prompt="请在下拉框中选择" errorTitle="" error="请在下拉框中选择" showErrorMessage="1" allowBlank="1" showInputMessage="1" showDropDown="0" type="list" errorStyle="stop">
      <formula1>'Sheet新增单选下拉列表1212'!$A$2:$A$4</formula1>
    </dataValidation>
    <dataValidation sqref="R1673:R1673" promptTitle="" prompt="请在下拉框中选择" errorTitle="" error="请在下拉框中选择" showErrorMessage="1" allowBlank="1" showInputMessage="1" showDropDown="0" type="list" errorStyle="stop">
      <formula1>'Sheet新增单选下拉列表1212'!$A$2:$A$4</formula1>
    </dataValidation>
    <dataValidation sqref="R1674:R1674" promptTitle="" prompt="请在下拉框中选择" errorTitle="" error="请在下拉框中选择" showErrorMessage="1" allowBlank="1" showInputMessage="1" showDropDown="0" type="list" errorStyle="stop">
      <formula1>'Sheet新增单选下拉列表1212'!$A$2:$A$4</formula1>
    </dataValidation>
    <dataValidation sqref="R1675:R1675" promptTitle="" prompt="请在下拉框中选择" errorTitle="" error="请在下拉框中选择" showErrorMessage="1" allowBlank="1" showInputMessage="1" showDropDown="0" type="list" errorStyle="stop">
      <formula1>'Sheet新增单选下拉列表1212'!$A$2:$A$4</formula1>
    </dataValidation>
    <dataValidation sqref="R1676:R1676" promptTitle="" prompt="请在下拉框中选择" errorTitle="" error="请在下拉框中选择" showErrorMessage="1" allowBlank="1" showInputMessage="1" showDropDown="0" type="list" errorStyle="stop">
      <formula1>'Sheet新增单选下拉列表1212'!$A$2:$A$4</formula1>
    </dataValidation>
    <dataValidation sqref="R1677:R1677" promptTitle="" prompt="请在下拉框中选择" errorTitle="" error="请在下拉框中选择" showErrorMessage="1" allowBlank="1" showInputMessage="1" showDropDown="0" type="list" errorStyle="stop">
      <formula1>'Sheet新增单选下拉列表1212'!$A$2:$A$4</formula1>
    </dataValidation>
    <dataValidation sqref="R1678:R1678" promptTitle="" prompt="请在下拉框中选择" errorTitle="" error="请在下拉框中选择" showErrorMessage="1" allowBlank="1" showInputMessage="1" showDropDown="0" type="list" errorStyle="stop">
      <formula1>'Sheet新增单选下拉列表1212'!$A$2:$A$4</formula1>
    </dataValidation>
    <dataValidation sqref="R1679:R1679" promptTitle="" prompt="请在下拉框中选择" errorTitle="" error="请在下拉框中选择" showErrorMessage="1" allowBlank="1" showInputMessage="1" showDropDown="0" type="list" errorStyle="stop">
      <formula1>'Sheet新增单选下拉列表1212'!$A$2:$A$4</formula1>
    </dataValidation>
    <dataValidation sqref="R1680:R1680" promptTitle="" prompt="请在下拉框中选择" errorTitle="" error="请在下拉框中选择" showErrorMessage="1" allowBlank="1" showInputMessage="1" showDropDown="0" type="list" errorStyle="stop">
      <formula1>'Sheet新增单选下拉列表1212'!$A$2:$A$4</formula1>
    </dataValidation>
    <dataValidation sqref="R1681:R1681" promptTitle="" prompt="请在下拉框中选择" errorTitle="" error="请在下拉框中选择" showErrorMessage="1" allowBlank="1" showInputMessage="1" showDropDown="0" type="list" errorStyle="stop">
      <formula1>'Sheet新增单选下拉列表1212'!$A$2:$A$4</formula1>
    </dataValidation>
    <dataValidation sqref="R1682:R1682" promptTitle="" prompt="请在下拉框中选择" errorTitle="" error="请在下拉框中选择" showErrorMessage="1" allowBlank="1" showInputMessage="1" showDropDown="0" type="list" errorStyle="stop">
      <formula1>'Sheet新增单选下拉列表1212'!$A$2:$A$4</formula1>
    </dataValidation>
    <dataValidation sqref="R1683:R1683" promptTitle="" prompt="请在下拉框中选择" errorTitle="" error="请在下拉框中选择" showErrorMessage="1" allowBlank="1" showInputMessage="1" showDropDown="0" type="list" errorStyle="stop">
      <formula1>'Sheet新增单选下拉列表1212'!$A$2:$A$4</formula1>
    </dataValidation>
    <dataValidation sqref="R1684:R1684" promptTitle="" prompt="请在下拉框中选择" errorTitle="" error="请在下拉框中选择" showErrorMessage="1" allowBlank="1" showInputMessage="1" showDropDown="0" type="list" errorStyle="stop">
      <formula1>'Sheet新增单选下拉列表1212'!$A$2:$A$4</formula1>
    </dataValidation>
    <dataValidation sqref="R1685:R1685" promptTitle="" prompt="请在下拉框中选择" errorTitle="" error="请在下拉框中选择" showErrorMessage="1" allowBlank="1" showInputMessage="1" showDropDown="0" type="list" errorStyle="stop">
      <formula1>'Sheet新增单选下拉列表1212'!$A$2:$A$4</formula1>
    </dataValidation>
    <dataValidation sqref="R1686:R1686" promptTitle="" prompt="请在下拉框中选择" errorTitle="" error="请在下拉框中选择" showErrorMessage="1" allowBlank="1" showInputMessage="1" showDropDown="0" type="list" errorStyle="stop">
      <formula1>'Sheet新增单选下拉列表1212'!$A$2:$A$4</formula1>
    </dataValidation>
    <dataValidation sqref="R1687:R1687" promptTitle="" prompt="请在下拉框中选择" errorTitle="" error="请在下拉框中选择" showErrorMessage="1" allowBlank="1" showInputMessage="1" showDropDown="0" type="list" errorStyle="stop">
      <formula1>'Sheet新增单选下拉列表1212'!$A$2:$A$4</formula1>
    </dataValidation>
    <dataValidation sqref="R1688:R1688" promptTitle="" prompt="请在下拉框中选择" errorTitle="" error="请在下拉框中选择" showErrorMessage="1" allowBlank="1" showInputMessage="1" showDropDown="0" type="list" errorStyle="stop">
      <formula1>'Sheet新增单选下拉列表1212'!$A$2:$A$4</formula1>
    </dataValidation>
    <dataValidation sqref="R1689:R1689" promptTitle="" prompt="请在下拉框中选择" errorTitle="" error="请在下拉框中选择" showErrorMessage="1" allowBlank="1" showInputMessage="1" showDropDown="0" type="list" errorStyle="stop">
      <formula1>'Sheet新增单选下拉列表1212'!$A$2:$A$4</formula1>
    </dataValidation>
    <dataValidation sqref="R1690:R1690" promptTitle="" prompt="请在下拉框中选择" errorTitle="" error="请在下拉框中选择" showErrorMessage="1" allowBlank="1" showInputMessage="1" showDropDown="0" type="list" errorStyle="stop">
      <formula1>'Sheet新增单选下拉列表1212'!$A$2:$A$4</formula1>
    </dataValidation>
    <dataValidation sqref="R1691:R1691" promptTitle="" prompt="请在下拉框中选择" errorTitle="" error="请在下拉框中选择" showErrorMessage="1" allowBlank="1" showInputMessage="1" showDropDown="0" type="list" errorStyle="stop">
      <formula1>'Sheet新增单选下拉列表1212'!$A$2:$A$4</formula1>
    </dataValidation>
    <dataValidation sqref="R1692:R1692" promptTitle="" prompt="请在下拉框中选择" errorTitle="" error="请在下拉框中选择" showErrorMessage="1" allowBlank="1" showInputMessage="1" showDropDown="0" type="list" errorStyle="stop">
      <formula1>'Sheet新增单选下拉列表1212'!$A$2:$A$4</formula1>
    </dataValidation>
    <dataValidation sqref="R1693:R1693" promptTitle="" prompt="请在下拉框中选择" errorTitle="" error="请在下拉框中选择" showErrorMessage="1" allowBlank="1" showInputMessage="1" showDropDown="0" type="list" errorStyle="stop">
      <formula1>'Sheet新增单选下拉列表1212'!$A$2:$A$4</formula1>
    </dataValidation>
    <dataValidation sqref="R1694:R1694" promptTitle="" prompt="请在下拉框中选择" errorTitle="" error="请在下拉框中选择" showErrorMessage="1" allowBlank="1" showInputMessage="1" showDropDown="0" type="list" errorStyle="stop">
      <formula1>'Sheet新增单选下拉列表1212'!$A$2:$A$4</formula1>
    </dataValidation>
    <dataValidation sqref="R1695:R1695" promptTitle="" prompt="请在下拉框中选择" errorTitle="" error="请在下拉框中选择" showErrorMessage="1" allowBlank="1" showInputMessage="1" showDropDown="0" type="list" errorStyle="stop">
      <formula1>'Sheet新增单选下拉列表1212'!$A$2:$A$4</formula1>
    </dataValidation>
    <dataValidation sqref="R1696:R1696" promptTitle="" prompt="请在下拉框中选择" errorTitle="" error="请在下拉框中选择" showErrorMessage="1" allowBlank="1" showInputMessage="1" showDropDown="0" type="list" errorStyle="stop">
      <formula1>'Sheet新增单选下拉列表1212'!$A$2:$A$4</formula1>
    </dataValidation>
    <dataValidation sqref="R1697:R1697" promptTitle="" prompt="请在下拉框中选择" errorTitle="" error="请在下拉框中选择" showErrorMessage="1" allowBlank="1" showInputMessage="1" showDropDown="0" type="list" errorStyle="stop">
      <formula1>'Sheet新增单选下拉列表1212'!$A$2:$A$4</formula1>
    </dataValidation>
    <dataValidation sqref="R1698:R1698" promptTitle="" prompt="请在下拉框中选择" errorTitle="" error="请在下拉框中选择" showErrorMessage="1" allowBlank="1" showInputMessage="1" showDropDown="0" type="list" errorStyle="stop">
      <formula1>'Sheet新增单选下拉列表1212'!$A$2:$A$4</formula1>
    </dataValidation>
    <dataValidation sqref="R1699:R1699" promptTitle="" prompt="请在下拉框中选择" errorTitle="" error="请在下拉框中选择" showErrorMessage="1" allowBlank="1" showInputMessage="1" showDropDown="0" type="list" errorStyle="stop">
      <formula1>'Sheet新增单选下拉列表1212'!$A$2:$A$4</formula1>
    </dataValidation>
    <dataValidation sqref="R1700:R1700" promptTitle="" prompt="请在下拉框中选择" errorTitle="" error="请在下拉框中选择" showErrorMessage="1" allowBlank="1" showInputMessage="1" showDropDown="0" type="list" errorStyle="stop">
      <formula1>'Sheet新增单选下拉列表1212'!$A$2:$A$4</formula1>
    </dataValidation>
    <dataValidation sqref="R1701:R1701" promptTitle="" prompt="请在下拉框中选择" errorTitle="" error="请在下拉框中选择" showErrorMessage="1" allowBlank="1" showInputMessage="1" showDropDown="0" type="list" errorStyle="stop">
      <formula1>'Sheet新增单选下拉列表1212'!$A$2:$A$4</formula1>
    </dataValidation>
    <dataValidation sqref="R1702:R1702" promptTitle="" prompt="请在下拉框中选择" errorTitle="" error="请在下拉框中选择" showErrorMessage="1" allowBlank="1" showInputMessage="1" showDropDown="0" type="list" errorStyle="stop">
      <formula1>'Sheet新增单选下拉列表1212'!$A$2:$A$4</formula1>
    </dataValidation>
    <dataValidation sqref="R1703:R1703" promptTitle="" prompt="请在下拉框中选择" errorTitle="" error="请在下拉框中选择" showErrorMessage="1" allowBlank="1" showInputMessage="1" showDropDown="0" type="list" errorStyle="stop">
      <formula1>'Sheet新增单选下拉列表1212'!$A$2:$A$4</formula1>
    </dataValidation>
    <dataValidation sqref="R1704:R1704" promptTitle="" prompt="请在下拉框中选择" errorTitle="" error="请在下拉框中选择" showErrorMessage="1" allowBlank="1" showInputMessage="1" showDropDown="0" type="list" errorStyle="stop">
      <formula1>'Sheet新增单选下拉列表1212'!$A$2:$A$4</formula1>
    </dataValidation>
    <dataValidation sqref="R1705:R1705" promptTitle="" prompt="请在下拉框中选择" errorTitle="" error="请在下拉框中选择" showErrorMessage="1" allowBlank="1" showInputMessage="1" showDropDown="0" type="list" errorStyle="stop">
      <formula1>'Sheet新增单选下拉列表1212'!$A$2:$A$4</formula1>
    </dataValidation>
    <dataValidation sqref="R1706:R1706" promptTitle="" prompt="请在下拉框中选择" errorTitle="" error="请在下拉框中选择" showErrorMessage="1" allowBlank="1" showInputMessage="1" showDropDown="0" type="list" errorStyle="stop">
      <formula1>'Sheet新增单选下拉列表1212'!$A$2:$A$4</formula1>
    </dataValidation>
    <dataValidation sqref="R1707:R1707" promptTitle="" prompt="请在下拉框中选择" errorTitle="" error="请在下拉框中选择" showErrorMessage="1" allowBlank="1" showInputMessage="1" showDropDown="0" type="list" errorStyle="stop">
      <formula1>'Sheet新增单选下拉列表1212'!$A$2:$A$4</formula1>
    </dataValidation>
    <dataValidation sqref="R1708:R1708" promptTitle="" prompt="请在下拉框中选择" errorTitle="" error="请在下拉框中选择" showErrorMessage="1" allowBlank="1" showInputMessage="1" showDropDown="0" type="list" errorStyle="stop">
      <formula1>'Sheet新增单选下拉列表1212'!$A$2:$A$4</formula1>
    </dataValidation>
    <dataValidation sqref="R1709:R1709" promptTitle="" prompt="请在下拉框中选择" errorTitle="" error="请在下拉框中选择" showErrorMessage="1" allowBlank="1" showInputMessage="1" showDropDown="0" type="list" errorStyle="stop">
      <formula1>'Sheet新增单选下拉列表1212'!$A$2:$A$4</formula1>
    </dataValidation>
    <dataValidation sqref="R1710:R1710" promptTitle="" prompt="请在下拉框中选择" errorTitle="" error="请在下拉框中选择" showErrorMessage="1" allowBlank="1" showInputMessage="1" showDropDown="0" type="list" errorStyle="stop">
      <formula1>'Sheet新增单选下拉列表1212'!$A$2:$A$4</formula1>
    </dataValidation>
    <dataValidation sqref="R1711:R1711" promptTitle="" prompt="请在下拉框中选择" errorTitle="" error="请在下拉框中选择" showErrorMessage="1" allowBlank="1" showInputMessage="1" showDropDown="0" type="list" errorStyle="stop">
      <formula1>'Sheet新增单选下拉列表1212'!$A$2:$A$4</formula1>
    </dataValidation>
    <dataValidation sqref="R1712:R1712" promptTitle="" prompt="请在下拉框中选择" errorTitle="" error="请在下拉框中选择" showErrorMessage="1" allowBlank="1" showInputMessage="1" showDropDown="0" type="list" errorStyle="stop">
      <formula1>'Sheet新增单选下拉列表1212'!$A$2:$A$4</formula1>
    </dataValidation>
    <dataValidation sqref="R1713:R1713" promptTitle="" prompt="请在下拉框中选择" errorTitle="" error="请在下拉框中选择" showErrorMessage="1" allowBlank="1" showInputMessage="1" showDropDown="0" type="list" errorStyle="stop">
      <formula1>'Sheet新增单选下拉列表1212'!$A$2:$A$4</formula1>
    </dataValidation>
    <dataValidation sqref="R1714:R1714" promptTitle="" prompt="请在下拉框中选择" errorTitle="" error="请在下拉框中选择" showErrorMessage="1" allowBlank="1" showInputMessage="1" showDropDown="0" type="list" errorStyle="stop">
      <formula1>'Sheet新增单选下拉列表1212'!$A$2:$A$4</formula1>
    </dataValidation>
    <dataValidation sqref="R1715:R1715" promptTitle="" prompt="请在下拉框中选择" errorTitle="" error="请在下拉框中选择" showErrorMessage="1" allowBlank="1" showInputMessage="1" showDropDown="0" type="list" errorStyle="stop">
      <formula1>'Sheet新增单选下拉列表1212'!$A$2:$A$4</formula1>
    </dataValidation>
    <dataValidation sqref="R1716:R1716" promptTitle="" prompt="请在下拉框中选择" errorTitle="" error="请在下拉框中选择" showErrorMessage="1" allowBlank="1" showInputMessage="1" showDropDown="0" type="list" errorStyle="stop">
      <formula1>'Sheet新增单选下拉列表1212'!$A$2:$A$4</formula1>
    </dataValidation>
    <dataValidation sqref="R1717:R1717" promptTitle="" prompt="请在下拉框中选择" errorTitle="" error="请在下拉框中选择" showErrorMessage="1" allowBlank="1" showInputMessage="1" showDropDown="0" type="list" errorStyle="stop">
      <formula1>'Sheet新增单选下拉列表1212'!$A$2:$A$4</formula1>
    </dataValidation>
    <dataValidation sqref="R1718:R1718" promptTitle="" prompt="请在下拉框中选择" errorTitle="" error="请在下拉框中选择" showErrorMessage="1" allowBlank="1" showInputMessage="1" showDropDown="0" type="list" errorStyle="stop">
      <formula1>'Sheet新增单选下拉列表1212'!$A$2:$A$4</formula1>
    </dataValidation>
    <dataValidation sqref="R1719:R1719" promptTitle="" prompt="请在下拉框中选择" errorTitle="" error="请在下拉框中选择" showErrorMessage="1" allowBlank="1" showInputMessage="1" showDropDown="0" type="list" errorStyle="stop">
      <formula1>'Sheet新增单选下拉列表1212'!$A$2:$A$4</formula1>
    </dataValidation>
    <dataValidation sqref="R1720:R1720" promptTitle="" prompt="请在下拉框中选择" errorTitle="" error="请在下拉框中选择" showErrorMessage="1" allowBlank="1" showInputMessage="1" showDropDown="0" type="list" errorStyle="stop">
      <formula1>'Sheet新增单选下拉列表1212'!$A$2:$A$4</formula1>
    </dataValidation>
    <dataValidation sqref="R1721:R1721" promptTitle="" prompt="请在下拉框中选择" errorTitle="" error="请在下拉框中选择" showErrorMessage="1" allowBlank="1" showInputMessage="1" showDropDown="0" type="list" errorStyle="stop">
      <formula1>'Sheet新增单选下拉列表1212'!$A$2:$A$4</formula1>
    </dataValidation>
    <dataValidation sqref="R1722:R1722" promptTitle="" prompt="请在下拉框中选择" errorTitle="" error="请在下拉框中选择" showErrorMessage="1" allowBlank="1" showInputMessage="1" showDropDown="0" type="list" errorStyle="stop">
      <formula1>'Sheet新增单选下拉列表1212'!$A$2:$A$4</formula1>
    </dataValidation>
    <dataValidation sqref="R1723:R1723" promptTitle="" prompt="请在下拉框中选择" errorTitle="" error="请在下拉框中选择" showErrorMessage="1" allowBlank="1" showInputMessage="1" showDropDown="0" type="list" errorStyle="stop">
      <formula1>'Sheet新增单选下拉列表1212'!$A$2:$A$4</formula1>
    </dataValidation>
    <dataValidation sqref="R1724:R1724" promptTitle="" prompt="请在下拉框中选择" errorTitle="" error="请在下拉框中选择" showErrorMessage="1" allowBlank="1" showInputMessage="1" showDropDown="0" type="list" errorStyle="stop">
      <formula1>'Sheet新增单选下拉列表1212'!$A$2:$A$4</formula1>
    </dataValidation>
    <dataValidation sqref="R1725:R1725" promptTitle="" prompt="请在下拉框中选择" errorTitle="" error="请在下拉框中选择" showErrorMessage="1" allowBlank="1" showInputMessage="1" showDropDown="0" type="list" errorStyle="stop">
      <formula1>'Sheet新增单选下拉列表1212'!$A$2:$A$4</formula1>
    </dataValidation>
    <dataValidation sqref="R1726:R1726" promptTitle="" prompt="请在下拉框中选择" errorTitle="" error="请在下拉框中选择" showErrorMessage="1" allowBlank="1" showInputMessage="1" showDropDown="0" type="list" errorStyle="stop">
      <formula1>'Sheet新增单选下拉列表1212'!$A$2:$A$4</formula1>
    </dataValidation>
    <dataValidation sqref="R1727:R1727" promptTitle="" prompt="请在下拉框中选择" errorTitle="" error="请在下拉框中选择" showErrorMessage="1" allowBlank="1" showInputMessage="1" showDropDown="0" type="list" errorStyle="stop">
      <formula1>'Sheet新增单选下拉列表1212'!$A$2:$A$4</formula1>
    </dataValidation>
    <dataValidation sqref="R1728:R1728" promptTitle="" prompt="请在下拉框中选择" errorTitle="" error="请在下拉框中选择" showErrorMessage="1" allowBlank="1" showInputMessage="1" showDropDown="0" type="list" errorStyle="stop">
      <formula1>'Sheet新增单选下拉列表1212'!$A$2:$A$4</formula1>
    </dataValidation>
    <dataValidation sqref="R1729:R1729" promptTitle="" prompt="请在下拉框中选择" errorTitle="" error="请在下拉框中选择" showErrorMessage="1" allowBlank="1" showInputMessage="1" showDropDown="0" type="list" errorStyle="stop">
      <formula1>'Sheet新增单选下拉列表1212'!$A$2:$A$4</formula1>
    </dataValidation>
    <dataValidation sqref="R1730:R1730" promptTitle="" prompt="请在下拉框中选择" errorTitle="" error="请在下拉框中选择" showErrorMessage="1" allowBlank="1" showInputMessage="1" showDropDown="0" type="list" errorStyle="stop">
      <formula1>'Sheet新增单选下拉列表1212'!$A$2:$A$4</formula1>
    </dataValidation>
    <dataValidation sqref="R1731:R1731" promptTitle="" prompt="请在下拉框中选择" errorTitle="" error="请在下拉框中选择" showErrorMessage="1" allowBlank="1" showInputMessage="1" showDropDown="0" type="list" errorStyle="stop">
      <formula1>'Sheet新增单选下拉列表1212'!$A$2:$A$4</formula1>
    </dataValidation>
    <dataValidation sqref="R1732:R1732" promptTitle="" prompt="请在下拉框中选择" errorTitle="" error="请在下拉框中选择" showErrorMessage="1" allowBlank="1" showInputMessage="1" showDropDown="0" type="list" errorStyle="stop">
      <formula1>'Sheet新增单选下拉列表1212'!$A$2:$A$4</formula1>
    </dataValidation>
    <dataValidation sqref="R1733:R1733" promptTitle="" prompt="请在下拉框中选择" errorTitle="" error="请在下拉框中选择" showErrorMessage="1" allowBlank="1" showInputMessage="1" showDropDown="0" type="list" errorStyle="stop">
      <formula1>'Sheet新增单选下拉列表1212'!$A$2:$A$4</formula1>
    </dataValidation>
    <dataValidation sqref="R1734:R1734" promptTitle="" prompt="请在下拉框中选择" errorTitle="" error="请在下拉框中选择" showErrorMessage="1" allowBlank="1" showInputMessage="1" showDropDown="0" type="list" errorStyle="stop">
      <formula1>'Sheet新增单选下拉列表1212'!$A$2:$A$4</formula1>
    </dataValidation>
    <dataValidation sqref="R1735:R1735" promptTitle="" prompt="请在下拉框中选择" errorTitle="" error="请在下拉框中选择" showErrorMessage="1" allowBlank="1" showInputMessage="1" showDropDown="0" type="list" errorStyle="stop">
      <formula1>'Sheet新增单选下拉列表1212'!$A$2:$A$4</formula1>
    </dataValidation>
    <dataValidation sqref="R1736:R1736" promptTitle="" prompt="请在下拉框中选择" errorTitle="" error="请在下拉框中选择" showErrorMessage="1" allowBlank="1" showInputMessage="1" showDropDown="0" type="list" errorStyle="stop">
      <formula1>'Sheet新增单选下拉列表1212'!$A$2:$A$4</formula1>
    </dataValidation>
    <dataValidation sqref="R1737:R1737" promptTitle="" prompt="请在下拉框中选择" errorTitle="" error="请在下拉框中选择" showErrorMessage="1" allowBlank="1" showInputMessage="1" showDropDown="0" type="list" errorStyle="stop">
      <formula1>'Sheet新增单选下拉列表1212'!$A$2:$A$4</formula1>
    </dataValidation>
    <dataValidation sqref="R1738:R1738" promptTitle="" prompt="请在下拉框中选择" errorTitle="" error="请在下拉框中选择" showErrorMessage="1" allowBlank="1" showInputMessage="1" showDropDown="0" type="list" errorStyle="stop">
      <formula1>'Sheet新增单选下拉列表1212'!$A$2:$A$4</formula1>
    </dataValidation>
    <dataValidation sqref="R1739:R1739" promptTitle="" prompt="请在下拉框中选择" errorTitle="" error="请在下拉框中选择" showErrorMessage="1" allowBlank="1" showInputMessage="1" showDropDown="0" type="list" errorStyle="stop">
      <formula1>'Sheet新增单选下拉列表1212'!$A$2:$A$4</formula1>
    </dataValidation>
    <dataValidation sqref="R1740:R1740" promptTitle="" prompt="请在下拉框中选择" errorTitle="" error="请在下拉框中选择" showErrorMessage="1" allowBlank="1" showInputMessage="1" showDropDown="0" type="list" errorStyle="stop">
      <formula1>'Sheet新增单选下拉列表1212'!$A$2:$A$4</formula1>
    </dataValidation>
    <dataValidation sqref="R1741:R1741" promptTitle="" prompt="请在下拉框中选择" errorTitle="" error="请在下拉框中选择" showErrorMessage="1" allowBlank="1" showInputMessage="1" showDropDown="0" type="list" errorStyle="stop">
      <formula1>'Sheet新增单选下拉列表1212'!$A$2:$A$4</formula1>
    </dataValidation>
    <dataValidation sqref="R1742:R1742" promptTitle="" prompt="请在下拉框中选择" errorTitle="" error="请在下拉框中选择" showErrorMessage="1" allowBlank="1" showInputMessage="1" showDropDown="0" type="list" errorStyle="stop">
      <formula1>'Sheet新增单选下拉列表1212'!$A$2:$A$4</formula1>
    </dataValidation>
    <dataValidation sqref="R1743:R1743" promptTitle="" prompt="请在下拉框中选择" errorTitle="" error="请在下拉框中选择" showErrorMessage="1" allowBlank="1" showInputMessage="1" showDropDown="0" type="list" errorStyle="stop">
      <formula1>'Sheet新增单选下拉列表1212'!$A$2:$A$4</formula1>
    </dataValidation>
    <dataValidation sqref="R1744:R1744" promptTitle="" prompt="请在下拉框中选择" errorTitle="" error="请在下拉框中选择" showErrorMessage="1" allowBlank="1" showInputMessage="1" showDropDown="0" type="list" errorStyle="stop">
      <formula1>'Sheet新增单选下拉列表1212'!$A$2:$A$4</formula1>
    </dataValidation>
    <dataValidation sqref="R1745:R1745" promptTitle="" prompt="请在下拉框中选择" errorTitle="" error="请在下拉框中选择" showErrorMessage="1" allowBlank="1" showInputMessage="1" showDropDown="0" type="list" errorStyle="stop">
      <formula1>'Sheet新增单选下拉列表1212'!$A$2:$A$4</formula1>
    </dataValidation>
    <dataValidation sqref="R1746:R1746" promptTitle="" prompt="请在下拉框中选择" errorTitle="" error="请在下拉框中选择" showErrorMessage="1" allowBlank="1" showInputMessage="1" showDropDown="0" type="list" errorStyle="stop">
      <formula1>'Sheet新增单选下拉列表1212'!$A$2:$A$4</formula1>
    </dataValidation>
    <dataValidation sqref="R1747:R1747" promptTitle="" prompt="请在下拉框中选择" errorTitle="" error="请在下拉框中选择" showErrorMessage="1" allowBlank="1" showInputMessage="1" showDropDown="0" type="list" errorStyle="stop">
      <formula1>'Sheet新增单选下拉列表1212'!$A$2:$A$4</formula1>
    </dataValidation>
    <dataValidation sqref="R1748:R1748" promptTitle="" prompt="请在下拉框中选择" errorTitle="" error="请在下拉框中选择" showErrorMessage="1" allowBlank="1" showInputMessage="1" showDropDown="0" type="list" errorStyle="stop">
      <formula1>'Sheet新增单选下拉列表1212'!$A$2:$A$4</formula1>
    </dataValidation>
    <dataValidation sqref="R1749:R1749" promptTitle="" prompt="请在下拉框中选择" errorTitle="" error="请在下拉框中选择" showErrorMessage="1" allowBlank="1" showInputMessage="1" showDropDown="0" type="list" errorStyle="stop">
      <formula1>'Sheet新增单选下拉列表1212'!$A$2:$A$4</formula1>
    </dataValidation>
    <dataValidation sqref="R1750:R1750" promptTitle="" prompt="请在下拉框中选择" errorTitle="" error="请在下拉框中选择" showErrorMessage="1" allowBlank="1" showInputMessage="1" showDropDown="0" type="list" errorStyle="stop">
      <formula1>'Sheet新增单选下拉列表1212'!$A$2:$A$4</formula1>
    </dataValidation>
    <dataValidation sqref="R1751:R1751" promptTitle="" prompt="请在下拉框中选择" errorTitle="" error="请在下拉框中选择" showErrorMessage="1" allowBlank="1" showInputMessage="1" showDropDown="0" type="list" errorStyle="stop">
      <formula1>'Sheet新增单选下拉列表1212'!$A$2:$A$4</formula1>
    </dataValidation>
    <dataValidation sqref="R1752:R1752" promptTitle="" prompt="请在下拉框中选择" errorTitle="" error="请在下拉框中选择" showErrorMessage="1" allowBlank="1" showInputMessage="1" showDropDown="0" type="list" errorStyle="stop">
      <formula1>'Sheet新增单选下拉列表1212'!$A$2:$A$4</formula1>
    </dataValidation>
    <dataValidation sqref="R1753:R1753" promptTitle="" prompt="请在下拉框中选择" errorTitle="" error="请在下拉框中选择" showErrorMessage="1" allowBlank="1" showInputMessage="1" showDropDown="0" type="list" errorStyle="stop">
      <formula1>'Sheet新增单选下拉列表1212'!$A$2:$A$4</formula1>
    </dataValidation>
    <dataValidation sqref="R1754:R1754" promptTitle="" prompt="请在下拉框中选择" errorTitle="" error="请在下拉框中选择" showErrorMessage="1" allowBlank="1" showInputMessage="1" showDropDown="0" type="list" errorStyle="stop">
      <formula1>'Sheet新增单选下拉列表1212'!$A$2:$A$4</formula1>
    </dataValidation>
    <dataValidation sqref="R1755:R1755" promptTitle="" prompt="请在下拉框中选择" errorTitle="" error="请在下拉框中选择" showErrorMessage="1" allowBlank="1" showInputMessage="1" showDropDown="0" type="list" errorStyle="stop">
      <formula1>'Sheet新增单选下拉列表1212'!$A$2:$A$4</formula1>
    </dataValidation>
    <dataValidation sqref="R1756:R1756" promptTitle="" prompt="请在下拉框中选择" errorTitle="" error="请在下拉框中选择" showErrorMessage="1" allowBlank="1" showInputMessage="1" showDropDown="0" type="list" errorStyle="stop">
      <formula1>'Sheet新增单选下拉列表1212'!$A$2:$A$4</formula1>
    </dataValidation>
    <dataValidation sqref="R1757:R1757" promptTitle="" prompt="请在下拉框中选择" errorTitle="" error="请在下拉框中选择" showErrorMessage="1" allowBlank="1" showInputMessage="1" showDropDown="0" type="list" errorStyle="stop">
      <formula1>'Sheet新增单选下拉列表1212'!$A$2:$A$4</formula1>
    </dataValidation>
    <dataValidation sqref="R1758:R1758" promptTitle="" prompt="请在下拉框中选择" errorTitle="" error="请在下拉框中选择" showErrorMessage="1" allowBlank="1" showInputMessage="1" showDropDown="0" type="list" errorStyle="stop">
      <formula1>'Sheet新增单选下拉列表1212'!$A$2:$A$4</formula1>
    </dataValidation>
    <dataValidation sqref="R1759:R1759" promptTitle="" prompt="请在下拉框中选择" errorTitle="" error="请在下拉框中选择" showErrorMessage="1" allowBlank="1" showInputMessage="1" showDropDown="0" type="list" errorStyle="stop">
      <formula1>'Sheet新增单选下拉列表1212'!$A$2:$A$4</formula1>
    </dataValidation>
    <dataValidation sqref="R1760:R1760" promptTitle="" prompt="请在下拉框中选择" errorTitle="" error="请在下拉框中选择" showErrorMessage="1" allowBlank="1" showInputMessage="1" showDropDown="0" type="list" errorStyle="stop">
      <formula1>'Sheet新增单选下拉列表1212'!$A$2:$A$4</formula1>
    </dataValidation>
    <dataValidation sqref="R1761:R1761" promptTitle="" prompt="请在下拉框中选择" errorTitle="" error="请在下拉框中选择" showErrorMessage="1" allowBlank="1" showInputMessage="1" showDropDown="0" type="list" errorStyle="stop">
      <formula1>'Sheet新增单选下拉列表1212'!$A$2:$A$4</formula1>
    </dataValidation>
    <dataValidation sqref="R1762:R1762" promptTitle="" prompt="请在下拉框中选择" errorTitle="" error="请在下拉框中选择" showErrorMessage="1" allowBlank="1" showInputMessage="1" showDropDown="0" type="list" errorStyle="stop">
      <formula1>'Sheet新增单选下拉列表1212'!$A$2:$A$4</formula1>
    </dataValidation>
    <dataValidation sqref="R1763:R1763" promptTitle="" prompt="请在下拉框中选择" errorTitle="" error="请在下拉框中选择" showErrorMessage="1" allowBlank="1" showInputMessage="1" showDropDown="0" type="list" errorStyle="stop">
      <formula1>'Sheet新增单选下拉列表1212'!$A$2:$A$4</formula1>
    </dataValidation>
    <dataValidation sqref="R1764:R1764" promptTitle="" prompt="请在下拉框中选择" errorTitle="" error="请在下拉框中选择" showErrorMessage="1" allowBlank="1" showInputMessage="1" showDropDown="0" type="list" errorStyle="stop">
      <formula1>'Sheet新增单选下拉列表1212'!$A$2:$A$4</formula1>
    </dataValidation>
    <dataValidation sqref="R1765:R1765" promptTitle="" prompt="请在下拉框中选择" errorTitle="" error="请在下拉框中选择" showErrorMessage="1" allowBlank="1" showInputMessage="1" showDropDown="0" type="list" errorStyle="stop">
      <formula1>'Sheet新增单选下拉列表1212'!$A$2:$A$4</formula1>
    </dataValidation>
    <dataValidation sqref="R1766:R1766" promptTitle="" prompt="请在下拉框中选择" errorTitle="" error="请在下拉框中选择" showErrorMessage="1" allowBlank="1" showInputMessage="1" showDropDown="0" type="list" errorStyle="stop">
      <formula1>'Sheet新增单选下拉列表1212'!$A$2:$A$4</formula1>
    </dataValidation>
    <dataValidation sqref="R1767:R1767" promptTitle="" prompt="请在下拉框中选择" errorTitle="" error="请在下拉框中选择" showErrorMessage="1" allowBlank="1" showInputMessage="1" showDropDown="0" type="list" errorStyle="stop">
      <formula1>'Sheet新增单选下拉列表1212'!$A$2:$A$4</formula1>
    </dataValidation>
    <dataValidation sqref="R1768:R1768" promptTitle="" prompt="请在下拉框中选择" errorTitle="" error="请在下拉框中选择" showErrorMessage="1" allowBlank="1" showInputMessage="1" showDropDown="0" type="list" errorStyle="stop">
      <formula1>'Sheet新增单选下拉列表1212'!$A$2:$A$4</formula1>
    </dataValidation>
    <dataValidation sqref="R1769:R1769" promptTitle="" prompt="请在下拉框中选择" errorTitle="" error="请在下拉框中选择" showErrorMessage="1" allowBlank="1" showInputMessage="1" showDropDown="0" type="list" errorStyle="stop">
      <formula1>'Sheet新增单选下拉列表1212'!$A$2:$A$4</formula1>
    </dataValidation>
    <dataValidation sqref="R1770:R1770" promptTitle="" prompt="请在下拉框中选择" errorTitle="" error="请在下拉框中选择" showErrorMessage="1" allowBlank="1" showInputMessage="1" showDropDown="0" type="list" errorStyle="stop">
      <formula1>'Sheet新增单选下拉列表1212'!$A$2:$A$4</formula1>
    </dataValidation>
    <dataValidation sqref="R1771:R1771" promptTitle="" prompt="请在下拉框中选择" errorTitle="" error="请在下拉框中选择" showErrorMessage="1" allowBlank="1" showInputMessage="1" showDropDown="0" type="list" errorStyle="stop">
      <formula1>'Sheet新增单选下拉列表1212'!$A$2:$A$4</formula1>
    </dataValidation>
    <dataValidation sqref="R1772:R1772" promptTitle="" prompt="请在下拉框中选择" errorTitle="" error="请在下拉框中选择" showErrorMessage="1" allowBlank="1" showInputMessage="1" showDropDown="0" type="list" errorStyle="stop">
      <formula1>'Sheet新增单选下拉列表1212'!$A$2:$A$4</formula1>
    </dataValidation>
    <dataValidation sqref="R1773:R1773" promptTitle="" prompt="请在下拉框中选择" errorTitle="" error="请在下拉框中选择" showErrorMessage="1" allowBlank="1" showInputMessage="1" showDropDown="0" type="list" errorStyle="stop">
      <formula1>'Sheet新增单选下拉列表1212'!$A$2:$A$4</formula1>
    </dataValidation>
    <dataValidation sqref="R1774:R1774" promptTitle="" prompt="请在下拉框中选择" errorTitle="" error="请在下拉框中选择" showErrorMessage="1" allowBlank="1" showInputMessage="1" showDropDown="0" type="list" errorStyle="stop">
      <formula1>'Sheet新增单选下拉列表1212'!$A$2:$A$4</formula1>
    </dataValidation>
    <dataValidation sqref="R1775:R1775" promptTitle="" prompt="请在下拉框中选择" errorTitle="" error="请在下拉框中选择" showErrorMessage="1" allowBlank="1" showInputMessage="1" showDropDown="0" type="list" errorStyle="stop">
      <formula1>'Sheet新增单选下拉列表1212'!$A$2:$A$4</formula1>
    </dataValidation>
    <dataValidation sqref="R1776:R1776" promptTitle="" prompt="请在下拉框中选择" errorTitle="" error="请在下拉框中选择" showErrorMessage="1" allowBlank="1" showInputMessage="1" showDropDown="0" type="list" errorStyle="stop">
      <formula1>'Sheet新增单选下拉列表1212'!$A$2:$A$4</formula1>
    </dataValidation>
    <dataValidation sqref="R1777:R1777" promptTitle="" prompt="请在下拉框中选择" errorTitle="" error="请在下拉框中选择" showErrorMessage="1" allowBlank="1" showInputMessage="1" showDropDown="0" type="list" errorStyle="stop">
      <formula1>'Sheet新增单选下拉列表1212'!$A$2:$A$4</formula1>
    </dataValidation>
    <dataValidation sqref="R1778:R1778" promptTitle="" prompt="请在下拉框中选择" errorTitle="" error="请在下拉框中选择" showErrorMessage="1" allowBlank="1" showInputMessage="1" showDropDown="0" type="list" errorStyle="stop">
      <formula1>'Sheet新增单选下拉列表1212'!$A$2:$A$4</formula1>
    </dataValidation>
    <dataValidation sqref="R1779:R1779" promptTitle="" prompt="请在下拉框中选择" errorTitle="" error="请在下拉框中选择" showErrorMessage="1" allowBlank="1" showInputMessage="1" showDropDown="0" type="list" errorStyle="stop">
      <formula1>'Sheet新增单选下拉列表1212'!$A$2:$A$4</formula1>
    </dataValidation>
    <dataValidation sqref="R1780:R1780" promptTitle="" prompt="请在下拉框中选择" errorTitle="" error="请在下拉框中选择" showErrorMessage="1" allowBlank="1" showInputMessage="1" showDropDown="0" type="list" errorStyle="stop">
      <formula1>'Sheet新增单选下拉列表1212'!$A$2:$A$4</formula1>
    </dataValidation>
    <dataValidation sqref="R1781:R1781" promptTitle="" prompt="请在下拉框中选择" errorTitle="" error="请在下拉框中选择" showErrorMessage="1" allowBlank="1" showInputMessage="1" showDropDown="0" type="list" errorStyle="stop">
      <formula1>'Sheet新增单选下拉列表1212'!$A$2:$A$4</formula1>
    </dataValidation>
    <dataValidation sqref="R1782:R1782" promptTitle="" prompt="请在下拉框中选择" errorTitle="" error="请在下拉框中选择" showErrorMessage="1" allowBlank="1" showInputMessage="1" showDropDown="0" type="list" errorStyle="stop">
      <formula1>'Sheet新增单选下拉列表1212'!$A$2:$A$4</formula1>
    </dataValidation>
    <dataValidation sqref="R1783:R1783" promptTitle="" prompt="请在下拉框中选择" errorTitle="" error="请在下拉框中选择" showErrorMessage="1" allowBlank="1" showInputMessage="1" showDropDown="0" type="list" errorStyle="stop">
      <formula1>'Sheet新增单选下拉列表1212'!$A$2:$A$4</formula1>
    </dataValidation>
    <dataValidation sqref="R1784:R1784" promptTitle="" prompt="请在下拉框中选择" errorTitle="" error="请在下拉框中选择" showErrorMessage="1" allowBlank="1" showInputMessage="1" showDropDown="0" type="list" errorStyle="stop">
      <formula1>'Sheet新增单选下拉列表1212'!$A$2:$A$4</formula1>
    </dataValidation>
    <dataValidation sqref="R1785:R1785" promptTitle="" prompt="请在下拉框中选择" errorTitle="" error="请在下拉框中选择" showErrorMessage="1" allowBlank="1" showInputMessage="1" showDropDown="0" type="list" errorStyle="stop">
      <formula1>'Sheet新增单选下拉列表1212'!$A$2:$A$4</formula1>
    </dataValidation>
    <dataValidation sqref="R1786:R1786" promptTitle="" prompt="请在下拉框中选择" errorTitle="" error="请在下拉框中选择" showErrorMessage="1" allowBlank="1" showInputMessage="1" showDropDown="0" type="list" errorStyle="stop">
      <formula1>'Sheet新增单选下拉列表1212'!$A$2:$A$4</formula1>
    </dataValidation>
    <dataValidation sqref="R1787:R1787" promptTitle="" prompt="请在下拉框中选择" errorTitle="" error="请在下拉框中选择" showErrorMessage="1" allowBlank="1" showInputMessage="1" showDropDown="0" type="list" errorStyle="stop">
      <formula1>'Sheet新增单选下拉列表1212'!$A$2:$A$4</formula1>
    </dataValidation>
    <dataValidation sqref="R1788:R1788" promptTitle="" prompt="请在下拉框中选择" errorTitle="" error="请在下拉框中选择" showErrorMessage="1" allowBlank="1" showInputMessage="1" showDropDown="0" type="list" errorStyle="stop">
      <formula1>'Sheet新增单选下拉列表1212'!$A$2:$A$4</formula1>
    </dataValidation>
    <dataValidation sqref="R1789:R1789" promptTitle="" prompt="请在下拉框中选择" errorTitle="" error="请在下拉框中选择" showErrorMessage="1" allowBlank="1" showInputMessage="1" showDropDown="0" type="list" errorStyle="stop">
      <formula1>'Sheet新增单选下拉列表1212'!$A$2:$A$4</formula1>
    </dataValidation>
    <dataValidation sqref="R1790:R1790" promptTitle="" prompt="请在下拉框中选择" errorTitle="" error="请在下拉框中选择" showErrorMessage="1" allowBlank="1" showInputMessage="1" showDropDown="0" type="list" errorStyle="stop">
      <formula1>'Sheet新增单选下拉列表1212'!$A$2:$A$4</formula1>
    </dataValidation>
    <dataValidation sqref="R1791:R1791" promptTitle="" prompt="请在下拉框中选择" errorTitle="" error="请在下拉框中选择" showErrorMessage="1" allowBlank="1" showInputMessage="1" showDropDown="0" type="list" errorStyle="stop">
      <formula1>'Sheet新增单选下拉列表1212'!$A$2:$A$4</formula1>
    </dataValidation>
    <dataValidation sqref="R1792:R1792" promptTitle="" prompt="请在下拉框中选择" errorTitle="" error="请在下拉框中选择" showErrorMessage="1" allowBlank="1" showInputMessage="1" showDropDown="0" type="list" errorStyle="stop">
      <formula1>'Sheet新增单选下拉列表1212'!$A$2:$A$4</formula1>
    </dataValidation>
    <dataValidation sqref="R1793:R1793" promptTitle="" prompt="请在下拉框中选择" errorTitle="" error="请在下拉框中选择" showErrorMessage="1" allowBlank="1" showInputMessage="1" showDropDown="0" type="list" errorStyle="stop">
      <formula1>'Sheet新增单选下拉列表1212'!$A$2:$A$4</formula1>
    </dataValidation>
    <dataValidation sqref="R1794:R1794" promptTitle="" prompt="请在下拉框中选择" errorTitle="" error="请在下拉框中选择" showErrorMessage="1" allowBlank="1" showInputMessage="1" showDropDown="0" type="list" errorStyle="stop">
      <formula1>'Sheet新增单选下拉列表1212'!$A$2:$A$4</formula1>
    </dataValidation>
    <dataValidation sqref="R1795:R1795" promptTitle="" prompt="请在下拉框中选择" errorTitle="" error="请在下拉框中选择" showErrorMessage="1" allowBlank="1" showInputMessage="1" showDropDown="0" type="list" errorStyle="stop">
      <formula1>'Sheet新增单选下拉列表1212'!$A$2:$A$4</formula1>
    </dataValidation>
    <dataValidation sqref="R1796:R1796" promptTitle="" prompt="请在下拉框中选择" errorTitle="" error="请在下拉框中选择" showErrorMessage="1" allowBlank="1" showInputMessage="1" showDropDown="0" type="list" errorStyle="stop">
      <formula1>'Sheet新增单选下拉列表1212'!$A$2:$A$4</formula1>
    </dataValidation>
    <dataValidation sqref="R1797:R1797" promptTitle="" prompt="请在下拉框中选择" errorTitle="" error="请在下拉框中选择" showErrorMessage="1" allowBlank="1" showInputMessage="1" showDropDown="0" type="list" errorStyle="stop">
      <formula1>'Sheet新增单选下拉列表1212'!$A$2:$A$4</formula1>
    </dataValidation>
    <dataValidation sqref="R1798:R1798" promptTitle="" prompt="请在下拉框中选择" errorTitle="" error="请在下拉框中选择" showErrorMessage="1" allowBlank="1" showInputMessage="1" showDropDown="0" type="list" errorStyle="stop">
      <formula1>'Sheet新增单选下拉列表1212'!$A$2:$A$4</formula1>
    </dataValidation>
    <dataValidation sqref="R1799:R1799" promptTitle="" prompt="请在下拉框中选择" errorTitle="" error="请在下拉框中选择" showErrorMessage="1" allowBlank="1" showInputMessage="1" showDropDown="0" type="list" errorStyle="stop">
      <formula1>'Sheet新增单选下拉列表1212'!$A$2:$A$4</formula1>
    </dataValidation>
    <dataValidation sqref="R1800:R1800" promptTitle="" prompt="请在下拉框中选择" errorTitle="" error="请在下拉框中选择" showErrorMessage="1" allowBlank="1" showInputMessage="1" showDropDown="0" type="list" errorStyle="stop">
      <formula1>'Sheet新增单选下拉列表1212'!$A$2:$A$4</formula1>
    </dataValidation>
    <dataValidation sqref="R1801:R1801" promptTitle="" prompt="请在下拉框中选择" errorTitle="" error="请在下拉框中选择" showErrorMessage="1" allowBlank="1" showInputMessage="1" showDropDown="0" type="list" errorStyle="stop">
      <formula1>'Sheet新增单选下拉列表1212'!$A$2:$A$4</formula1>
    </dataValidation>
    <dataValidation sqref="R1802:R1802" promptTitle="" prompt="请在下拉框中选择" errorTitle="" error="请在下拉框中选择" showErrorMessage="1" allowBlank="1" showInputMessage="1" showDropDown="0" type="list" errorStyle="stop">
      <formula1>'Sheet新增单选下拉列表1212'!$A$2:$A$4</formula1>
    </dataValidation>
    <dataValidation sqref="R1803:R1803" promptTitle="" prompt="请在下拉框中选择" errorTitle="" error="请在下拉框中选择" showErrorMessage="1" allowBlank="1" showInputMessage="1" showDropDown="0" type="list" errorStyle="stop">
      <formula1>'Sheet新增单选下拉列表1212'!$A$2:$A$4</formula1>
    </dataValidation>
    <dataValidation sqref="R1804:R1804" promptTitle="" prompt="请在下拉框中选择" errorTitle="" error="请在下拉框中选择" showErrorMessage="1" allowBlank="1" showInputMessage="1" showDropDown="0" type="list" errorStyle="stop">
      <formula1>'Sheet新增单选下拉列表1212'!$A$2:$A$4</formula1>
    </dataValidation>
    <dataValidation sqref="R1805:R1805" promptTitle="" prompt="请在下拉框中选择" errorTitle="" error="请在下拉框中选择" showErrorMessage="1" allowBlank="1" showInputMessage="1" showDropDown="0" type="list" errorStyle="stop">
      <formula1>'Sheet新增单选下拉列表1212'!$A$2:$A$4</formula1>
    </dataValidation>
    <dataValidation sqref="R1806:R1806" promptTitle="" prompt="请在下拉框中选择" errorTitle="" error="请在下拉框中选择" showErrorMessage="1" allowBlank="1" showInputMessage="1" showDropDown="0" type="list" errorStyle="stop">
      <formula1>'Sheet新增单选下拉列表1212'!$A$2:$A$4</formula1>
    </dataValidation>
    <dataValidation sqref="R1807:R1807" promptTitle="" prompt="请在下拉框中选择" errorTitle="" error="请在下拉框中选择" showErrorMessage="1" allowBlank="1" showInputMessage="1" showDropDown="0" type="list" errorStyle="stop">
      <formula1>'Sheet新增单选下拉列表1212'!$A$2:$A$4</formula1>
    </dataValidation>
    <dataValidation sqref="R1808:R1808" promptTitle="" prompt="请在下拉框中选择" errorTitle="" error="请在下拉框中选择" showErrorMessage="1" allowBlank="1" showInputMessage="1" showDropDown="0" type="list" errorStyle="stop">
      <formula1>'Sheet新增单选下拉列表1212'!$A$2:$A$4</formula1>
    </dataValidation>
    <dataValidation sqref="R1809:R1809" promptTitle="" prompt="请在下拉框中选择" errorTitle="" error="请在下拉框中选择" showErrorMessage="1" allowBlank="1" showInputMessage="1" showDropDown="0" type="list" errorStyle="stop">
      <formula1>'Sheet新增单选下拉列表1212'!$A$2:$A$4</formula1>
    </dataValidation>
    <dataValidation sqref="R1810:R1810" promptTitle="" prompt="请在下拉框中选择" errorTitle="" error="请在下拉框中选择" showErrorMessage="1" allowBlank="1" showInputMessage="1" showDropDown="0" type="list" errorStyle="stop">
      <formula1>'Sheet新增单选下拉列表1212'!$A$2:$A$4</formula1>
    </dataValidation>
    <dataValidation sqref="R1811:R1811" promptTitle="" prompt="请在下拉框中选择" errorTitle="" error="请在下拉框中选择" showErrorMessage="1" allowBlank="1" showInputMessage="1" showDropDown="0" type="list" errorStyle="stop">
      <formula1>'Sheet新增单选下拉列表1212'!$A$2:$A$4</formula1>
    </dataValidation>
    <dataValidation sqref="R1812:R1812" promptTitle="" prompt="请在下拉框中选择" errorTitle="" error="请在下拉框中选择" showErrorMessage="1" allowBlank="1" showInputMessage="1" showDropDown="0" type="list" errorStyle="stop">
      <formula1>'Sheet新增单选下拉列表1212'!$A$2:$A$4</formula1>
    </dataValidation>
    <dataValidation sqref="R1813:R1813" promptTitle="" prompt="请在下拉框中选择" errorTitle="" error="请在下拉框中选择" showErrorMessage="1" allowBlank="1" showInputMessage="1" showDropDown="0" type="list" errorStyle="stop">
      <formula1>'Sheet新增单选下拉列表1212'!$A$2:$A$4</formula1>
    </dataValidation>
    <dataValidation sqref="R1814:R1814" promptTitle="" prompt="请在下拉框中选择" errorTitle="" error="请在下拉框中选择" showErrorMessage="1" allowBlank="1" showInputMessage="1" showDropDown="0" type="list" errorStyle="stop">
      <formula1>'Sheet新增单选下拉列表1212'!$A$2:$A$4</formula1>
    </dataValidation>
    <dataValidation sqref="R1815:R1815" promptTitle="" prompt="请在下拉框中选择" errorTitle="" error="请在下拉框中选择" showErrorMessage="1" allowBlank="1" showInputMessage="1" showDropDown="0" type="list" errorStyle="stop">
      <formula1>'Sheet新增单选下拉列表1212'!$A$2:$A$4</formula1>
    </dataValidation>
    <dataValidation sqref="R1816:R1816" promptTitle="" prompt="请在下拉框中选择" errorTitle="" error="请在下拉框中选择" showErrorMessage="1" allowBlank="1" showInputMessage="1" showDropDown="0" type="list" errorStyle="stop">
      <formula1>'Sheet新增单选下拉列表1212'!$A$2:$A$4</formula1>
    </dataValidation>
    <dataValidation sqref="R1817:R1817" promptTitle="" prompt="请在下拉框中选择" errorTitle="" error="请在下拉框中选择" showErrorMessage="1" allowBlank="1" showInputMessage="1" showDropDown="0" type="list" errorStyle="stop">
      <formula1>'Sheet新增单选下拉列表1212'!$A$2:$A$4</formula1>
    </dataValidation>
    <dataValidation sqref="R1818:R1818" promptTitle="" prompt="请在下拉框中选择" errorTitle="" error="请在下拉框中选择" showErrorMessage="1" allowBlank="1" showInputMessage="1" showDropDown="0" type="list" errorStyle="stop">
      <formula1>'Sheet新增单选下拉列表1212'!$A$2:$A$4</formula1>
    </dataValidation>
    <dataValidation sqref="R1819:R1819" promptTitle="" prompt="请在下拉框中选择" errorTitle="" error="请在下拉框中选择" showErrorMessage="1" allowBlank="1" showInputMessage="1" showDropDown="0" type="list" errorStyle="stop">
      <formula1>'Sheet新增单选下拉列表1212'!$A$2:$A$4</formula1>
    </dataValidation>
    <dataValidation sqref="R1820:R1820" promptTitle="" prompt="请在下拉框中选择" errorTitle="" error="请在下拉框中选择" showErrorMessage="1" allowBlank="1" showInputMessage="1" showDropDown="0" type="list" errorStyle="stop">
      <formula1>'Sheet新增单选下拉列表1212'!$A$2:$A$4</formula1>
    </dataValidation>
    <dataValidation sqref="R1821:R1821" promptTitle="" prompt="请在下拉框中选择" errorTitle="" error="请在下拉框中选择" showErrorMessage="1" allowBlank="1" showInputMessage="1" showDropDown="0" type="list" errorStyle="stop">
      <formula1>'Sheet新增单选下拉列表1212'!$A$2:$A$4</formula1>
    </dataValidation>
    <dataValidation sqref="R1822:R1822" promptTitle="" prompt="请在下拉框中选择" errorTitle="" error="请在下拉框中选择" showErrorMessage="1" allowBlank="1" showInputMessage="1" showDropDown="0" type="list" errorStyle="stop">
      <formula1>'Sheet新增单选下拉列表1212'!$A$2:$A$4</formula1>
    </dataValidation>
    <dataValidation sqref="R1823:R1823" promptTitle="" prompt="请在下拉框中选择" errorTitle="" error="请在下拉框中选择" showErrorMessage="1" allowBlank="1" showInputMessage="1" showDropDown="0" type="list" errorStyle="stop">
      <formula1>'Sheet新增单选下拉列表1212'!$A$2:$A$4</formula1>
    </dataValidation>
    <dataValidation sqref="R1824:R1824" promptTitle="" prompt="请在下拉框中选择" errorTitle="" error="请在下拉框中选择" showErrorMessage="1" allowBlank="1" showInputMessage="1" showDropDown="0" type="list" errorStyle="stop">
      <formula1>'Sheet新增单选下拉列表1212'!$A$2:$A$4</formula1>
    </dataValidation>
    <dataValidation sqref="R1825:R1825" promptTitle="" prompt="请在下拉框中选择" errorTitle="" error="请在下拉框中选择" showErrorMessage="1" allowBlank="1" showInputMessage="1" showDropDown="0" type="list" errorStyle="stop">
      <formula1>'Sheet新增单选下拉列表1212'!$A$2:$A$4</formula1>
    </dataValidation>
    <dataValidation sqref="R1826:R1826" promptTitle="" prompt="请在下拉框中选择" errorTitle="" error="请在下拉框中选择" showErrorMessage="1" allowBlank="1" showInputMessage="1" showDropDown="0" type="list" errorStyle="stop">
      <formula1>'Sheet新增单选下拉列表1212'!$A$2:$A$4</formula1>
    </dataValidation>
    <dataValidation sqref="R1827:R1827" promptTitle="" prompt="请在下拉框中选择" errorTitle="" error="请在下拉框中选择" showErrorMessage="1" allowBlank="1" showInputMessage="1" showDropDown="0" type="list" errorStyle="stop">
      <formula1>'Sheet新增单选下拉列表1212'!$A$2:$A$4</formula1>
    </dataValidation>
    <dataValidation sqref="R1828:R1828" promptTitle="" prompt="请在下拉框中选择" errorTitle="" error="请在下拉框中选择" showErrorMessage="1" allowBlank="1" showInputMessage="1" showDropDown="0" type="list" errorStyle="stop">
      <formula1>'Sheet新增单选下拉列表1212'!$A$2:$A$4</formula1>
    </dataValidation>
    <dataValidation sqref="R1829:R1829" promptTitle="" prompt="请在下拉框中选择" errorTitle="" error="请在下拉框中选择" showErrorMessage="1" allowBlank="1" showInputMessage="1" showDropDown="0" type="list" errorStyle="stop">
      <formula1>'Sheet新增单选下拉列表1212'!$A$2:$A$4</formula1>
    </dataValidation>
    <dataValidation sqref="R1830:R1830" promptTitle="" prompt="请在下拉框中选择" errorTitle="" error="请在下拉框中选择" showErrorMessage="1" allowBlank="1" showInputMessage="1" showDropDown="0" type="list" errorStyle="stop">
      <formula1>'Sheet新增单选下拉列表1212'!$A$2:$A$4</formula1>
    </dataValidation>
    <dataValidation sqref="R1831:R1831" promptTitle="" prompt="请在下拉框中选择" errorTitle="" error="请在下拉框中选择" showErrorMessage="1" allowBlank="1" showInputMessage="1" showDropDown="0" type="list" errorStyle="stop">
      <formula1>'Sheet新增单选下拉列表1212'!$A$2:$A$4</formula1>
    </dataValidation>
    <dataValidation sqref="R1832:R1832" promptTitle="" prompt="请在下拉框中选择" errorTitle="" error="请在下拉框中选择" showErrorMessage="1" allowBlank="1" showInputMessage="1" showDropDown="0" type="list" errorStyle="stop">
      <formula1>'Sheet新增单选下拉列表1212'!$A$2:$A$4</formula1>
    </dataValidation>
    <dataValidation sqref="R1833:R1833" promptTitle="" prompt="请在下拉框中选择" errorTitle="" error="请在下拉框中选择" showErrorMessage="1" allowBlank="1" showInputMessage="1" showDropDown="0" type="list" errorStyle="stop">
      <formula1>'Sheet新增单选下拉列表1212'!$A$2:$A$4</formula1>
    </dataValidation>
    <dataValidation sqref="R1834:R1834" promptTitle="" prompt="请在下拉框中选择" errorTitle="" error="请在下拉框中选择" showErrorMessage="1" allowBlank="1" showInputMessage="1" showDropDown="0" type="list" errorStyle="stop">
      <formula1>'Sheet新增单选下拉列表1212'!$A$2:$A$4</formula1>
    </dataValidation>
    <dataValidation sqref="R1835:R1835" promptTitle="" prompt="请在下拉框中选择" errorTitle="" error="请在下拉框中选择" showErrorMessage="1" allowBlank="1" showInputMessage="1" showDropDown="0" type="list" errorStyle="stop">
      <formula1>'Sheet新增单选下拉列表1212'!$A$2:$A$4</formula1>
    </dataValidation>
    <dataValidation sqref="R1836:R1836" promptTitle="" prompt="请在下拉框中选择" errorTitle="" error="请在下拉框中选择" showErrorMessage="1" allowBlank="1" showInputMessage="1" showDropDown="0" type="list" errorStyle="stop">
      <formula1>'Sheet新增单选下拉列表1212'!$A$2:$A$4</formula1>
    </dataValidation>
    <dataValidation sqref="R1837:R1837" promptTitle="" prompt="请在下拉框中选择" errorTitle="" error="请在下拉框中选择" showErrorMessage="1" allowBlank="1" showInputMessage="1" showDropDown="0" type="list" errorStyle="stop">
      <formula1>'Sheet新增单选下拉列表1212'!$A$2:$A$4</formula1>
    </dataValidation>
    <dataValidation sqref="R1838:R1838" promptTitle="" prompt="请在下拉框中选择" errorTitle="" error="请在下拉框中选择" showErrorMessage="1" allowBlank="1" showInputMessage="1" showDropDown="0" type="list" errorStyle="stop">
      <formula1>'Sheet新增单选下拉列表1212'!$A$2:$A$4</formula1>
    </dataValidation>
    <dataValidation sqref="R1839:R1839" promptTitle="" prompt="请在下拉框中选择" errorTitle="" error="请在下拉框中选择" showErrorMessage="1" allowBlank="1" showInputMessage="1" showDropDown="0" type="list" errorStyle="stop">
      <formula1>'Sheet新增单选下拉列表1212'!$A$2:$A$4</formula1>
    </dataValidation>
    <dataValidation sqref="R1840:R1840" promptTitle="" prompt="请在下拉框中选择" errorTitle="" error="请在下拉框中选择" showErrorMessage="1" allowBlank="1" showInputMessage="1" showDropDown="0" type="list" errorStyle="stop">
      <formula1>'Sheet新增单选下拉列表1212'!$A$2:$A$4</formula1>
    </dataValidation>
    <dataValidation sqref="R1841:R1841" promptTitle="" prompt="请在下拉框中选择" errorTitle="" error="请在下拉框中选择" showErrorMessage="1" allowBlank="1" showInputMessage="1" showDropDown="0" type="list" errorStyle="stop">
      <formula1>'Sheet新增单选下拉列表1212'!$A$2:$A$4</formula1>
    </dataValidation>
    <dataValidation sqref="R1842:R1842" promptTitle="" prompt="请在下拉框中选择" errorTitle="" error="请在下拉框中选择" showErrorMessage="1" allowBlank="1" showInputMessage="1" showDropDown="0" type="list" errorStyle="stop">
      <formula1>'Sheet新增单选下拉列表1212'!$A$2:$A$4</formula1>
    </dataValidation>
    <dataValidation sqref="R1843:R1843" promptTitle="" prompt="请在下拉框中选择" errorTitle="" error="请在下拉框中选择" showErrorMessage="1" allowBlank="1" showInputMessage="1" showDropDown="0" type="list" errorStyle="stop">
      <formula1>'Sheet新增单选下拉列表1212'!$A$2:$A$4</formula1>
    </dataValidation>
    <dataValidation sqref="R1844:R1844" promptTitle="" prompt="请在下拉框中选择" errorTitle="" error="请在下拉框中选择" showErrorMessage="1" allowBlank="1" showInputMessage="1" showDropDown="0" type="list" errorStyle="stop">
      <formula1>'Sheet新增单选下拉列表1212'!$A$2:$A$4</formula1>
    </dataValidation>
    <dataValidation sqref="R1845:R1845" promptTitle="" prompt="请在下拉框中选择" errorTitle="" error="请在下拉框中选择" showErrorMessage="1" allowBlank="1" showInputMessage="1" showDropDown="0" type="list" errorStyle="stop">
      <formula1>'Sheet新增单选下拉列表1212'!$A$2:$A$4</formula1>
    </dataValidation>
    <dataValidation sqref="R1846:R1846" promptTitle="" prompt="请在下拉框中选择" errorTitle="" error="请在下拉框中选择" showErrorMessage="1" allowBlank="1" showInputMessage="1" showDropDown="0" type="list" errorStyle="stop">
      <formula1>'Sheet新增单选下拉列表1212'!$A$2:$A$4</formula1>
    </dataValidation>
    <dataValidation sqref="R1847:R1847" promptTitle="" prompt="请在下拉框中选择" errorTitle="" error="请在下拉框中选择" showErrorMessage="1" allowBlank="1" showInputMessage="1" showDropDown="0" type="list" errorStyle="stop">
      <formula1>'Sheet新增单选下拉列表1212'!$A$2:$A$4</formula1>
    </dataValidation>
    <dataValidation sqref="R1848:R1848" promptTitle="" prompt="请在下拉框中选择" errorTitle="" error="请在下拉框中选择" showErrorMessage="1" allowBlank="1" showInputMessage="1" showDropDown="0" type="list" errorStyle="stop">
      <formula1>'Sheet新增单选下拉列表1212'!$A$2:$A$4</formula1>
    </dataValidation>
    <dataValidation sqref="R1849:R1849" promptTitle="" prompt="请在下拉框中选择" errorTitle="" error="请在下拉框中选择" showErrorMessage="1" allowBlank="1" showInputMessage="1" showDropDown="0" type="list" errorStyle="stop">
      <formula1>'Sheet新增单选下拉列表1212'!$A$2:$A$4</formula1>
    </dataValidation>
    <dataValidation sqref="R1850:R1850" promptTitle="" prompt="请在下拉框中选择" errorTitle="" error="请在下拉框中选择" showErrorMessage="1" allowBlank="1" showInputMessage="1" showDropDown="0" type="list" errorStyle="stop">
      <formula1>'Sheet新增单选下拉列表1212'!$A$2:$A$4</formula1>
    </dataValidation>
    <dataValidation sqref="R1851:R1851" promptTitle="" prompt="请在下拉框中选择" errorTitle="" error="请在下拉框中选择" showErrorMessage="1" allowBlank="1" showInputMessage="1" showDropDown="0" type="list" errorStyle="stop">
      <formula1>'Sheet新增单选下拉列表1212'!$A$2:$A$4</formula1>
    </dataValidation>
    <dataValidation sqref="R1852:R1852" promptTitle="" prompt="请在下拉框中选择" errorTitle="" error="请在下拉框中选择" showErrorMessage="1" allowBlank="1" showInputMessage="1" showDropDown="0" type="list" errorStyle="stop">
      <formula1>'Sheet新增单选下拉列表1212'!$A$2:$A$4</formula1>
    </dataValidation>
    <dataValidation sqref="R1853:R1853" promptTitle="" prompt="请在下拉框中选择" errorTitle="" error="请在下拉框中选择" showErrorMessage="1" allowBlank="1" showInputMessage="1" showDropDown="0" type="list" errorStyle="stop">
      <formula1>'Sheet新增单选下拉列表1212'!$A$2:$A$4</formula1>
    </dataValidation>
    <dataValidation sqref="R1854:R1854" promptTitle="" prompt="请在下拉框中选择" errorTitle="" error="请在下拉框中选择" showErrorMessage="1" allowBlank="1" showInputMessage="1" showDropDown="0" type="list" errorStyle="stop">
      <formula1>'Sheet新增单选下拉列表1212'!$A$2:$A$4</formula1>
    </dataValidation>
    <dataValidation sqref="R1855:R1855" promptTitle="" prompt="请在下拉框中选择" errorTitle="" error="请在下拉框中选择" showErrorMessage="1" allowBlank="1" showInputMessage="1" showDropDown="0" type="list" errorStyle="stop">
      <formula1>'Sheet新增单选下拉列表1212'!$A$2:$A$4</formula1>
    </dataValidation>
    <dataValidation sqref="R1856:R1856" promptTitle="" prompt="请在下拉框中选择" errorTitle="" error="请在下拉框中选择" showErrorMessage="1" allowBlank="1" showInputMessage="1" showDropDown="0" type="list" errorStyle="stop">
      <formula1>'Sheet新增单选下拉列表1212'!$A$2:$A$4</formula1>
    </dataValidation>
    <dataValidation sqref="R1857:R1857" promptTitle="" prompt="请在下拉框中选择" errorTitle="" error="请在下拉框中选择" showErrorMessage="1" allowBlank="1" showInputMessage="1" showDropDown="0" type="list" errorStyle="stop">
      <formula1>'Sheet新增单选下拉列表1212'!$A$2:$A$4</formula1>
    </dataValidation>
    <dataValidation sqref="R1858:R1858" promptTitle="" prompt="请在下拉框中选择" errorTitle="" error="请在下拉框中选择" showErrorMessage="1" allowBlank="1" showInputMessage="1" showDropDown="0" type="list" errorStyle="stop">
      <formula1>'Sheet新增单选下拉列表1212'!$A$2:$A$4</formula1>
    </dataValidation>
    <dataValidation sqref="R1859:R1859" promptTitle="" prompt="请在下拉框中选择" errorTitle="" error="请在下拉框中选择" showErrorMessage="1" allowBlank="1" showInputMessage="1" showDropDown="0" type="list" errorStyle="stop">
      <formula1>'Sheet新增单选下拉列表1212'!$A$2:$A$4</formula1>
    </dataValidation>
    <dataValidation sqref="R1860:R1860" promptTitle="" prompt="请在下拉框中选择" errorTitle="" error="请在下拉框中选择" showErrorMessage="1" allowBlank="1" showInputMessage="1" showDropDown="0" type="list" errorStyle="stop">
      <formula1>'Sheet新增单选下拉列表1212'!$A$2:$A$4</formula1>
    </dataValidation>
    <dataValidation sqref="R1861:R1861" promptTitle="" prompt="请在下拉框中选择" errorTitle="" error="请在下拉框中选择" showErrorMessage="1" allowBlank="1" showInputMessage="1" showDropDown="0" type="list" errorStyle="stop">
      <formula1>'Sheet新增单选下拉列表1212'!$A$2:$A$4</formula1>
    </dataValidation>
    <dataValidation sqref="R1862:R1862" promptTitle="" prompt="请在下拉框中选择" errorTitle="" error="请在下拉框中选择" showErrorMessage="1" allowBlank="1" showInputMessage="1" showDropDown="0" type="list" errorStyle="stop">
      <formula1>'Sheet新增单选下拉列表1212'!$A$2:$A$4</formula1>
    </dataValidation>
    <dataValidation sqref="R1863:R1863" promptTitle="" prompt="请在下拉框中选择" errorTitle="" error="请在下拉框中选择" showErrorMessage="1" allowBlank="1" showInputMessage="1" showDropDown="0" type="list" errorStyle="stop">
      <formula1>'Sheet新增单选下拉列表1212'!$A$2:$A$4</formula1>
    </dataValidation>
    <dataValidation sqref="R1864:R1864" promptTitle="" prompt="请在下拉框中选择" errorTitle="" error="请在下拉框中选择" showErrorMessage="1" allowBlank="1" showInputMessage="1" showDropDown="0" type="list" errorStyle="stop">
      <formula1>'Sheet新增单选下拉列表1212'!$A$2:$A$4</formula1>
    </dataValidation>
    <dataValidation sqref="R1865:R1865" promptTitle="" prompt="请在下拉框中选择" errorTitle="" error="请在下拉框中选择" showErrorMessage="1" allowBlank="1" showInputMessage="1" showDropDown="0" type="list" errorStyle="stop">
      <formula1>'Sheet新增单选下拉列表1212'!$A$2:$A$4</formula1>
    </dataValidation>
    <dataValidation sqref="R1866:R1866" promptTitle="" prompt="请在下拉框中选择" errorTitle="" error="请在下拉框中选择" showErrorMessage="1" allowBlank="1" showInputMessage="1" showDropDown="0" type="list" errorStyle="stop">
      <formula1>'Sheet新增单选下拉列表1212'!$A$2:$A$4</formula1>
    </dataValidation>
    <dataValidation sqref="R1867:R1867" promptTitle="" prompt="请在下拉框中选择" errorTitle="" error="请在下拉框中选择" showErrorMessage="1" allowBlank="1" showInputMessage="1" showDropDown="0" type="list" errorStyle="stop">
      <formula1>'Sheet新增单选下拉列表1212'!$A$2:$A$4</formula1>
    </dataValidation>
    <dataValidation sqref="R1868:R1868" promptTitle="" prompt="请在下拉框中选择" errorTitle="" error="请在下拉框中选择" showErrorMessage="1" allowBlank="1" showInputMessage="1" showDropDown="0" type="list" errorStyle="stop">
      <formula1>'Sheet新增单选下拉列表1212'!$A$2:$A$4</formula1>
    </dataValidation>
    <dataValidation sqref="R1869:R1869" promptTitle="" prompt="请在下拉框中选择" errorTitle="" error="请在下拉框中选择" showErrorMessage="1" allowBlank="1" showInputMessage="1" showDropDown="0" type="list" errorStyle="stop">
      <formula1>'Sheet新增单选下拉列表1212'!$A$2:$A$4</formula1>
    </dataValidation>
    <dataValidation sqref="R1870:R1870" promptTitle="" prompt="请在下拉框中选择" errorTitle="" error="请在下拉框中选择" showErrorMessage="1" allowBlank="1" showInputMessage="1" showDropDown="0" type="list" errorStyle="stop">
      <formula1>'Sheet新增单选下拉列表1212'!$A$2:$A$4</formula1>
    </dataValidation>
    <dataValidation sqref="R1871:R1871" promptTitle="" prompt="请在下拉框中选择" errorTitle="" error="请在下拉框中选择" showErrorMessage="1" allowBlank="1" showInputMessage="1" showDropDown="0" type="list" errorStyle="stop">
      <formula1>'Sheet新增单选下拉列表1212'!$A$2:$A$4</formula1>
    </dataValidation>
    <dataValidation sqref="R1872:R1872" promptTitle="" prompt="请在下拉框中选择" errorTitle="" error="请在下拉框中选择" showErrorMessage="1" allowBlank="1" showInputMessage="1" showDropDown="0" type="list" errorStyle="stop">
      <formula1>'Sheet新增单选下拉列表1212'!$A$2:$A$4</formula1>
    </dataValidation>
    <dataValidation sqref="R1873:R1873" promptTitle="" prompt="请在下拉框中选择" errorTitle="" error="请在下拉框中选择" showErrorMessage="1" allowBlank="1" showInputMessage="1" showDropDown="0" type="list" errorStyle="stop">
      <formula1>'Sheet新增单选下拉列表1212'!$A$2:$A$4</formula1>
    </dataValidation>
    <dataValidation sqref="R1874:R1874" promptTitle="" prompt="请在下拉框中选择" errorTitle="" error="请在下拉框中选择" showErrorMessage="1" allowBlank="1" showInputMessage="1" showDropDown="0" type="list" errorStyle="stop">
      <formula1>'Sheet新增单选下拉列表1212'!$A$2:$A$4</formula1>
    </dataValidation>
    <dataValidation sqref="R1875:R1875" promptTitle="" prompt="请在下拉框中选择" errorTitle="" error="请在下拉框中选择" showErrorMessage="1" allowBlank="1" showInputMessage="1" showDropDown="0" type="list" errorStyle="stop">
      <formula1>'Sheet新增单选下拉列表1212'!$A$2:$A$4</formula1>
    </dataValidation>
    <dataValidation sqref="R1876:R1876" promptTitle="" prompt="请在下拉框中选择" errorTitle="" error="请在下拉框中选择" showErrorMessage="1" allowBlank="1" showInputMessage="1" showDropDown="0" type="list" errorStyle="stop">
      <formula1>'Sheet新增单选下拉列表1212'!$A$2:$A$4</formula1>
    </dataValidation>
    <dataValidation sqref="R1877:R1877" promptTitle="" prompt="请在下拉框中选择" errorTitle="" error="请在下拉框中选择" showErrorMessage="1" allowBlank="1" showInputMessage="1" showDropDown="0" type="list" errorStyle="stop">
      <formula1>'Sheet新增单选下拉列表1212'!$A$2:$A$4</formula1>
    </dataValidation>
    <dataValidation sqref="R1878:R1878" promptTitle="" prompt="请在下拉框中选择" errorTitle="" error="请在下拉框中选择" showErrorMessage="1" allowBlank="1" showInputMessage="1" showDropDown="0" type="list" errorStyle="stop">
      <formula1>'Sheet新增单选下拉列表1212'!$A$2:$A$4</formula1>
    </dataValidation>
    <dataValidation sqref="R1879:R1879" promptTitle="" prompt="请在下拉框中选择" errorTitle="" error="请在下拉框中选择" showErrorMessage="1" allowBlank="1" showInputMessage="1" showDropDown="0" type="list" errorStyle="stop">
      <formula1>'Sheet新增单选下拉列表1212'!$A$2:$A$4</formula1>
    </dataValidation>
    <dataValidation sqref="R1880:R1880" promptTitle="" prompt="请在下拉框中选择" errorTitle="" error="请在下拉框中选择" showErrorMessage="1" allowBlank="1" showInputMessage="1" showDropDown="0" type="list" errorStyle="stop">
      <formula1>'Sheet新增单选下拉列表1212'!$A$2:$A$4</formula1>
    </dataValidation>
    <dataValidation sqref="R1881:R1881" promptTitle="" prompt="请在下拉框中选择" errorTitle="" error="请在下拉框中选择" showErrorMessage="1" allowBlank="1" showInputMessage="1" showDropDown="0" type="list" errorStyle="stop">
      <formula1>'Sheet新增单选下拉列表1212'!$A$2:$A$4</formula1>
    </dataValidation>
    <dataValidation sqref="R1882:R1882" promptTitle="" prompt="请在下拉框中选择" errorTitle="" error="请在下拉框中选择" showErrorMessage="1" allowBlank="1" showInputMessage="1" showDropDown="0" type="list" errorStyle="stop">
      <formula1>'Sheet新增单选下拉列表1212'!$A$2:$A$4</formula1>
    </dataValidation>
    <dataValidation sqref="R1883:R1883" promptTitle="" prompt="请在下拉框中选择" errorTitle="" error="请在下拉框中选择" showErrorMessage="1" allowBlank="1" showInputMessage="1" showDropDown="0" type="list" errorStyle="stop">
      <formula1>'Sheet新增单选下拉列表1212'!$A$2:$A$4</formula1>
    </dataValidation>
    <dataValidation sqref="R1884:R1884" promptTitle="" prompt="请在下拉框中选择" errorTitle="" error="请在下拉框中选择" showErrorMessage="1" allowBlank="1" showInputMessage="1" showDropDown="0" type="list" errorStyle="stop">
      <formula1>'Sheet新增单选下拉列表1212'!$A$2:$A$4</formula1>
    </dataValidation>
    <dataValidation sqref="R1885:R1885" promptTitle="" prompt="请在下拉框中选择" errorTitle="" error="请在下拉框中选择" showErrorMessage="1" allowBlank="1" showInputMessage="1" showDropDown="0" type="list" errorStyle="stop">
      <formula1>'Sheet新增单选下拉列表1212'!$A$2:$A$4</formula1>
    </dataValidation>
    <dataValidation sqref="R1886:R1886" promptTitle="" prompt="请在下拉框中选择" errorTitle="" error="请在下拉框中选择" showErrorMessage="1" allowBlank="1" showInputMessage="1" showDropDown="0" type="list" errorStyle="stop">
      <formula1>'Sheet新增单选下拉列表1212'!$A$2:$A$4</formula1>
    </dataValidation>
    <dataValidation sqref="R1887:R1887" promptTitle="" prompt="请在下拉框中选择" errorTitle="" error="请在下拉框中选择" showErrorMessage="1" allowBlank="1" showInputMessage="1" showDropDown="0" type="list" errorStyle="stop">
      <formula1>'Sheet新增单选下拉列表1212'!$A$2:$A$4</formula1>
    </dataValidation>
    <dataValidation sqref="R1888:R1888" promptTitle="" prompt="请在下拉框中选择" errorTitle="" error="请在下拉框中选择" showErrorMessage="1" allowBlank="1" showInputMessage="1" showDropDown="0" type="list" errorStyle="stop">
      <formula1>'Sheet新增单选下拉列表1212'!$A$2:$A$4</formula1>
    </dataValidation>
    <dataValidation sqref="R1889:R1889" promptTitle="" prompt="请在下拉框中选择" errorTitle="" error="请在下拉框中选择" showErrorMessage="1" allowBlank="1" showInputMessage="1" showDropDown="0" type="list" errorStyle="stop">
      <formula1>'Sheet新增单选下拉列表1212'!$A$2:$A$4</formula1>
    </dataValidation>
    <dataValidation sqref="R1890:R1890" promptTitle="" prompt="请在下拉框中选择" errorTitle="" error="请在下拉框中选择" showErrorMessage="1" allowBlank="1" showInputMessage="1" showDropDown="0" type="list" errorStyle="stop">
      <formula1>'Sheet新增单选下拉列表1212'!$A$2:$A$4</formula1>
    </dataValidation>
    <dataValidation sqref="R1891:R1891" promptTitle="" prompt="请在下拉框中选择" errorTitle="" error="请在下拉框中选择" showErrorMessage="1" allowBlank="1" showInputMessage="1" showDropDown="0" type="list" errorStyle="stop">
      <formula1>'Sheet新增单选下拉列表1212'!$A$2:$A$4</formula1>
    </dataValidation>
    <dataValidation sqref="R1892:R1892" promptTitle="" prompt="请在下拉框中选择" errorTitle="" error="请在下拉框中选择" showErrorMessage="1" allowBlank="1" showInputMessage="1" showDropDown="0" type="list" errorStyle="stop">
      <formula1>'Sheet新增单选下拉列表1212'!$A$2:$A$4</formula1>
    </dataValidation>
    <dataValidation sqref="R1893:R1893" promptTitle="" prompt="请在下拉框中选择" errorTitle="" error="请在下拉框中选择" showErrorMessage="1" allowBlank="1" showInputMessage="1" showDropDown="0" type="list" errorStyle="stop">
      <formula1>'Sheet新增单选下拉列表1212'!$A$2:$A$4</formula1>
    </dataValidation>
    <dataValidation sqref="R1894:R1894" promptTitle="" prompt="请在下拉框中选择" errorTitle="" error="请在下拉框中选择" showErrorMessage="1" allowBlank="1" showInputMessage="1" showDropDown="0" type="list" errorStyle="stop">
      <formula1>'Sheet新增单选下拉列表1212'!$A$2:$A$4</formula1>
    </dataValidation>
    <dataValidation sqref="R1895:R1895" promptTitle="" prompt="请在下拉框中选择" errorTitle="" error="请在下拉框中选择" showErrorMessage="1" allowBlank="1" showInputMessage="1" showDropDown="0" type="list" errorStyle="stop">
      <formula1>'Sheet新增单选下拉列表1212'!$A$2:$A$4</formula1>
    </dataValidation>
    <dataValidation sqref="R1896:R1896" promptTitle="" prompt="请在下拉框中选择" errorTitle="" error="请在下拉框中选择" showErrorMessage="1" allowBlank="1" showInputMessage="1" showDropDown="0" type="list" errorStyle="stop">
      <formula1>'Sheet新增单选下拉列表1212'!$A$2:$A$4</formula1>
    </dataValidation>
    <dataValidation sqref="R1897:R1897" promptTitle="" prompt="请在下拉框中选择" errorTitle="" error="请在下拉框中选择" showErrorMessage="1" allowBlank="1" showInputMessage="1" showDropDown="0" type="list" errorStyle="stop">
      <formula1>'Sheet新增单选下拉列表1212'!$A$2:$A$4</formula1>
    </dataValidation>
    <dataValidation sqref="R1898:R1898" promptTitle="" prompt="请在下拉框中选择" errorTitle="" error="请在下拉框中选择" showErrorMessage="1" allowBlank="1" showInputMessage="1" showDropDown="0" type="list" errorStyle="stop">
      <formula1>'Sheet新增单选下拉列表1212'!$A$2:$A$4</formula1>
    </dataValidation>
    <dataValidation sqref="R1899:R1899" promptTitle="" prompt="请在下拉框中选择" errorTitle="" error="请在下拉框中选择" showErrorMessage="1" allowBlank="1" showInputMessage="1" showDropDown="0" type="list" errorStyle="stop">
      <formula1>'Sheet新增单选下拉列表1212'!$A$2:$A$4</formula1>
    </dataValidation>
    <dataValidation sqref="R1900:R1900" promptTitle="" prompt="请在下拉框中选择" errorTitle="" error="请在下拉框中选择" showErrorMessage="1" allowBlank="1" showInputMessage="1" showDropDown="0" type="list" errorStyle="stop">
      <formula1>'Sheet新增单选下拉列表1212'!$A$2:$A$4</formula1>
    </dataValidation>
    <dataValidation sqref="R1901:R1901" promptTitle="" prompt="请在下拉框中选择" errorTitle="" error="请在下拉框中选择" showErrorMessage="1" allowBlank="1" showInputMessage="1" showDropDown="0" type="list" errorStyle="stop">
      <formula1>'Sheet新增单选下拉列表1212'!$A$2:$A$4</formula1>
    </dataValidation>
    <dataValidation sqref="R1902:R1902" promptTitle="" prompt="请在下拉框中选择" errorTitle="" error="请在下拉框中选择" showErrorMessage="1" allowBlank="1" showInputMessage="1" showDropDown="0" type="list" errorStyle="stop">
      <formula1>'Sheet新增单选下拉列表1212'!$A$2:$A$4</formula1>
    </dataValidation>
    <dataValidation sqref="R1903:R1903" promptTitle="" prompt="请在下拉框中选择" errorTitle="" error="请在下拉框中选择" showErrorMessage="1" allowBlank="1" showInputMessage="1" showDropDown="0" type="list" errorStyle="stop">
      <formula1>'Sheet新增单选下拉列表1212'!$A$2:$A$4</formula1>
    </dataValidation>
    <dataValidation sqref="R1904:R1904" promptTitle="" prompt="请在下拉框中选择" errorTitle="" error="请在下拉框中选择" showErrorMessage="1" allowBlank="1" showInputMessage="1" showDropDown="0" type="list" errorStyle="stop">
      <formula1>'Sheet新增单选下拉列表1212'!$A$2:$A$4</formula1>
    </dataValidation>
    <dataValidation sqref="R1905:R1905" promptTitle="" prompt="请在下拉框中选择" errorTitle="" error="请在下拉框中选择" showErrorMessage="1" allowBlank="1" showInputMessage="1" showDropDown="0" type="list" errorStyle="stop">
      <formula1>'Sheet新增单选下拉列表1212'!$A$2:$A$4</formula1>
    </dataValidation>
    <dataValidation sqref="R1906:R1906" promptTitle="" prompt="请在下拉框中选择" errorTitle="" error="请在下拉框中选择" showErrorMessage="1" allowBlank="1" showInputMessage="1" showDropDown="0" type="list" errorStyle="stop">
      <formula1>'Sheet新增单选下拉列表1212'!$A$2:$A$4</formula1>
    </dataValidation>
    <dataValidation sqref="R1907:R1907" promptTitle="" prompt="请在下拉框中选择" errorTitle="" error="请在下拉框中选择" showErrorMessage="1" allowBlank="1" showInputMessage="1" showDropDown="0" type="list" errorStyle="stop">
      <formula1>'Sheet新增单选下拉列表1212'!$A$2:$A$4</formula1>
    </dataValidation>
    <dataValidation sqref="R1908:R1908" promptTitle="" prompt="请在下拉框中选择" errorTitle="" error="请在下拉框中选择" showErrorMessage="1" allowBlank="1" showInputMessage="1" showDropDown="0" type="list" errorStyle="stop">
      <formula1>'Sheet新增单选下拉列表1212'!$A$2:$A$4</formula1>
    </dataValidation>
    <dataValidation sqref="R1909:R1909" promptTitle="" prompt="请在下拉框中选择" errorTitle="" error="请在下拉框中选择" showErrorMessage="1" allowBlank="1" showInputMessage="1" showDropDown="0" type="list" errorStyle="stop">
      <formula1>'Sheet新增单选下拉列表1212'!$A$2:$A$4</formula1>
    </dataValidation>
    <dataValidation sqref="R1910:R1910" promptTitle="" prompt="请在下拉框中选择" errorTitle="" error="请在下拉框中选择" showErrorMessage="1" allowBlank="1" showInputMessage="1" showDropDown="0" type="list" errorStyle="stop">
      <formula1>'Sheet新增单选下拉列表1212'!$A$2:$A$4</formula1>
    </dataValidation>
    <dataValidation sqref="R1911:R1911" promptTitle="" prompt="请在下拉框中选择" errorTitle="" error="请在下拉框中选择" showErrorMessage="1" allowBlank="1" showInputMessage="1" showDropDown="0" type="list" errorStyle="stop">
      <formula1>'Sheet新增单选下拉列表1212'!$A$2:$A$4</formula1>
    </dataValidation>
    <dataValidation sqref="R1912:R1912" promptTitle="" prompt="请在下拉框中选择" errorTitle="" error="请在下拉框中选择" showErrorMessage="1" allowBlank="1" showInputMessage="1" showDropDown="0" type="list" errorStyle="stop">
      <formula1>'Sheet新增单选下拉列表1212'!$A$2:$A$4</formula1>
    </dataValidation>
    <dataValidation sqref="R1913:R1913" promptTitle="" prompt="请在下拉框中选择" errorTitle="" error="请在下拉框中选择" showErrorMessage="1" allowBlank="1" showInputMessage="1" showDropDown="0" type="list" errorStyle="stop">
      <formula1>'Sheet新增单选下拉列表1212'!$A$2:$A$4</formula1>
    </dataValidation>
    <dataValidation sqref="R1914:R1914" promptTitle="" prompt="请在下拉框中选择" errorTitle="" error="请在下拉框中选择" showErrorMessage="1" allowBlank="1" showInputMessage="1" showDropDown="0" type="list" errorStyle="stop">
      <formula1>'Sheet新增单选下拉列表1212'!$A$2:$A$4</formula1>
    </dataValidation>
    <dataValidation sqref="R1915:R1915" promptTitle="" prompt="请在下拉框中选择" errorTitle="" error="请在下拉框中选择" showErrorMessage="1" allowBlank="1" showInputMessage="1" showDropDown="0" type="list" errorStyle="stop">
      <formula1>'Sheet新增单选下拉列表1212'!$A$2:$A$4</formula1>
    </dataValidation>
    <dataValidation sqref="R1916:R1916" promptTitle="" prompt="请在下拉框中选择" errorTitle="" error="请在下拉框中选择" showErrorMessage="1" allowBlank="1" showInputMessage="1" showDropDown="0" type="list" errorStyle="stop">
      <formula1>'Sheet新增单选下拉列表1212'!$A$2:$A$4</formula1>
    </dataValidation>
    <dataValidation sqref="R1917:R1917" promptTitle="" prompt="请在下拉框中选择" errorTitle="" error="请在下拉框中选择" showErrorMessage="1" allowBlank="1" showInputMessage="1" showDropDown="0" type="list" errorStyle="stop">
      <formula1>'Sheet新增单选下拉列表1212'!$A$2:$A$4</formula1>
    </dataValidation>
    <dataValidation sqref="R1918:R1918" promptTitle="" prompt="请在下拉框中选择" errorTitle="" error="请在下拉框中选择" showErrorMessage="1" allowBlank="1" showInputMessage="1" showDropDown="0" type="list" errorStyle="stop">
      <formula1>'Sheet新增单选下拉列表1212'!$A$2:$A$4</formula1>
    </dataValidation>
    <dataValidation sqref="R1919:R1919" promptTitle="" prompt="请在下拉框中选择" errorTitle="" error="请在下拉框中选择" showErrorMessage="1" allowBlank="1" showInputMessage="1" showDropDown="0" type="list" errorStyle="stop">
      <formula1>'Sheet新增单选下拉列表1212'!$A$2:$A$4</formula1>
    </dataValidation>
    <dataValidation sqref="R1920:R1920" promptTitle="" prompt="请在下拉框中选择" errorTitle="" error="请在下拉框中选择" showErrorMessage="1" allowBlank="1" showInputMessage="1" showDropDown="0" type="list" errorStyle="stop">
      <formula1>'Sheet新增单选下拉列表1212'!$A$2:$A$4</formula1>
    </dataValidation>
    <dataValidation sqref="R1921:R1921" promptTitle="" prompt="请在下拉框中选择" errorTitle="" error="请在下拉框中选择" showErrorMessage="1" allowBlank="1" showInputMessage="1" showDropDown="0" type="list" errorStyle="stop">
      <formula1>'Sheet新增单选下拉列表1212'!$A$2:$A$4</formula1>
    </dataValidation>
    <dataValidation sqref="R1922:R1922" promptTitle="" prompt="请在下拉框中选择" errorTitle="" error="请在下拉框中选择" showErrorMessage="1" allowBlank="1" showInputMessage="1" showDropDown="0" type="list" errorStyle="stop">
      <formula1>'Sheet新增单选下拉列表1212'!$A$2:$A$4</formula1>
    </dataValidation>
    <dataValidation sqref="R1923:R1923" promptTitle="" prompt="请在下拉框中选择" errorTitle="" error="请在下拉框中选择" showErrorMessage="1" allowBlank="1" showInputMessage="1" showDropDown="0" type="list" errorStyle="stop">
      <formula1>'Sheet新增单选下拉列表1212'!$A$2:$A$4</formula1>
    </dataValidation>
    <dataValidation sqref="R1924:R1924" promptTitle="" prompt="请在下拉框中选择" errorTitle="" error="请在下拉框中选择" showErrorMessage="1" allowBlank="1" showInputMessage="1" showDropDown="0" type="list" errorStyle="stop">
      <formula1>'Sheet新增单选下拉列表1212'!$A$2:$A$4</formula1>
    </dataValidation>
    <dataValidation sqref="R1925:R1925" promptTitle="" prompt="请在下拉框中选择" errorTitle="" error="请在下拉框中选择" showErrorMessage="1" allowBlank="1" showInputMessage="1" showDropDown="0" type="list" errorStyle="stop">
      <formula1>'Sheet新增单选下拉列表1212'!$A$2:$A$4</formula1>
    </dataValidation>
    <dataValidation sqref="R1926:R1926" promptTitle="" prompt="请在下拉框中选择" errorTitle="" error="请在下拉框中选择" showErrorMessage="1" allowBlank="1" showInputMessage="1" showDropDown="0" type="list" errorStyle="stop">
      <formula1>'Sheet新增单选下拉列表1212'!$A$2:$A$4</formula1>
    </dataValidation>
    <dataValidation sqref="R1927:R1927" promptTitle="" prompt="请在下拉框中选择" errorTitle="" error="请在下拉框中选择" showErrorMessage="1" allowBlank="1" showInputMessage="1" showDropDown="0" type="list" errorStyle="stop">
      <formula1>'Sheet新增单选下拉列表1212'!$A$2:$A$4</formula1>
    </dataValidation>
    <dataValidation sqref="R1928:R1928" promptTitle="" prompt="请在下拉框中选择" errorTitle="" error="请在下拉框中选择" showErrorMessage="1" allowBlank="1" showInputMessage="1" showDropDown="0" type="list" errorStyle="stop">
      <formula1>'Sheet新增单选下拉列表1212'!$A$2:$A$4</formula1>
    </dataValidation>
    <dataValidation sqref="R1929:R1929" promptTitle="" prompt="请在下拉框中选择" errorTitle="" error="请在下拉框中选择" showErrorMessage="1" allowBlank="1" showInputMessage="1" showDropDown="0" type="list" errorStyle="stop">
      <formula1>'Sheet新增单选下拉列表1212'!$A$2:$A$4</formula1>
    </dataValidation>
    <dataValidation sqref="R1930:R1930" promptTitle="" prompt="请在下拉框中选择" errorTitle="" error="请在下拉框中选择" showErrorMessage="1" allowBlank="1" showInputMessage="1" showDropDown="0" type="list" errorStyle="stop">
      <formula1>'Sheet新增单选下拉列表1212'!$A$2:$A$4</formula1>
    </dataValidation>
    <dataValidation sqref="R1931:R1931" promptTitle="" prompt="请在下拉框中选择" errorTitle="" error="请在下拉框中选择" showErrorMessage="1" allowBlank="1" showInputMessage="1" showDropDown="0" type="list" errorStyle="stop">
      <formula1>'Sheet新增单选下拉列表1212'!$A$2:$A$4</formula1>
    </dataValidation>
    <dataValidation sqref="R1932:R1932" promptTitle="" prompt="请在下拉框中选择" errorTitle="" error="请在下拉框中选择" showErrorMessage="1" allowBlank="1" showInputMessage="1" showDropDown="0" type="list" errorStyle="stop">
      <formula1>'Sheet新增单选下拉列表1212'!$A$2:$A$4</formula1>
    </dataValidation>
    <dataValidation sqref="R1933:R1933" promptTitle="" prompt="请在下拉框中选择" errorTitle="" error="请在下拉框中选择" showErrorMessage="1" allowBlank="1" showInputMessage="1" showDropDown="0" type="list" errorStyle="stop">
      <formula1>'Sheet新增单选下拉列表1212'!$A$2:$A$4</formula1>
    </dataValidation>
    <dataValidation sqref="R1934:R1934" promptTitle="" prompt="请在下拉框中选择" errorTitle="" error="请在下拉框中选择" showErrorMessage="1" allowBlank="1" showInputMessage="1" showDropDown="0" type="list" errorStyle="stop">
      <formula1>'Sheet新增单选下拉列表1212'!$A$2:$A$4</formula1>
    </dataValidation>
    <dataValidation sqref="R1935:R1935" promptTitle="" prompt="请在下拉框中选择" errorTitle="" error="请在下拉框中选择" showErrorMessage="1" allowBlank="1" showInputMessage="1" showDropDown="0" type="list" errorStyle="stop">
      <formula1>'Sheet新增单选下拉列表1212'!$A$2:$A$4</formula1>
    </dataValidation>
    <dataValidation sqref="R1936:R1936" promptTitle="" prompt="请在下拉框中选择" errorTitle="" error="请在下拉框中选择" showErrorMessage="1" allowBlank="1" showInputMessage="1" showDropDown="0" type="list" errorStyle="stop">
      <formula1>'Sheet新增单选下拉列表1212'!$A$2:$A$4</formula1>
    </dataValidation>
    <dataValidation sqref="R1937:R1937" promptTitle="" prompt="请在下拉框中选择" errorTitle="" error="请在下拉框中选择" showErrorMessage="1" allowBlank="1" showInputMessage="1" showDropDown="0" type="list" errorStyle="stop">
      <formula1>'Sheet新增单选下拉列表1212'!$A$2:$A$4</formula1>
    </dataValidation>
    <dataValidation sqref="R1938:R1938" promptTitle="" prompt="请在下拉框中选择" errorTitle="" error="请在下拉框中选择" showErrorMessage="1" allowBlank="1" showInputMessage="1" showDropDown="0" type="list" errorStyle="stop">
      <formula1>'Sheet新增单选下拉列表1212'!$A$2:$A$4</formula1>
    </dataValidation>
    <dataValidation sqref="R1939:R1939" promptTitle="" prompt="请在下拉框中选择" errorTitle="" error="请在下拉框中选择" showErrorMessage="1" allowBlank="1" showInputMessage="1" showDropDown="0" type="list" errorStyle="stop">
      <formula1>'Sheet新增单选下拉列表1212'!$A$2:$A$4</formula1>
    </dataValidation>
    <dataValidation sqref="R1940:R1940" promptTitle="" prompt="请在下拉框中选择" errorTitle="" error="请在下拉框中选择" showErrorMessage="1" allowBlank="1" showInputMessage="1" showDropDown="0" type="list" errorStyle="stop">
      <formula1>'Sheet新增单选下拉列表1212'!$A$2:$A$4</formula1>
    </dataValidation>
    <dataValidation sqref="R1941:R1941" promptTitle="" prompt="请在下拉框中选择" errorTitle="" error="请在下拉框中选择" showErrorMessage="1" allowBlank="1" showInputMessage="1" showDropDown="0" type="list" errorStyle="stop">
      <formula1>'Sheet新增单选下拉列表1212'!$A$2:$A$4</formula1>
    </dataValidation>
    <dataValidation sqref="R1942:R1942" promptTitle="" prompt="请在下拉框中选择" errorTitle="" error="请在下拉框中选择" showErrorMessage="1" allowBlank="1" showInputMessage="1" showDropDown="0" type="list" errorStyle="stop">
      <formula1>'Sheet新增单选下拉列表1212'!$A$2:$A$4</formula1>
    </dataValidation>
    <dataValidation sqref="R1943:R1943" promptTitle="" prompt="请在下拉框中选择" errorTitle="" error="请在下拉框中选择" showErrorMessage="1" allowBlank="1" showInputMessage="1" showDropDown="0" type="list" errorStyle="stop">
      <formula1>'Sheet新增单选下拉列表1212'!$A$2:$A$4</formula1>
    </dataValidation>
    <dataValidation sqref="R1944:R1944" promptTitle="" prompt="请在下拉框中选择" errorTitle="" error="请在下拉框中选择" showErrorMessage="1" allowBlank="1" showInputMessage="1" showDropDown="0" type="list" errorStyle="stop">
      <formula1>'Sheet新增单选下拉列表1212'!$A$2:$A$4</formula1>
    </dataValidation>
    <dataValidation sqref="R1945:R1945" promptTitle="" prompt="请在下拉框中选择" errorTitle="" error="请在下拉框中选择" showErrorMessage="1" allowBlank="1" showInputMessage="1" showDropDown="0" type="list" errorStyle="stop">
      <formula1>'Sheet新增单选下拉列表1212'!$A$2:$A$4</formula1>
    </dataValidation>
    <dataValidation sqref="R1946:R1946" promptTitle="" prompt="请在下拉框中选择" errorTitle="" error="请在下拉框中选择" showErrorMessage="1" allowBlank="1" showInputMessage="1" showDropDown="0" type="list" errorStyle="stop">
      <formula1>'Sheet新增单选下拉列表1212'!$A$2:$A$4</formula1>
    </dataValidation>
    <dataValidation sqref="R1947:R1947" promptTitle="" prompt="请在下拉框中选择" errorTitle="" error="请在下拉框中选择" showErrorMessage="1" allowBlank="1" showInputMessage="1" showDropDown="0" type="list" errorStyle="stop">
      <formula1>'Sheet新增单选下拉列表1212'!$A$2:$A$4</formula1>
    </dataValidation>
    <dataValidation sqref="R1948:R1948" promptTitle="" prompt="请在下拉框中选择" errorTitle="" error="请在下拉框中选择" showErrorMessage="1" allowBlank="1" showInputMessage="1" showDropDown="0" type="list" errorStyle="stop">
      <formula1>'Sheet新增单选下拉列表1212'!$A$2:$A$4</formula1>
    </dataValidation>
    <dataValidation sqref="R1949:R1949" promptTitle="" prompt="请在下拉框中选择" errorTitle="" error="请在下拉框中选择" showErrorMessage="1" allowBlank="1" showInputMessage="1" showDropDown="0" type="list" errorStyle="stop">
      <formula1>'Sheet新增单选下拉列表1212'!$A$2:$A$4</formula1>
    </dataValidation>
    <dataValidation sqref="R1950:R1950" promptTitle="" prompt="请在下拉框中选择" errorTitle="" error="请在下拉框中选择" showErrorMessage="1" allowBlank="1" showInputMessage="1" showDropDown="0" type="list" errorStyle="stop">
      <formula1>'Sheet新增单选下拉列表1212'!$A$2:$A$4</formula1>
    </dataValidation>
    <dataValidation sqref="R1951:R1951" promptTitle="" prompt="请在下拉框中选择" errorTitle="" error="请在下拉框中选择" showErrorMessage="1" allowBlank="1" showInputMessage="1" showDropDown="0" type="list" errorStyle="stop">
      <formula1>'Sheet新增单选下拉列表1212'!$A$2:$A$4</formula1>
    </dataValidation>
    <dataValidation sqref="R1952:R1952" promptTitle="" prompt="请在下拉框中选择" errorTitle="" error="请在下拉框中选择" showErrorMessage="1" allowBlank="1" showInputMessage="1" showDropDown="0" type="list" errorStyle="stop">
      <formula1>'Sheet新增单选下拉列表1212'!$A$2:$A$4</formula1>
    </dataValidation>
    <dataValidation sqref="R1953:R1953" promptTitle="" prompt="请在下拉框中选择" errorTitle="" error="请在下拉框中选择" showErrorMessage="1" allowBlank="1" showInputMessage="1" showDropDown="0" type="list" errorStyle="stop">
      <formula1>'Sheet新增单选下拉列表1212'!$A$2:$A$4</formula1>
    </dataValidation>
    <dataValidation sqref="R1954:R1954" promptTitle="" prompt="请在下拉框中选择" errorTitle="" error="请在下拉框中选择" showErrorMessage="1" allowBlank="1" showInputMessage="1" showDropDown="0" type="list" errorStyle="stop">
      <formula1>'Sheet新增单选下拉列表1212'!$A$2:$A$4</formula1>
    </dataValidation>
    <dataValidation sqref="R1955:R1955" promptTitle="" prompt="请在下拉框中选择" errorTitle="" error="请在下拉框中选择" showErrorMessage="1" allowBlank="1" showInputMessage="1" showDropDown="0" type="list" errorStyle="stop">
      <formula1>'Sheet新增单选下拉列表1212'!$A$2:$A$4</formula1>
    </dataValidation>
    <dataValidation sqref="R1956:R1956" promptTitle="" prompt="请在下拉框中选择" errorTitle="" error="请在下拉框中选择" showErrorMessage="1" allowBlank="1" showInputMessage="1" showDropDown="0" type="list" errorStyle="stop">
      <formula1>'Sheet新增单选下拉列表1212'!$A$2:$A$4</formula1>
    </dataValidation>
    <dataValidation sqref="R1957:R1957" promptTitle="" prompt="请在下拉框中选择" errorTitle="" error="请在下拉框中选择" showErrorMessage="1" allowBlank="1" showInputMessage="1" showDropDown="0" type="list" errorStyle="stop">
      <formula1>'Sheet新增单选下拉列表1212'!$A$2:$A$4</formula1>
    </dataValidation>
    <dataValidation sqref="R1958:R1958" promptTitle="" prompt="请在下拉框中选择" errorTitle="" error="请在下拉框中选择" showErrorMessage="1" allowBlank="1" showInputMessage="1" showDropDown="0" type="list" errorStyle="stop">
      <formula1>'Sheet新增单选下拉列表1212'!$A$2:$A$4</formula1>
    </dataValidation>
    <dataValidation sqref="R1959:R1959" promptTitle="" prompt="请在下拉框中选择" errorTitle="" error="请在下拉框中选择" showErrorMessage="1" allowBlank="1" showInputMessage="1" showDropDown="0" type="list" errorStyle="stop">
      <formula1>'Sheet新增单选下拉列表1212'!$A$2:$A$4</formula1>
    </dataValidation>
    <dataValidation sqref="R1960:R1960" promptTitle="" prompt="请在下拉框中选择" errorTitle="" error="请在下拉框中选择" showErrorMessage="1" allowBlank="1" showInputMessage="1" showDropDown="0" type="list" errorStyle="stop">
      <formula1>'Sheet新增单选下拉列表1212'!$A$2:$A$4</formula1>
    </dataValidation>
    <dataValidation sqref="R1961:R1961" promptTitle="" prompt="请在下拉框中选择" errorTitle="" error="请在下拉框中选择" showErrorMessage="1" allowBlank="1" showInputMessage="1" showDropDown="0" type="list" errorStyle="stop">
      <formula1>'Sheet新增单选下拉列表1212'!$A$2:$A$4</formula1>
    </dataValidation>
    <dataValidation sqref="R1962:R1962" promptTitle="" prompt="请在下拉框中选择" errorTitle="" error="请在下拉框中选择" showErrorMessage="1" allowBlank="1" showInputMessage="1" showDropDown="0" type="list" errorStyle="stop">
      <formula1>'Sheet新增单选下拉列表1212'!$A$2:$A$4</formula1>
    </dataValidation>
    <dataValidation sqref="R1963:R1963" promptTitle="" prompt="请在下拉框中选择" errorTitle="" error="请在下拉框中选择" showErrorMessage="1" allowBlank="1" showInputMessage="1" showDropDown="0" type="list" errorStyle="stop">
      <formula1>'Sheet新增单选下拉列表1212'!$A$2:$A$4</formula1>
    </dataValidation>
    <dataValidation sqref="R1964:R1964" promptTitle="" prompt="请在下拉框中选择" errorTitle="" error="请在下拉框中选择" showErrorMessage="1" allowBlank="1" showInputMessage="1" showDropDown="0" type="list" errorStyle="stop">
      <formula1>'Sheet新增单选下拉列表1212'!$A$2:$A$4</formula1>
    </dataValidation>
    <dataValidation sqref="R1965:R1965" promptTitle="" prompt="请在下拉框中选择" errorTitle="" error="请在下拉框中选择" showErrorMessage="1" allowBlank="1" showInputMessage="1" showDropDown="0" type="list" errorStyle="stop">
      <formula1>'Sheet新增单选下拉列表1212'!$A$2:$A$4</formula1>
    </dataValidation>
    <dataValidation sqref="R1966:R1966" promptTitle="" prompt="请在下拉框中选择" errorTitle="" error="请在下拉框中选择" showErrorMessage="1" allowBlank="1" showInputMessage="1" showDropDown="0" type="list" errorStyle="stop">
      <formula1>'Sheet新增单选下拉列表1212'!$A$2:$A$4</formula1>
    </dataValidation>
    <dataValidation sqref="R1967:R1967" promptTitle="" prompt="请在下拉框中选择" errorTitle="" error="请在下拉框中选择" showErrorMessage="1" allowBlank="1" showInputMessage="1" showDropDown="0" type="list" errorStyle="stop">
      <formula1>'Sheet新增单选下拉列表1212'!$A$2:$A$4</formula1>
    </dataValidation>
    <dataValidation sqref="R1968:R1968" promptTitle="" prompt="请在下拉框中选择" errorTitle="" error="请在下拉框中选择" showErrorMessage="1" allowBlank="1" showInputMessage="1" showDropDown="0" type="list" errorStyle="stop">
      <formula1>'Sheet新增单选下拉列表1212'!$A$2:$A$4</formula1>
    </dataValidation>
    <dataValidation sqref="R1969:R1969" promptTitle="" prompt="请在下拉框中选择" errorTitle="" error="请在下拉框中选择" showErrorMessage="1" allowBlank="1" showInputMessage="1" showDropDown="0" type="list" errorStyle="stop">
      <formula1>'Sheet新增单选下拉列表1212'!$A$2:$A$4</formula1>
    </dataValidation>
    <dataValidation sqref="R1970:R1970" promptTitle="" prompt="请在下拉框中选择" errorTitle="" error="请在下拉框中选择" showErrorMessage="1" allowBlank="1" showInputMessage="1" showDropDown="0" type="list" errorStyle="stop">
      <formula1>'Sheet新增单选下拉列表1212'!$A$2:$A$4</formula1>
    </dataValidation>
    <dataValidation sqref="R1971:R1971" promptTitle="" prompt="请在下拉框中选择" errorTitle="" error="请在下拉框中选择" showErrorMessage="1" allowBlank="1" showInputMessage="1" showDropDown="0" type="list" errorStyle="stop">
      <formula1>'Sheet新增单选下拉列表1212'!$A$2:$A$4</formula1>
    </dataValidation>
    <dataValidation sqref="R1972:R1972" promptTitle="" prompt="请在下拉框中选择" errorTitle="" error="请在下拉框中选择" showErrorMessage="1" allowBlank="1" showInputMessage="1" showDropDown="0" type="list" errorStyle="stop">
      <formula1>'Sheet新增单选下拉列表1212'!$A$2:$A$4</formula1>
    </dataValidation>
    <dataValidation sqref="R1973:R1973" promptTitle="" prompt="请在下拉框中选择" errorTitle="" error="请在下拉框中选择" showErrorMessage="1" allowBlank="1" showInputMessage="1" showDropDown="0" type="list" errorStyle="stop">
      <formula1>'Sheet新增单选下拉列表1212'!$A$2:$A$4</formula1>
    </dataValidation>
    <dataValidation sqref="R1974:R1974" promptTitle="" prompt="请在下拉框中选择" errorTitle="" error="请在下拉框中选择" showErrorMessage="1" allowBlank="1" showInputMessage="1" showDropDown="0" type="list" errorStyle="stop">
      <formula1>'Sheet新增单选下拉列表1212'!$A$2:$A$4</formula1>
    </dataValidation>
    <dataValidation sqref="R1975:R1975" promptTitle="" prompt="请在下拉框中选择" errorTitle="" error="请在下拉框中选择" showErrorMessage="1" allowBlank="1" showInputMessage="1" showDropDown="0" type="list" errorStyle="stop">
      <formula1>'Sheet新增单选下拉列表1212'!$A$2:$A$4</formula1>
    </dataValidation>
    <dataValidation sqref="R1976:R1976" promptTitle="" prompt="请在下拉框中选择" errorTitle="" error="请在下拉框中选择" showErrorMessage="1" allowBlank="1" showInputMessage="1" showDropDown="0" type="list" errorStyle="stop">
      <formula1>'Sheet新增单选下拉列表1212'!$A$2:$A$4</formula1>
    </dataValidation>
    <dataValidation sqref="R1977:R1977" promptTitle="" prompt="请在下拉框中选择" errorTitle="" error="请在下拉框中选择" showErrorMessage="1" allowBlank="1" showInputMessage="1" showDropDown="0" type="list" errorStyle="stop">
      <formula1>'Sheet新增单选下拉列表1212'!$A$2:$A$4</formula1>
    </dataValidation>
    <dataValidation sqref="R1978:R1978" promptTitle="" prompt="请在下拉框中选择" errorTitle="" error="请在下拉框中选择" showErrorMessage="1" allowBlank="1" showInputMessage="1" showDropDown="0" type="list" errorStyle="stop">
      <formula1>'Sheet新增单选下拉列表1212'!$A$2:$A$4</formula1>
    </dataValidation>
    <dataValidation sqref="R1979:R1979" promptTitle="" prompt="请在下拉框中选择" errorTitle="" error="请在下拉框中选择" showErrorMessage="1" allowBlank="1" showInputMessage="1" showDropDown="0" type="list" errorStyle="stop">
      <formula1>'Sheet新增单选下拉列表1212'!$A$2:$A$4</formula1>
    </dataValidation>
    <dataValidation sqref="R1980:R1980" promptTitle="" prompt="请在下拉框中选择" errorTitle="" error="请在下拉框中选择" showErrorMessage="1" allowBlank="1" showInputMessage="1" showDropDown="0" type="list" errorStyle="stop">
      <formula1>'Sheet新增单选下拉列表1212'!$A$2:$A$4</formula1>
    </dataValidation>
    <dataValidation sqref="R1981:R1981" promptTitle="" prompt="请在下拉框中选择" errorTitle="" error="请在下拉框中选择" showErrorMessage="1" allowBlank="1" showInputMessage="1" showDropDown="0" type="list" errorStyle="stop">
      <formula1>'Sheet新增单选下拉列表1212'!$A$2:$A$4</formula1>
    </dataValidation>
    <dataValidation sqref="R1982:R1982" promptTitle="" prompt="请在下拉框中选择" errorTitle="" error="请在下拉框中选择" showErrorMessage="1" allowBlank="1" showInputMessage="1" showDropDown="0" type="list" errorStyle="stop">
      <formula1>'Sheet新增单选下拉列表1212'!$A$2:$A$4</formula1>
    </dataValidation>
    <dataValidation sqref="R1983:R1983" promptTitle="" prompt="请在下拉框中选择" errorTitle="" error="请在下拉框中选择" showErrorMessage="1" allowBlank="1" showInputMessage="1" showDropDown="0" type="list" errorStyle="stop">
      <formula1>'Sheet新增单选下拉列表1212'!$A$2:$A$4</formula1>
    </dataValidation>
    <dataValidation sqref="R1984:R1984" promptTitle="" prompt="请在下拉框中选择" errorTitle="" error="请在下拉框中选择" showErrorMessage="1" allowBlank="1" showInputMessage="1" showDropDown="0" type="list" errorStyle="stop">
      <formula1>'Sheet新增单选下拉列表1212'!$A$2:$A$4</formula1>
    </dataValidation>
    <dataValidation sqref="R1985:R1985" promptTitle="" prompt="请在下拉框中选择" errorTitle="" error="请在下拉框中选择" showErrorMessage="1" allowBlank="1" showInputMessage="1" showDropDown="0" type="list" errorStyle="stop">
      <formula1>'Sheet新增单选下拉列表1212'!$A$2:$A$4</formula1>
    </dataValidation>
    <dataValidation sqref="R1986:R1986" promptTitle="" prompt="请在下拉框中选择" errorTitle="" error="请在下拉框中选择" showErrorMessage="1" allowBlank="1" showInputMessage="1" showDropDown="0" type="list" errorStyle="stop">
      <formula1>'Sheet新增单选下拉列表1212'!$A$2:$A$4</formula1>
    </dataValidation>
    <dataValidation sqref="R1987:R1987" promptTitle="" prompt="请在下拉框中选择" errorTitle="" error="请在下拉框中选择" showErrorMessage="1" allowBlank="1" showInputMessage="1" showDropDown="0" type="list" errorStyle="stop">
      <formula1>'Sheet新增单选下拉列表1212'!$A$2:$A$4</formula1>
    </dataValidation>
    <dataValidation sqref="R1988:R1988" promptTitle="" prompt="请在下拉框中选择" errorTitle="" error="请在下拉框中选择" showErrorMessage="1" allowBlank="1" showInputMessage="1" showDropDown="0" type="list" errorStyle="stop">
      <formula1>'Sheet新增单选下拉列表1212'!$A$2:$A$4</formula1>
    </dataValidation>
    <dataValidation sqref="R1989:R1989" promptTitle="" prompt="请在下拉框中选择" errorTitle="" error="请在下拉框中选择" showErrorMessage="1" allowBlank="1" showInputMessage="1" showDropDown="0" type="list" errorStyle="stop">
      <formula1>'Sheet新增单选下拉列表1212'!$A$2:$A$4</formula1>
    </dataValidation>
    <dataValidation sqref="R1990:R1990" promptTitle="" prompt="请在下拉框中选择" errorTitle="" error="请在下拉框中选择" showErrorMessage="1" allowBlank="1" showInputMessage="1" showDropDown="0" type="list" errorStyle="stop">
      <formula1>'Sheet新增单选下拉列表1212'!$A$2:$A$4</formula1>
    </dataValidation>
    <dataValidation sqref="R1991:R1991" promptTitle="" prompt="请在下拉框中选择" errorTitle="" error="请在下拉框中选择" showErrorMessage="1" allowBlank="1" showInputMessage="1" showDropDown="0" type="list" errorStyle="stop">
      <formula1>'Sheet新增单选下拉列表1212'!$A$2:$A$4</formula1>
    </dataValidation>
    <dataValidation sqref="R1992:R1992" promptTitle="" prompt="请在下拉框中选择" errorTitle="" error="请在下拉框中选择" showErrorMessage="1" allowBlank="1" showInputMessage="1" showDropDown="0" type="list" errorStyle="stop">
      <formula1>'Sheet新增单选下拉列表1212'!$A$2:$A$4</formula1>
    </dataValidation>
    <dataValidation sqref="R1993:R1993" promptTitle="" prompt="请在下拉框中选择" errorTitle="" error="请在下拉框中选择" showErrorMessage="1" allowBlank="1" showInputMessage="1" showDropDown="0" type="list" errorStyle="stop">
      <formula1>'Sheet新增单选下拉列表1212'!$A$2:$A$4</formula1>
    </dataValidation>
    <dataValidation sqref="R1994:R1994" promptTitle="" prompt="请在下拉框中选择" errorTitle="" error="请在下拉框中选择" showErrorMessage="1" allowBlank="1" showInputMessage="1" showDropDown="0" type="list" errorStyle="stop">
      <formula1>'Sheet新增单选下拉列表1212'!$A$2:$A$4</formula1>
    </dataValidation>
    <dataValidation sqref="R1995:R1995" promptTitle="" prompt="请在下拉框中选择" errorTitle="" error="请在下拉框中选择" showErrorMessage="1" allowBlank="1" showInputMessage="1" showDropDown="0" type="list" errorStyle="stop">
      <formula1>'Sheet新增单选下拉列表1212'!$A$2:$A$4</formula1>
    </dataValidation>
    <dataValidation sqref="R1996:R1996" promptTitle="" prompt="请在下拉框中选择" errorTitle="" error="请在下拉框中选择" showErrorMessage="1" allowBlank="1" showInputMessage="1" showDropDown="0" type="list" errorStyle="stop">
      <formula1>'Sheet新增单选下拉列表1212'!$A$2:$A$4</formula1>
    </dataValidation>
    <dataValidation sqref="R1997:R1997" promptTitle="" prompt="请在下拉框中选择" errorTitle="" error="请在下拉框中选择" showErrorMessage="1" allowBlank="1" showInputMessage="1" showDropDown="0" type="list" errorStyle="stop">
      <formula1>'Sheet新增单选下拉列表1212'!$A$2:$A$4</formula1>
    </dataValidation>
    <dataValidation sqref="R1998:R1998" promptTitle="" prompt="请在下拉框中选择" errorTitle="" error="请在下拉框中选择" showErrorMessage="1" allowBlank="1" showInputMessage="1" showDropDown="0" type="list" errorStyle="stop">
      <formula1>'Sheet新增单选下拉列表1212'!$A$2:$A$4</formula1>
    </dataValidation>
    <dataValidation sqref="R1999:R1999" promptTitle="" prompt="请在下拉框中选择" errorTitle="" error="请在下拉框中选择" showErrorMessage="1" allowBlank="1" showInputMessage="1" showDropDown="0" type="list" errorStyle="stop">
      <formula1>'Sheet新增单选下拉列表1212'!$A$2:$A$4</formula1>
    </dataValidation>
    <dataValidation sqref="R2000:R2000" promptTitle="" prompt="请在下拉框中选择" errorTitle="" error="请在下拉框中选择" showErrorMessage="1" allowBlank="1" showInputMessage="1" showDropDown="0" type="list" errorStyle="stop">
      <formula1>'Sheet新增单选下拉列表1212'!$A$2:$A$4</formula1>
    </dataValidation>
    <dataValidation sqref="R2001:R2001" promptTitle="" prompt="请在下拉框中选择" errorTitle="" error="请在下拉框中选择" showErrorMessage="1" allowBlank="1" showInputMessage="1" showDropDown="0" type="list" errorStyle="stop">
      <formula1>'Sheet新增单选下拉列表1212'!$A$2:$A$4</formula1>
    </dataValidation>
    <dataValidation sqref="R2002:R2002" promptTitle="" prompt="请在下拉框中选择" errorTitle="" error="请在下拉框中选择" showErrorMessage="1" allowBlank="1" showInputMessage="1" showDropDown="0" type="list" errorStyle="stop">
      <formula1>'Sheet新增单选下拉列表1212'!$A$2:$A$4</formula1>
    </dataValidation>
    <dataValidation sqref="R2003:R2003" promptTitle="" prompt="请在下拉框中选择" errorTitle="" error="请在下拉框中选择" showErrorMessage="1" allowBlank="1" showInputMessage="1" showDropDown="0" type="list" errorStyle="stop">
      <formula1>'Sheet新增单选下拉列表1212'!$A$2:$A$4</formula1>
    </dataValidation>
    <dataValidation sqref="R2004:R2004" promptTitle="" prompt="请在下拉框中选择" errorTitle="" error="请在下拉框中选择" showErrorMessage="1" allowBlank="1" showInputMessage="1" showDropDown="0" type="list" errorStyle="stop">
      <formula1>'Sheet新增单选下拉列表1212'!$A$2:$A$4</formula1>
    </dataValidation>
    <dataValidation sqref="R2005:R2005" promptTitle="" prompt="请在下拉框中选择" errorTitle="" error="请在下拉框中选择" showErrorMessage="1" allowBlank="1" showInputMessage="1" showDropDown="0" type="list" errorStyle="stop">
      <formula1>'Sheet新增单选下拉列表1212'!$A$2:$A$4</formula1>
    </dataValidation>
    <dataValidation sqref="R2006:R2006" promptTitle="" prompt="请在下拉框中选择" errorTitle="" error="请在下拉框中选择" showErrorMessage="1" allowBlank="1" showInputMessage="1" showDropDown="0" type="list" errorStyle="stop">
      <formula1>'Sheet新增单选下拉列表1212'!$A$2:$A$4</formula1>
    </dataValidation>
    <dataValidation sqref="R2007:R2007" promptTitle="" prompt="请在下拉框中选择" errorTitle="" error="请在下拉框中选择" showErrorMessage="1" allowBlank="1" showInputMessage="1" showDropDown="0" type="list" errorStyle="stop">
      <formula1>'Sheet新增单选下拉列表1212'!$A$2:$A$4</formula1>
    </dataValidation>
    <dataValidation sqref="R2008:R2008" promptTitle="" prompt="请在下拉框中选择" errorTitle="" error="请在下拉框中选择" showErrorMessage="1" allowBlank="1" showInputMessage="1" showDropDown="0" type="list" errorStyle="stop">
      <formula1>'Sheet新增单选下拉列表1212'!$A$2:$A$4</formula1>
    </dataValidation>
    <dataValidation sqref="R2009:R2009" promptTitle="" prompt="请在下拉框中选择" errorTitle="" error="请在下拉框中选择" showErrorMessage="1" allowBlank="1" showInputMessage="1" showDropDown="0" type="list" errorStyle="stop">
      <formula1>'Sheet新增单选下拉列表1212'!$A$2:$A$4</formula1>
    </dataValidation>
    <dataValidation sqref="R2010:R2010" promptTitle="" prompt="请在下拉框中选择" errorTitle="" error="请在下拉框中选择" showErrorMessage="1" allowBlank="1" showInputMessage="1" showDropDown="0" type="list" errorStyle="stop">
      <formula1>'Sheet新增单选下拉列表1212'!$A$2:$A$4</formula1>
    </dataValidation>
    <dataValidation sqref="R2011:R2011" promptTitle="" prompt="请在下拉框中选择" errorTitle="" error="请在下拉框中选择" showErrorMessage="1" allowBlank="1" showInputMessage="1" showDropDown="0" type="list" errorStyle="stop">
      <formula1>'Sheet新增单选下拉列表1212'!$A$2:$A$4</formula1>
    </dataValidation>
    <dataValidation sqref="R2012:R2012" promptTitle="" prompt="请在下拉框中选择" errorTitle="" error="请在下拉框中选择" showErrorMessage="1" allowBlank="1" showInputMessage="1" showDropDown="0" type="list" errorStyle="stop">
      <formula1>'Sheet新增单选下拉列表1212'!$A$2:$A$4</formula1>
    </dataValidation>
    <dataValidation sqref="R2013:R2013" promptTitle="" prompt="请在下拉框中选择" errorTitle="" error="请在下拉框中选择" showErrorMessage="1" allowBlank="1" showInputMessage="1" showDropDown="0" type="list" errorStyle="stop">
      <formula1>'Sheet新增单选下拉列表1212'!$A$2:$A$4</formula1>
    </dataValidation>
    <dataValidation sqref="R2014:R2014" promptTitle="" prompt="请在下拉框中选择" errorTitle="" error="请在下拉框中选择" showErrorMessage="1" allowBlank="1" showInputMessage="1" showDropDown="0" type="list" errorStyle="stop">
      <formula1>'Sheet新增单选下拉列表1212'!$A$2:$A$4</formula1>
    </dataValidation>
    <dataValidation sqref="R2015:R2015" promptTitle="" prompt="请在下拉框中选择" errorTitle="" error="请在下拉框中选择" showErrorMessage="1" allowBlank="1" showInputMessage="1" showDropDown="0" type="list" errorStyle="stop">
      <formula1>'Sheet新增单选下拉列表1212'!$A$2:$A$4</formula1>
    </dataValidation>
    <dataValidation sqref="R2016:R2016" promptTitle="" prompt="请在下拉框中选择" errorTitle="" error="请在下拉框中选择" showErrorMessage="1" allowBlank="1" showInputMessage="1" showDropDown="0" type="list" errorStyle="stop">
      <formula1>'Sheet新增单选下拉列表1212'!$A$2:$A$4</formula1>
    </dataValidation>
    <dataValidation sqref="R2017:R2017" promptTitle="" prompt="请在下拉框中选择" errorTitle="" error="请在下拉框中选择" showErrorMessage="1" allowBlank="1" showInputMessage="1" showDropDown="0" type="list" errorStyle="stop">
      <formula1>'Sheet新增单选下拉列表1212'!$A$2:$A$4</formula1>
    </dataValidation>
    <dataValidation sqref="R2018:R2018" promptTitle="" prompt="请在下拉框中选择" errorTitle="" error="请在下拉框中选择" showErrorMessage="1" allowBlank="1" showInputMessage="1" showDropDown="0" type="list" errorStyle="stop">
      <formula1>'Sheet新增单选下拉列表1212'!$A$2:$A$4</formula1>
    </dataValidation>
    <dataValidation sqref="R2019:R2019" promptTitle="" prompt="请在下拉框中选择" errorTitle="" error="请在下拉框中选择" showErrorMessage="1" allowBlank="1" showInputMessage="1" showDropDown="0" type="list" errorStyle="stop">
      <formula1>'Sheet新增单选下拉列表1212'!$A$2:$A$4</formula1>
    </dataValidation>
    <dataValidation sqref="R2020:R2020" promptTitle="" prompt="请在下拉框中选择" errorTitle="" error="请在下拉框中选择" showErrorMessage="1" allowBlank="1" showInputMessage="1" showDropDown="0" type="list" errorStyle="stop">
      <formula1>'Sheet新增单选下拉列表1212'!$A$2:$A$4</formula1>
    </dataValidation>
    <dataValidation sqref="R2021:R2021" promptTitle="" prompt="请在下拉框中选择" errorTitle="" error="请在下拉框中选择" showErrorMessage="1" allowBlank="1" showInputMessage="1" showDropDown="0" type="list" errorStyle="stop">
      <formula1>'Sheet新增单选下拉列表1212'!$A$2:$A$4</formula1>
    </dataValidation>
    <dataValidation sqref="R2022:R2022" promptTitle="" prompt="请在下拉框中选择" errorTitle="" error="请在下拉框中选择" showErrorMessage="1" allowBlank="1" showInputMessage="1" showDropDown="0" type="list" errorStyle="stop">
      <formula1>'Sheet新增单选下拉列表1212'!$A$2:$A$4</formula1>
    </dataValidation>
    <dataValidation sqref="R2023:R2023" promptTitle="" prompt="请在下拉框中选择" errorTitle="" error="请在下拉框中选择" showErrorMessage="1" allowBlank="1" showInputMessage="1" showDropDown="0" type="list" errorStyle="stop">
      <formula1>'Sheet新增单选下拉列表1212'!$A$2:$A$4</formula1>
    </dataValidation>
    <dataValidation sqref="R2024:R2024" promptTitle="" prompt="请在下拉框中选择" errorTitle="" error="请在下拉框中选择" showErrorMessage="1" allowBlank="1" showInputMessage="1" showDropDown="0" type="list" errorStyle="stop">
      <formula1>'Sheet新增单选下拉列表1212'!$A$2:$A$4</formula1>
    </dataValidation>
    <dataValidation sqref="R2025:R2025" promptTitle="" prompt="请在下拉框中选择" errorTitle="" error="请在下拉框中选择" showErrorMessage="1" allowBlank="1" showInputMessage="1" showDropDown="0" type="list" errorStyle="stop">
      <formula1>'Sheet新增单选下拉列表1212'!$A$2:$A$4</formula1>
    </dataValidation>
    <dataValidation sqref="R2026:R2026" promptTitle="" prompt="请在下拉框中选择" errorTitle="" error="请在下拉框中选择" showErrorMessage="1" allowBlank="1" showInputMessage="1" showDropDown="0" type="list" errorStyle="stop">
      <formula1>'Sheet新增单选下拉列表1212'!$A$2:$A$4</formula1>
    </dataValidation>
    <dataValidation sqref="R2027:R2027" promptTitle="" prompt="请在下拉框中选择" errorTitle="" error="请在下拉框中选择" showErrorMessage="1" allowBlank="1" showInputMessage="1" showDropDown="0" type="list" errorStyle="stop">
      <formula1>'Sheet新增单选下拉列表1212'!$A$2:$A$4</formula1>
    </dataValidation>
    <dataValidation sqref="R2028:R2028" promptTitle="" prompt="请在下拉框中选择" errorTitle="" error="请在下拉框中选择" showErrorMessage="1" allowBlank="1" showInputMessage="1" showDropDown="0" type="list" errorStyle="stop">
      <formula1>'Sheet新增单选下拉列表1212'!$A$2:$A$4</formula1>
    </dataValidation>
    <dataValidation sqref="R2029:R2029" promptTitle="" prompt="请在下拉框中选择" errorTitle="" error="请在下拉框中选择" showErrorMessage="1" allowBlank="1" showInputMessage="1" showDropDown="0" type="list" errorStyle="stop">
      <formula1>'Sheet新增单选下拉列表1212'!$A$2:$A$4</formula1>
    </dataValidation>
    <dataValidation sqref="R2030:R2030" promptTitle="" prompt="请在下拉框中选择" errorTitle="" error="请在下拉框中选择" showErrorMessage="1" allowBlank="1" showInputMessage="1" showDropDown="0" type="list" errorStyle="stop">
      <formula1>'Sheet新增单选下拉列表1212'!$A$2:$A$4</formula1>
    </dataValidation>
    <dataValidation sqref="R2031:R2031" promptTitle="" prompt="请在下拉框中选择" errorTitle="" error="请在下拉框中选择" showErrorMessage="1" allowBlank="1" showInputMessage="1" showDropDown="0" type="list" errorStyle="stop">
      <formula1>'Sheet新增单选下拉列表1212'!$A$2:$A$4</formula1>
    </dataValidation>
    <dataValidation sqref="R2032:R2032" promptTitle="" prompt="请在下拉框中选择" errorTitle="" error="请在下拉框中选择" showErrorMessage="1" allowBlank="1" showInputMessage="1" showDropDown="0" type="list" errorStyle="stop">
      <formula1>'Sheet新增单选下拉列表1212'!$A$2:$A$4</formula1>
    </dataValidation>
    <dataValidation sqref="R2033:R2033" promptTitle="" prompt="请在下拉框中选择" errorTitle="" error="请在下拉框中选择" showErrorMessage="1" allowBlank="1" showInputMessage="1" showDropDown="0" type="list" errorStyle="stop">
      <formula1>'Sheet新增单选下拉列表1212'!$A$2:$A$4</formula1>
    </dataValidation>
    <dataValidation sqref="R2034:R2034" promptTitle="" prompt="请在下拉框中选择" errorTitle="" error="请在下拉框中选择" showErrorMessage="1" allowBlank="1" showInputMessage="1" showDropDown="0" type="list" errorStyle="stop">
      <formula1>'Sheet新增单选下拉列表1212'!$A$2:$A$4</formula1>
    </dataValidation>
    <dataValidation sqref="R2035:R2035" promptTitle="" prompt="请在下拉框中选择" errorTitle="" error="请在下拉框中选择" showErrorMessage="1" allowBlank="1" showInputMessage="1" showDropDown="0" type="list" errorStyle="stop">
      <formula1>'Sheet新增单选下拉列表1212'!$A$2:$A$4</formula1>
    </dataValidation>
    <dataValidation sqref="R2036:R2036" promptTitle="" prompt="请在下拉框中选择" errorTitle="" error="请在下拉框中选择" showErrorMessage="1" allowBlank="1" showInputMessage="1" showDropDown="0" type="list" errorStyle="stop">
      <formula1>'Sheet新增单选下拉列表1212'!$A$2:$A$4</formula1>
    </dataValidation>
    <dataValidation sqref="R2037:R2037" promptTitle="" prompt="请在下拉框中选择" errorTitle="" error="请在下拉框中选择" showErrorMessage="1" allowBlank="1" showInputMessage="1" showDropDown="0" type="list" errorStyle="stop">
      <formula1>'Sheet新增单选下拉列表1212'!$A$2:$A$4</formula1>
    </dataValidation>
    <dataValidation sqref="R2038:R2038" promptTitle="" prompt="请在下拉框中选择" errorTitle="" error="请在下拉框中选择" showErrorMessage="1" allowBlank="1" showInputMessage="1" showDropDown="0" type="list" errorStyle="stop">
      <formula1>'Sheet新增单选下拉列表1212'!$A$2:$A$4</formula1>
    </dataValidation>
    <dataValidation sqref="R2039:R2039" promptTitle="" prompt="请在下拉框中选择" errorTitle="" error="请在下拉框中选择" showErrorMessage="1" allowBlank="1" showInputMessage="1" showDropDown="0" type="list" errorStyle="stop">
      <formula1>'Sheet新增单选下拉列表1212'!$A$2:$A$4</formula1>
    </dataValidation>
    <dataValidation sqref="R2040:R2040" promptTitle="" prompt="请在下拉框中选择" errorTitle="" error="请在下拉框中选择" showErrorMessage="1" allowBlank="1" showInputMessage="1" showDropDown="0" type="list" errorStyle="stop">
      <formula1>'Sheet新增单选下拉列表1212'!$A$2:$A$4</formula1>
    </dataValidation>
    <dataValidation sqref="R2041:R2041" promptTitle="" prompt="请在下拉框中选择" errorTitle="" error="请在下拉框中选择" showErrorMessage="1" allowBlank="1" showInputMessage="1" showDropDown="0" type="list" errorStyle="stop">
      <formula1>'Sheet新增单选下拉列表1212'!$A$2:$A$4</formula1>
    </dataValidation>
    <dataValidation sqref="R2042:R2042" promptTitle="" prompt="请在下拉框中选择" errorTitle="" error="请在下拉框中选择" showErrorMessage="1" allowBlank="1" showInputMessage="1" showDropDown="0" type="list" errorStyle="stop">
      <formula1>'Sheet新增单选下拉列表1212'!$A$2:$A$4</formula1>
    </dataValidation>
    <dataValidation sqref="R2043:R2043" promptTitle="" prompt="请在下拉框中选择" errorTitle="" error="请在下拉框中选择" showErrorMessage="1" allowBlank="1" showInputMessage="1" showDropDown="0" type="list" errorStyle="stop">
      <formula1>'Sheet新增单选下拉列表1212'!$A$2:$A$4</formula1>
    </dataValidation>
    <dataValidation sqref="R2044:R2044" promptTitle="" prompt="请在下拉框中选择" errorTitle="" error="请在下拉框中选择" showErrorMessage="1" allowBlank="1" showInputMessage="1" showDropDown="0" type="list" errorStyle="stop">
      <formula1>'Sheet新增单选下拉列表1212'!$A$2:$A$4</formula1>
    </dataValidation>
    <dataValidation sqref="R2045:R2045" promptTitle="" prompt="请在下拉框中选择" errorTitle="" error="请在下拉框中选择" showErrorMessage="1" allowBlank="1" showInputMessage="1" showDropDown="0" type="list" errorStyle="stop">
      <formula1>'Sheet新增单选下拉列表1212'!$A$2:$A$4</formula1>
    </dataValidation>
    <dataValidation sqref="R2046:R2046" promptTitle="" prompt="请在下拉框中选择" errorTitle="" error="请在下拉框中选择" showErrorMessage="1" allowBlank="1" showInputMessage="1" showDropDown="0" type="list" errorStyle="stop">
      <formula1>'Sheet新增单选下拉列表1212'!$A$2:$A$4</formula1>
    </dataValidation>
    <dataValidation sqref="R2047:R2047" promptTitle="" prompt="请在下拉框中选择" errorTitle="" error="请在下拉框中选择" showErrorMessage="1" allowBlank="1" showInputMessage="1" showDropDown="0" type="list" errorStyle="stop">
      <formula1>'Sheet新增单选下拉列表1212'!$A$2:$A$4</formula1>
    </dataValidation>
    <dataValidation sqref="R2048:R2048" promptTitle="" prompt="请在下拉框中选择" errorTitle="" error="请在下拉框中选择" showErrorMessage="1" allowBlank="1" showInputMessage="1" showDropDown="0" type="list" errorStyle="stop">
      <formula1>'Sheet新增单选下拉列表1212'!$A$2:$A$4</formula1>
    </dataValidation>
    <dataValidation sqref="R2049:R2049" promptTitle="" prompt="请在下拉框中选择" errorTitle="" error="请在下拉框中选择" showErrorMessage="1" allowBlank="1" showInputMessage="1" showDropDown="0" type="list" errorStyle="stop">
      <formula1>'Sheet新增单选下拉列表1212'!$A$2:$A$4</formula1>
    </dataValidation>
    <dataValidation sqref="R2050:R2050" promptTitle="" prompt="请在下拉框中选择" errorTitle="" error="请在下拉框中选择" showErrorMessage="1" allowBlank="1" showInputMessage="1" showDropDown="0" type="list" errorStyle="stop">
      <formula1>'Sheet新增单选下拉列表1212'!$A$2:$A$4</formula1>
    </dataValidation>
    <dataValidation sqref="R2051:R2051" promptTitle="" prompt="请在下拉框中选择" errorTitle="" error="请在下拉框中选择" showErrorMessage="1" allowBlank="1" showInputMessage="1" showDropDown="0" type="list" errorStyle="stop">
      <formula1>'Sheet新增单选下拉列表1212'!$A$2:$A$4</formula1>
    </dataValidation>
    <dataValidation sqref="R2052:R2052" promptTitle="" prompt="请在下拉框中选择" errorTitle="" error="请在下拉框中选择" showErrorMessage="1" allowBlank="1" showInputMessage="1" showDropDown="0" type="list" errorStyle="stop">
      <formula1>'Sheet新增单选下拉列表1212'!$A$2:$A$4</formula1>
    </dataValidation>
    <dataValidation sqref="R2053:R2053" promptTitle="" prompt="请在下拉框中选择" errorTitle="" error="请在下拉框中选择" showErrorMessage="1" allowBlank="1" showInputMessage="1" showDropDown="0" type="list" errorStyle="stop">
      <formula1>'Sheet新增单选下拉列表1212'!$A$2:$A$4</formula1>
    </dataValidation>
    <dataValidation sqref="R2054:R2054" promptTitle="" prompt="请在下拉框中选择" errorTitle="" error="请在下拉框中选择" showErrorMessage="1" allowBlank="1" showInputMessage="1" showDropDown="0" type="list" errorStyle="stop">
      <formula1>'Sheet新增单选下拉列表1212'!$A$2:$A$4</formula1>
    </dataValidation>
    <dataValidation sqref="R2055:R2055" promptTitle="" prompt="请在下拉框中选择" errorTitle="" error="请在下拉框中选择" showErrorMessage="1" allowBlank="1" showInputMessage="1" showDropDown="0" type="list" errorStyle="stop">
      <formula1>'Sheet新增单选下拉列表1212'!$A$2:$A$4</formula1>
    </dataValidation>
    <dataValidation sqref="R2056:R2056" promptTitle="" prompt="请在下拉框中选择" errorTitle="" error="请在下拉框中选择" showErrorMessage="1" allowBlank="1" showInputMessage="1" showDropDown="0" type="list" errorStyle="stop">
      <formula1>'Sheet新增单选下拉列表1212'!$A$2:$A$4</formula1>
    </dataValidation>
    <dataValidation sqref="R2057:R2057" promptTitle="" prompt="请在下拉框中选择" errorTitle="" error="请在下拉框中选择" showErrorMessage="1" allowBlank="1" showInputMessage="1" showDropDown="0" type="list" errorStyle="stop">
      <formula1>'Sheet新增单选下拉列表1212'!$A$2:$A$4</formula1>
    </dataValidation>
    <dataValidation sqref="R2058:R2058" promptTitle="" prompt="请在下拉框中选择" errorTitle="" error="请在下拉框中选择" showErrorMessage="1" allowBlank="1" showInputMessage="1" showDropDown="0" type="list" errorStyle="stop">
      <formula1>'Sheet新增单选下拉列表1212'!$A$2:$A$4</formula1>
    </dataValidation>
    <dataValidation sqref="R2059:R2059" promptTitle="" prompt="请在下拉框中选择" errorTitle="" error="请在下拉框中选择" showErrorMessage="1" allowBlank="1" showInputMessage="1" showDropDown="0" type="list" errorStyle="stop">
      <formula1>'Sheet新增单选下拉列表1212'!$A$2:$A$4</formula1>
    </dataValidation>
    <dataValidation sqref="R2060:R2060" promptTitle="" prompt="请在下拉框中选择" errorTitle="" error="请在下拉框中选择" showErrorMessage="1" allowBlank="1" showInputMessage="1" showDropDown="0" type="list" errorStyle="stop">
      <formula1>'Sheet新增单选下拉列表1212'!$A$2:$A$4</formula1>
    </dataValidation>
    <dataValidation sqref="R2061:R2061" promptTitle="" prompt="请在下拉框中选择" errorTitle="" error="请在下拉框中选择" showErrorMessage="1" allowBlank="1" showInputMessage="1" showDropDown="0" type="list" errorStyle="stop">
      <formula1>'Sheet新增单选下拉列表1212'!$A$2:$A$4</formula1>
    </dataValidation>
    <dataValidation sqref="R2062:R2062" promptTitle="" prompt="请在下拉框中选择" errorTitle="" error="请在下拉框中选择" showErrorMessage="1" allowBlank="1" showInputMessage="1" showDropDown="0" type="list" errorStyle="stop">
      <formula1>'Sheet新增单选下拉列表1212'!$A$2:$A$4</formula1>
    </dataValidation>
    <dataValidation sqref="R2063:R2063" promptTitle="" prompt="请在下拉框中选择" errorTitle="" error="请在下拉框中选择" showErrorMessage="1" allowBlank="1" showInputMessage="1" showDropDown="0" type="list" errorStyle="stop">
      <formula1>'Sheet新增单选下拉列表1212'!$A$2:$A$4</formula1>
    </dataValidation>
    <dataValidation sqref="R2064:R2064" promptTitle="" prompt="请在下拉框中选择" errorTitle="" error="请在下拉框中选择" showErrorMessage="1" allowBlank="1" showInputMessage="1" showDropDown="0" type="list" errorStyle="stop">
      <formula1>'Sheet新增单选下拉列表1212'!$A$2:$A$4</formula1>
    </dataValidation>
    <dataValidation sqref="R2065:R2065" promptTitle="" prompt="请在下拉框中选择" errorTitle="" error="请在下拉框中选择" showErrorMessage="1" allowBlank="1" showInputMessage="1" showDropDown="0" type="list" errorStyle="stop">
      <formula1>'Sheet新增单选下拉列表1212'!$A$2:$A$4</formula1>
    </dataValidation>
    <dataValidation sqref="R2066:R2066" promptTitle="" prompt="请在下拉框中选择" errorTitle="" error="请在下拉框中选择" showErrorMessage="1" allowBlank="1" showInputMessage="1" showDropDown="0" type="list" errorStyle="stop">
      <formula1>'Sheet新增单选下拉列表1212'!$A$2:$A$4</formula1>
    </dataValidation>
    <dataValidation sqref="R2067:R2067" promptTitle="" prompt="请在下拉框中选择" errorTitle="" error="请在下拉框中选择" showErrorMessage="1" allowBlank="1" showInputMessage="1" showDropDown="0" type="list" errorStyle="stop">
      <formula1>'Sheet新增单选下拉列表1212'!$A$2:$A$4</formula1>
    </dataValidation>
    <dataValidation sqref="R2068:R2068" promptTitle="" prompt="请在下拉框中选择" errorTitle="" error="请在下拉框中选择" showErrorMessage="1" allowBlank="1" showInputMessage="1" showDropDown="0" type="list" errorStyle="stop">
      <formula1>'Sheet新增单选下拉列表1212'!$A$2:$A$4</formula1>
    </dataValidation>
    <dataValidation sqref="R2069:R2069" promptTitle="" prompt="请在下拉框中选择" errorTitle="" error="请在下拉框中选择" showErrorMessage="1" allowBlank="1" showInputMessage="1" showDropDown="0" type="list" errorStyle="stop">
      <formula1>'Sheet新增单选下拉列表1212'!$A$2:$A$4</formula1>
    </dataValidation>
    <dataValidation sqref="R2070:R2070" promptTitle="" prompt="请在下拉框中选择" errorTitle="" error="请在下拉框中选择" showErrorMessage="1" allowBlank="1" showInputMessage="1" showDropDown="0" type="list" errorStyle="stop">
      <formula1>'Sheet新增单选下拉列表1212'!$A$2:$A$4</formula1>
    </dataValidation>
    <dataValidation sqref="R2071:R2071" promptTitle="" prompt="请在下拉框中选择" errorTitle="" error="请在下拉框中选择" showErrorMessage="1" allowBlank="1" showInputMessage="1" showDropDown="0" type="list" errorStyle="stop">
      <formula1>'Sheet新增单选下拉列表1212'!$A$2:$A$4</formula1>
    </dataValidation>
    <dataValidation sqref="R2072:R2072" promptTitle="" prompt="请在下拉框中选择" errorTitle="" error="请在下拉框中选择" showErrorMessage="1" allowBlank="1" showInputMessage="1" showDropDown="0" type="list" errorStyle="stop">
      <formula1>'Sheet新增单选下拉列表1212'!$A$2:$A$4</formula1>
    </dataValidation>
    <dataValidation sqref="R2073:R2073" promptTitle="" prompt="请在下拉框中选择" errorTitle="" error="请在下拉框中选择" showErrorMessage="1" allowBlank="1" showInputMessage="1" showDropDown="0" type="list" errorStyle="stop">
      <formula1>'Sheet新增单选下拉列表1212'!$A$2:$A$4</formula1>
    </dataValidation>
    <dataValidation sqref="R2074:R2074" promptTitle="" prompt="请在下拉框中选择" errorTitle="" error="请在下拉框中选择" showErrorMessage="1" allowBlank="1" showInputMessage="1" showDropDown="0" type="list" errorStyle="stop">
      <formula1>'Sheet新增单选下拉列表1212'!$A$2:$A$4</formula1>
    </dataValidation>
    <dataValidation sqref="R2075:R2075" promptTitle="" prompt="请在下拉框中选择" errorTitle="" error="请在下拉框中选择" showErrorMessage="1" allowBlank="1" showInputMessage="1" showDropDown="0" type="list" errorStyle="stop">
      <formula1>'Sheet新增单选下拉列表1212'!$A$2:$A$4</formula1>
    </dataValidation>
    <dataValidation sqref="R2076:R2076" promptTitle="" prompt="请在下拉框中选择" errorTitle="" error="请在下拉框中选择" showErrorMessage="1" allowBlank="1" showInputMessage="1" showDropDown="0" type="list" errorStyle="stop">
      <formula1>'Sheet新增单选下拉列表1212'!$A$2:$A$4</formula1>
    </dataValidation>
    <dataValidation sqref="R2077:R2077" promptTitle="" prompt="请在下拉框中选择" errorTitle="" error="请在下拉框中选择" showErrorMessage="1" allowBlank="1" showInputMessage="1" showDropDown="0" type="list" errorStyle="stop">
      <formula1>'Sheet新增单选下拉列表1212'!$A$2:$A$4</formula1>
    </dataValidation>
    <dataValidation sqref="R2078:R2078" promptTitle="" prompt="请在下拉框中选择" errorTitle="" error="请在下拉框中选择" showErrorMessage="1" allowBlank="1" showInputMessage="1" showDropDown="0" type="list" errorStyle="stop">
      <formula1>'Sheet新增单选下拉列表1212'!$A$2:$A$4</formula1>
    </dataValidation>
    <dataValidation sqref="R2079:R2079" promptTitle="" prompt="请在下拉框中选择" errorTitle="" error="请在下拉框中选择" showErrorMessage="1" allowBlank="1" showInputMessage="1" showDropDown="0" type="list" errorStyle="stop">
      <formula1>'Sheet新增单选下拉列表1212'!$A$2:$A$4</formula1>
    </dataValidation>
    <dataValidation sqref="R2080:R2080" promptTitle="" prompt="请在下拉框中选择" errorTitle="" error="请在下拉框中选择" showErrorMessage="1" allowBlank="1" showInputMessage="1" showDropDown="0" type="list" errorStyle="stop">
      <formula1>'Sheet新增单选下拉列表1212'!$A$2:$A$4</formula1>
    </dataValidation>
    <dataValidation sqref="R2081:R2081" promptTitle="" prompt="请在下拉框中选择" errorTitle="" error="请在下拉框中选择" showErrorMessage="1" allowBlank="1" showInputMessage="1" showDropDown="0" type="list" errorStyle="stop">
      <formula1>'Sheet新增单选下拉列表1212'!$A$2:$A$4</formula1>
    </dataValidation>
    <dataValidation sqref="R2082:R2082" promptTitle="" prompt="请在下拉框中选择" errorTitle="" error="请在下拉框中选择" showErrorMessage="1" allowBlank="1" showInputMessage="1" showDropDown="0" type="list" errorStyle="stop">
      <formula1>'Sheet新增单选下拉列表1212'!$A$2:$A$4</formula1>
    </dataValidation>
    <dataValidation sqref="R2083:R2083" promptTitle="" prompt="请在下拉框中选择" errorTitle="" error="请在下拉框中选择" showErrorMessage="1" allowBlank="1" showInputMessage="1" showDropDown="0" type="list" errorStyle="stop">
      <formula1>'Sheet新增单选下拉列表1212'!$A$2:$A$4</formula1>
    </dataValidation>
    <dataValidation sqref="R2084:R2084" promptTitle="" prompt="请在下拉框中选择" errorTitle="" error="请在下拉框中选择" showErrorMessage="1" allowBlank="1" showInputMessage="1" showDropDown="0" type="list" errorStyle="stop">
      <formula1>'Sheet新增单选下拉列表1212'!$A$2:$A$4</formula1>
    </dataValidation>
    <dataValidation sqref="R2085:R2085" promptTitle="" prompt="请在下拉框中选择" errorTitle="" error="请在下拉框中选择" showErrorMessage="1" allowBlank="1" showInputMessage="1" showDropDown="0" type="list" errorStyle="stop">
      <formula1>'Sheet新增单选下拉列表1212'!$A$2:$A$4</formula1>
    </dataValidation>
    <dataValidation sqref="R2086:R2086" promptTitle="" prompt="请在下拉框中选择" errorTitle="" error="请在下拉框中选择" showErrorMessage="1" allowBlank="1" showInputMessage="1" showDropDown="0" type="list" errorStyle="stop">
      <formula1>'Sheet新增单选下拉列表1212'!$A$2:$A$4</formula1>
    </dataValidation>
    <dataValidation sqref="R2087:R2087" promptTitle="" prompt="请在下拉框中选择" errorTitle="" error="请在下拉框中选择" showErrorMessage="1" allowBlank="1" showInputMessage="1" showDropDown="0" type="list" errorStyle="stop">
      <formula1>'Sheet新增单选下拉列表1212'!$A$2:$A$4</formula1>
    </dataValidation>
    <dataValidation sqref="R2088:R2088" promptTitle="" prompt="请在下拉框中选择" errorTitle="" error="请在下拉框中选择" showErrorMessage="1" allowBlank="1" showInputMessage="1" showDropDown="0" type="list" errorStyle="stop">
      <formula1>'Sheet新增单选下拉列表1212'!$A$2:$A$4</formula1>
    </dataValidation>
    <dataValidation sqref="R2089:R2089" promptTitle="" prompt="请在下拉框中选择" errorTitle="" error="请在下拉框中选择" showErrorMessage="1" allowBlank="1" showInputMessage="1" showDropDown="0" type="list" errorStyle="stop">
      <formula1>'Sheet新增单选下拉列表1212'!$A$2:$A$4</formula1>
    </dataValidation>
    <dataValidation sqref="R2090:R2090" promptTitle="" prompt="请在下拉框中选择" errorTitle="" error="请在下拉框中选择" showErrorMessage="1" allowBlank="1" showInputMessage="1" showDropDown="0" type="list" errorStyle="stop">
      <formula1>'Sheet新增单选下拉列表1212'!$A$2:$A$4</formula1>
    </dataValidation>
    <dataValidation sqref="R2091:R2091" promptTitle="" prompt="请在下拉框中选择" errorTitle="" error="请在下拉框中选择" showErrorMessage="1" allowBlank="1" showInputMessage="1" showDropDown="0" type="list" errorStyle="stop">
      <formula1>'Sheet新增单选下拉列表1212'!$A$2:$A$4</formula1>
    </dataValidation>
    <dataValidation sqref="R2092:R2092" promptTitle="" prompt="请在下拉框中选择" errorTitle="" error="请在下拉框中选择" showErrorMessage="1" allowBlank="1" showInputMessage="1" showDropDown="0" type="list" errorStyle="stop">
      <formula1>'Sheet新增单选下拉列表1212'!$A$2:$A$4</formula1>
    </dataValidation>
    <dataValidation sqref="R2093:R2093" promptTitle="" prompt="请在下拉框中选择" errorTitle="" error="请在下拉框中选择" showErrorMessage="1" allowBlank="1" showInputMessage="1" showDropDown="0" type="list" errorStyle="stop">
      <formula1>'Sheet新增单选下拉列表1212'!$A$2:$A$4</formula1>
    </dataValidation>
    <dataValidation sqref="R2094:R2094" promptTitle="" prompt="请在下拉框中选择" errorTitle="" error="请在下拉框中选择" showErrorMessage="1" allowBlank="1" showInputMessage="1" showDropDown="0" type="list" errorStyle="stop">
      <formula1>'Sheet新增单选下拉列表1212'!$A$2:$A$4</formula1>
    </dataValidation>
    <dataValidation sqref="R2095:R2095" promptTitle="" prompt="请在下拉框中选择" errorTitle="" error="请在下拉框中选择" showErrorMessage="1" allowBlank="1" showInputMessage="1" showDropDown="0" type="list" errorStyle="stop">
      <formula1>'Sheet新增单选下拉列表1212'!$A$2:$A$4</formula1>
    </dataValidation>
    <dataValidation sqref="R2096:R2096" promptTitle="" prompt="请在下拉框中选择" errorTitle="" error="请在下拉框中选择" showErrorMessage="1" allowBlank="1" showInputMessage="1" showDropDown="0" type="list" errorStyle="stop">
      <formula1>'Sheet新增单选下拉列表1212'!$A$2:$A$4</formula1>
    </dataValidation>
    <dataValidation sqref="R2097:R2097" promptTitle="" prompt="请在下拉框中选择" errorTitle="" error="请在下拉框中选择" showErrorMessage="1" allowBlank="1" showInputMessage="1" showDropDown="0" type="list" errorStyle="stop">
      <formula1>'Sheet新增单选下拉列表1212'!$A$2:$A$4</formula1>
    </dataValidation>
    <dataValidation sqref="R2098:R2098" promptTitle="" prompt="请在下拉框中选择" errorTitle="" error="请在下拉框中选择" showErrorMessage="1" allowBlank="1" showInputMessage="1" showDropDown="0" type="list" errorStyle="stop">
      <formula1>'Sheet新增单选下拉列表1212'!$A$2:$A$4</formula1>
    </dataValidation>
    <dataValidation sqref="R2099:R2099" promptTitle="" prompt="请在下拉框中选择" errorTitle="" error="请在下拉框中选择" showErrorMessage="1" allowBlank="1" showInputMessage="1" showDropDown="0" type="list" errorStyle="stop">
      <formula1>'Sheet新增单选下拉列表1212'!$A$2:$A$4</formula1>
    </dataValidation>
    <dataValidation sqref="R2100:R2100" promptTitle="" prompt="请在下拉框中选择" errorTitle="" error="请在下拉框中选择" showErrorMessage="1" allowBlank="1" showInputMessage="1" showDropDown="0" type="list" errorStyle="stop">
      <formula1>'Sheet新增单选下拉列表1212'!$A$2:$A$4</formula1>
    </dataValidation>
    <dataValidation sqref="R2101:R2101" promptTitle="" prompt="请在下拉框中选择" errorTitle="" error="请在下拉框中选择" showErrorMessage="1" allowBlank="1" showInputMessage="1" showDropDown="0" type="list" errorStyle="stop">
      <formula1>'Sheet新增单选下拉列表1212'!$A$2:$A$4</formula1>
    </dataValidation>
    <dataValidation sqref="R2102:R2102" promptTitle="" prompt="请在下拉框中选择" errorTitle="" error="请在下拉框中选择" showErrorMessage="1" allowBlank="1" showInputMessage="1" showDropDown="0" type="list" errorStyle="stop">
      <formula1>'Sheet新增单选下拉列表1212'!$A$2:$A$4</formula1>
    </dataValidation>
    <dataValidation sqref="R2103:R2103" promptTitle="" prompt="请在下拉框中选择" errorTitle="" error="请在下拉框中选择" showErrorMessage="1" allowBlank="1" showInputMessage="1" showDropDown="0" type="list" errorStyle="stop">
      <formula1>'Sheet新增单选下拉列表1212'!$A$2:$A$4</formula1>
    </dataValidation>
    <dataValidation sqref="R2104:R2104" promptTitle="" prompt="请在下拉框中选择" errorTitle="" error="请在下拉框中选择" showErrorMessage="1" allowBlank="1" showInputMessage="1" showDropDown="0" type="list" errorStyle="stop">
      <formula1>'Sheet新增单选下拉列表1212'!$A$2:$A$4</formula1>
    </dataValidation>
    <dataValidation sqref="R2105:R2105" promptTitle="" prompt="请在下拉框中选择" errorTitle="" error="请在下拉框中选择" showErrorMessage="1" allowBlank="1" showInputMessage="1" showDropDown="0" type="list" errorStyle="stop">
      <formula1>'Sheet新增单选下拉列表1212'!$A$2:$A$4</formula1>
    </dataValidation>
    <dataValidation sqref="R2106:R2106" promptTitle="" prompt="请在下拉框中选择" errorTitle="" error="请在下拉框中选择" showErrorMessage="1" allowBlank="1" showInputMessage="1" showDropDown="0" type="list" errorStyle="stop">
      <formula1>'Sheet新增单选下拉列表1212'!$A$2:$A$4</formula1>
    </dataValidation>
    <dataValidation sqref="R2107:R2107" promptTitle="" prompt="请在下拉框中选择" errorTitle="" error="请在下拉框中选择" showErrorMessage="1" allowBlank="1" showInputMessage="1" showDropDown="0" type="list" errorStyle="stop">
      <formula1>'Sheet新增单选下拉列表1212'!$A$2:$A$4</formula1>
    </dataValidation>
    <dataValidation sqref="R2108:R2108" promptTitle="" prompt="请在下拉框中选择" errorTitle="" error="请在下拉框中选择" showErrorMessage="1" allowBlank="1" showInputMessage="1" showDropDown="0" type="list" errorStyle="stop">
      <formula1>'Sheet新增单选下拉列表1212'!$A$2:$A$4</formula1>
    </dataValidation>
    <dataValidation sqref="R2109:R2109" promptTitle="" prompt="请在下拉框中选择" errorTitle="" error="请在下拉框中选择" showErrorMessage="1" allowBlank="1" showInputMessage="1" showDropDown="0" type="list" errorStyle="stop">
      <formula1>'Sheet新增单选下拉列表1212'!$A$2:$A$4</formula1>
    </dataValidation>
    <dataValidation sqref="R2110:R2110" promptTitle="" prompt="请在下拉框中选择" errorTitle="" error="请在下拉框中选择" showErrorMessage="1" allowBlank="1" showInputMessage="1" showDropDown="0" type="list" errorStyle="stop">
      <formula1>'Sheet新增单选下拉列表1212'!$A$2:$A$4</formula1>
    </dataValidation>
    <dataValidation sqref="R2111:R2111" promptTitle="" prompt="请在下拉框中选择" errorTitle="" error="请在下拉框中选择" showErrorMessage="1" allowBlank="1" showInputMessage="1" showDropDown="0" type="list" errorStyle="stop">
      <formula1>'Sheet新增单选下拉列表1212'!$A$2:$A$4</formula1>
    </dataValidation>
    <dataValidation sqref="R2112:R2112" promptTitle="" prompt="请在下拉框中选择" errorTitle="" error="请在下拉框中选择" showErrorMessage="1" allowBlank="1" showInputMessage="1" showDropDown="0" type="list" errorStyle="stop">
      <formula1>'Sheet新增单选下拉列表1212'!$A$2:$A$4</formula1>
    </dataValidation>
    <dataValidation sqref="R2113:R2113" promptTitle="" prompt="请在下拉框中选择" errorTitle="" error="请在下拉框中选择" showErrorMessage="1" allowBlank="1" showInputMessage="1" showDropDown="0" type="list" errorStyle="stop">
      <formula1>'Sheet新增单选下拉列表1212'!$A$2:$A$4</formula1>
    </dataValidation>
    <dataValidation sqref="R2114:R2114" promptTitle="" prompt="请在下拉框中选择" errorTitle="" error="请在下拉框中选择" showErrorMessage="1" allowBlank="1" showInputMessage="1" showDropDown="0" type="list" errorStyle="stop">
      <formula1>'Sheet新增单选下拉列表1212'!$A$2:$A$4</formula1>
    </dataValidation>
    <dataValidation sqref="R2115:R2115" promptTitle="" prompt="请在下拉框中选择" errorTitle="" error="请在下拉框中选择" showErrorMessage="1" allowBlank="1" showInputMessage="1" showDropDown="0" type="list" errorStyle="stop">
      <formula1>'Sheet新增单选下拉列表1212'!$A$2:$A$4</formula1>
    </dataValidation>
    <dataValidation sqref="R2116:R2116" promptTitle="" prompt="请在下拉框中选择" errorTitle="" error="请在下拉框中选择" showErrorMessage="1" allowBlank="1" showInputMessage="1" showDropDown="0" type="list" errorStyle="stop">
      <formula1>'Sheet新增单选下拉列表1212'!$A$2:$A$4</formula1>
    </dataValidation>
    <dataValidation sqref="R2117:R2117" promptTitle="" prompt="请在下拉框中选择" errorTitle="" error="请在下拉框中选择" showErrorMessage="1" allowBlank="1" showInputMessage="1" showDropDown="0" type="list" errorStyle="stop">
      <formula1>'Sheet新增单选下拉列表1212'!$A$2:$A$4</formula1>
    </dataValidation>
    <dataValidation sqref="R2118:R2118" promptTitle="" prompt="请在下拉框中选择" errorTitle="" error="请在下拉框中选择" showErrorMessage="1" allowBlank="1" showInputMessage="1" showDropDown="0" type="list" errorStyle="stop">
      <formula1>'Sheet新增单选下拉列表1212'!$A$2:$A$4</formula1>
    </dataValidation>
    <dataValidation sqref="R2119:R2119" promptTitle="" prompt="请在下拉框中选择" errorTitle="" error="请在下拉框中选择" showErrorMessage="1" allowBlank="1" showInputMessage="1" showDropDown="0" type="list" errorStyle="stop">
      <formula1>'Sheet新增单选下拉列表1212'!$A$2:$A$4</formula1>
    </dataValidation>
    <dataValidation sqref="R2120:R2120" promptTitle="" prompt="请在下拉框中选择" errorTitle="" error="请在下拉框中选择" showErrorMessage="1" allowBlank="1" showInputMessage="1" showDropDown="0" type="list" errorStyle="stop">
      <formula1>'Sheet新增单选下拉列表1212'!$A$2:$A$4</formula1>
    </dataValidation>
    <dataValidation sqref="R2121:R2121" promptTitle="" prompt="请在下拉框中选择" errorTitle="" error="请在下拉框中选择" showErrorMessage="1" allowBlank="1" showInputMessage="1" showDropDown="0" type="list" errorStyle="stop">
      <formula1>'Sheet新增单选下拉列表1212'!$A$2:$A$4</formula1>
    </dataValidation>
    <dataValidation sqref="R2122:R2122" promptTitle="" prompt="请在下拉框中选择" errorTitle="" error="请在下拉框中选择" showErrorMessage="1" allowBlank="1" showInputMessage="1" showDropDown="0" type="list" errorStyle="stop">
      <formula1>'Sheet新增单选下拉列表1212'!$A$2:$A$4</formula1>
    </dataValidation>
    <dataValidation sqref="R2123:R2123" promptTitle="" prompt="请在下拉框中选择" errorTitle="" error="请在下拉框中选择" showErrorMessage="1" allowBlank="1" showInputMessage="1" showDropDown="0" type="list" errorStyle="stop">
      <formula1>'Sheet新增单选下拉列表1212'!$A$2:$A$4</formula1>
    </dataValidation>
    <dataValidation sqref="R2124:R2124" promptTitle="" prompt="请在下拉框中选择" errorTitle="" error="请在下拉框中选择" showErrorMessage="1" allowBlank="1" showInputMessage="1" showDropDown="0" type="list" errorStyle="stop">
      <formula1>'Sheet新增单选下拉列表1212'!$A$2:$A$4</formula1>
    </dataValidation>
    <dataValidation sqref="R2125:R2125" promptTitle="" prompt="请在下拉框中选择" errorTitle="" error="请在下拉框中选择" showErrorMessage="1" allowBlank="1" showInputMessage="1" showDropDown="0" type="list" errorStyle="stop">
      <formula1>'Sheet新增单选下拉列表1212'!$A$2:$A$4</formula1>
    </dataValidation>
    <dataValidation sqref="R2126:R2126" promptTitle="" prompt="请在下拉框中选择" errorTitle="" error="请在下拉框中选择" showErrorMessage="1" allowBlank="1" showInputMessage="1" showDropDown="0" type="list" errorStyle="stop">
      <formula1>'Sheet新增单选下拉列表1212'!$A$2:$A$4</formula1>
    </dataValidation>
    <dataValidation sqref="R2127:R2127" promptTitle="" prompt="请在下拉框中选择" errorTitle="" error="请在下拉框中选择" showErrorMessage="1" allowBlank="1" showInputMessage="1" showDropDown="0" type="list" errorStyle="stop">
      <formula1>'Sheet新增单选下拉列表1212'!$A$2:$A$4</formula1>
    </dataValidation>
    <dataValidation sqref="R2128:R2128" promptTitle="" prompt="请在下拉框中选择" errorTitle="" error="请在下拉框中选择" showErrorMessage="1" allowBlank="1" showInputMessage="1" showDropDown="0" type="list" errorStyle="stop">
      <formula1>'Sheet新增单选下拉列表1212'!$A$2:$A$4</formula1>
    </dataValidation>
    <dataValidation sqref="R2129:R2129" promptTitle="" prompt="请在下拉框中选择" errorTitle="" error="请在下拉框中选择" showErrorMessage="1" allowBlank="1" showInputMessage="1" showDropDown="0" type="list" errorStyle="stop">
      <formula1>'Sheet新增单选下拉列表1212'!$A$2:$A$4</formula1>
    </dataValidation>
    <dataValidation sqref="R2130:R2130" promptTitle="" prompt="请在下拉框中选择" errorTitle="" error="请在下拉框中选择" showErrorMessage="1" allowBlank="1" showInputMessage="1" showDropDown="0" type="list" errorStyle="stop">
      <formula1>'Sheet新增单选下拉列表1212'!$A$2:$A$4</formula1>
    </dataValidation>
    <dataValidation sqref="R2131:R2131" promptTitle="" prompt="请在下拉框中选择" errorTitle="" error="请在下拉框中选择" showErrorMessage="1" allowBlank="1" showInputMessage="1" showDropDown="0" type="list" errorStyle="stop">
      <formula1>'Sheet新增单选下拉列表1212'!$A$2:$A$4</formula1>
    </dataValidation>
    <dataValidation sqref="R2132:R2132" promptTitle="" prompt="请在下拉框中选择" errorTitle="" error="请在下拉框中选择" showErrorMessage="1" allowBlank="1" showInputMessage="1" showDropDown="0" type="list" errorStyle="stop">
      <formula1>'Sheet新增单选下拉列表1212'!$A$2:$A$4</formula1>
    </dataValidation>
    <dataValidation sqref="R2133:R2133" promptTitle="" prompt="请在下拉框中选择" errorTitle="" error="请在下拉框中选择" showErrorMessage="1" allowBlank="1" showInputMessage="1" showDropDown="0" type="list" errorStyle="stop">
      <formula1>'Sheet新增单选下拉列表1212'!$A$2:$A$4</formula1>
    </dataValidation>
    <dataValidation sqref="R2134:R2134" promptTitle="" prompt="请在下拉框中选择" errorTitle="" error="请在下拉框中选择" showErrorMessage="1" allowBlank="1" showInputMessage="1" showDropDown="0" type="list" errorStyle="stop">
      <formula1>'Sheet新增单选下拉列表1212'!$A$2:$A$4</formula1>
    </dataValidation>
    <dataValidation sqref="R2135:R2135" promptTitle="" prompt="请在下拉框中选择" errorTitle="" error="请在下拉框中选择" showErrorMessage="1" allowBlank="1" showInputMessage="1" showDropDown="0" type="list" errorStyle="stop">
      <formula1>'Sheet新增单选下拉列表1212'!$A$2:$A$4</formula1>
    </dataValidation>
    <dataValidation sqref="R2136:R2136" promptTitle="" prompt="请在下拉框中选择" errorTitle="" error="请在下拉框中选择" showErrorMessage="1" allowBlank="1" showInputMessage="1" showDropDown="0" type="list" errorStyle="stop">
      <formula1>'Sheet新增单选下拉列表1212'!$A$2:$A$4</formula1>
    </dataValidation>
    <dataValidation sqref="R2137:R2137" promptTitle="" prompt="请在下拉框中选择" errorTitle="" error="请在下拉框中选择" showErrorMessage="1" allowBlank="1" showInputMessage="1" showDropDown="0" type="list" errorStyle="stop">
      <formula1>'Sheet新增单选下拉列表1212'!$A$2:$A$4</formula1>
    </dataValidation>
    <dataValidation sqref="R2138:R2138" promptTitle="" prompt="请在下拉框中选择" errorTitle="" error="请在下拉框中选择" showErrorMessage="1" allowBlank="1" showInputMessage="1" showDropDown="0" type="list" errorStyle="stop">
      <formula1>'Sheet新增单选下拉列表1212'!$A$2:$A$4</formula1>
    </dataValidation>
    <dataValidation sqref="R2139:R2139" promptTitle="" prompt="请在下拉框中选择" errorTitle="" error="请在下拉框中选择" showErrorMessage="1" allowBlank="1" showInputMessage="1" showDropDown="0" type="list" errorStyle="stop">
      <formula1>'Sheet新增单选下拉列表1212'!$A$2:$A$4</formula1>
    </dataValidation>
    <dataValidation sqref="R2140:R2140" promptTitle="" prompt="请在下拉框中选择" errorTitle="" error="请在下拉框中选择" showErrorMessage="1" allowBlank="1" showInputMessage="1" showDropDown="0" type="list" errorStyle="stop">
      <formula1>'Sheet新增单选下拉列表1212'!$A$2:$A$4</formula1>
    </dataValidation>
    <dataValidation sqref="R2141:R2141" promptTitle="" prompt="请在下拉框中选择" errorTitle="" error="请在下拉框中选择" showErrorMessage="1" allowBlank="1" showInputMessage="1" showDropDown="0" type="list" errorStyle="stop">
      <formula1>'Sheet新增单选下拉列表1212'!$A$2:$A$4</formula1>
    </dataValidation>
    <dataValidation sqref="R2142:R2142" promptTitle="" prompt="请在下拉框中选择" errorTitle="" error="请在下拉框中选择" showErrorMessage="1" allowBlank="1" showInputMessage="1" showDropDown="0" type="list" errorStyle="stop">
      <formula1>'Sheet新增单选下拉列表1212'!$A$2:$A$4</formula1>
    </dataValidation>
    <dataValidation sqref="R2143:R2143" promptTitle="" prompt="请在下拉框中选择" errorTitle="" error="请在下拉框中选择" showErrorMessage="1" allowBlank="1" showInputMessage="1" showDropDown="0" type="list" errorStyle="stop">
      <formula1>'Sheet新增单选下拉列表1212'!$A$2:$A$4</formula1>
    </dataValidation>
    <dataValidation sqref="R2144:R2144" promptTitle="" prompt="请在下拉框中选择" errorTitle="" error="请在下拉框中选择" showErrorMessage="1" allowBlank="1" showInputMessage="1" showDropDown="0" type="list" errorStyle="stop">
      <formula1>'Sheet新增单选下拉列表1212'!$A$2:$A$4</formula1>
    </dataValidation>
    <dataValidation sqref="R2145:R2145" promptTitle="" prompt="请在下拉框中选择" errorTitle="" error="请在下拉框中选择" showErrorMessage="1" allowBlank="1" showInputMessage="1" showDropDown="0" type="list" errorStyle="stop">
      <formula1>'Sheet新增单选下拉列表1212'!$A$2:$A$4</formula1>
    </dataValidation>
    <dataValidation sqref="R2146:R2146" promptTitle="" prompt="请在下拉框中选择" errorTitle="" error="请在下拉框中选择" showErrorMessage="1" allowBlank="1" showInputMessage="1" showDropDown="0" type="list" errorStyle="stop">
      <formula1>'Sheet新增单选下拉列表1212'!$A$2:$A$4</formula1>
    </dataValidation>
    <dataValidation sqref="R2147:R2147" promptTitle="" prompt="请在下拉框中选择" errorTitle="" error="请在下拉框中选择" showErrorMessage="1" allowBlank="1" showInputMessage="1" showDropDown="0" type="list" errorStyle="stop">
      <formula1>'Sheet新增单选下拉列表1212'!$A$2:$A$4</formula1>
    </dataValidation>
    <dataValidation sqref="R2148:R2148" promptTitle="" prompt="请在下拉框中选择" errorTitle="" error="请在下拉框中选择" showErrorMessage="1" allowBlank="1" showInputMessage="1" showDropDown="0" type="list" errorStyle="stop">
      <formula1>'Sheet新增单选下拉列表1212'!$A$2:$A$4</formula1>
    </dataValidation>
    <dataValidation sqref="R2149:R2149" promptTitle="" prompt="请在下拉框中选择" errorTitle="" error="请在下拉框中选择" showErrorMessage="1" allowBlank="1" showInputMessage="1" showDropDown="0" type="list" errorStyle="stop">
      <formula1>'Sheet新增单选下拉列表1212'!$A$2:$A$4</formula1>
    </dataValidation>
    <dataValidation sqref="R2150:R2150" promptTitle="" prompt="请在下拉框中选择" errorTitle="" error="请在下拉框中选择" showErrorMessage="1" allowBlank="1" showInputMessage="1" showDropDown="0" type="list" errorStyle="stop">
      <formula1>'Sheet新增单选下拉列表1212'!$A$2:$A$4</formula1>
    </dataValidation>
    <dataValidation sqref="R2151:R2151" promptTitle="" prompt="请在下拉框中选择" errorTitle="" error="请在下拉框中选择" showErrorMessage="1" allowBlank="1" showInputMessage="1" showDropDown="0" type="list" errorStyle="stop">
      <formula1>'Sheet新增单选下拉列表1212'!$A$2:$A$4</formula1>
    </dataValidation>
    <dataValidation sqref="R2152:R2152" promptTitle="" prompt="请在下拉框中选择" errorTitle="" error="请在下拉框中选择" showErrorMessage="1" allowBlank="1" showInputMessage="1" showDropDown="0" type="list" errorStyle="stop">
      <formula1>'Sheet新增单选下拉列表1212'!$A$2:$A$4</formula1>
    </dataValidation>
    <dataValidation sqref="R2153:R2153" promptTitle="" prompt="请在下拉框中选择" errorTitle="" error="请在下拉框中选择" showErrorMessage="1" allowBlank="1" showInputMessage="1" showDropDown="0" type="list" errorStyle="stop">
      <formula1>'Sheet新增单选下拉列表1212'!$A$2:$A$4</formula1>
    </dataValidation>
    <dataValidation sqref="R2154:R2154" promptTitle="" prompt="请在下拉框中选择" errorTitle="" error="请在下拉框中选择" showErrorMessage="1" allowBlank="1" showInputMessage="1" showDropDown="0" type="list" errorStyle="stop">
      <formula1>'Sheet新增单选下拉列表1212'!$A$2:$A$4</formula1>
    </dataValidation>
    <dataValidation sqref="R2155:R2155" promptTitle="" prompt="请在下拉框中选择" errorTitle="" error="请在下拉框中选择" showErrorMessage="1" allowBlank="1" showInputMessage="1" showDropDown="0" type="list" errorStyle="stop">
      <formula1>'Sheet新增单选下拉列表1212'!$A$2:$A$4</formula1>
    </dataValidation>
    <dataValidation sqref="R2156:R2156" promptTitle="" prompt="请在下拉框中选择" errorTitle="" error="请在下拉框中选择" showErrorMessage="1" allowBlank="1" showInputMessage="1" showDropDown="0" type="list" errorStyle="stop">
      <formula1>'Sheet新增单选下拉列表1212'!$A$2:$A$4</formula1>
    </dataValidation>
    <dataValidation sqref="R2157:R2157" promptTitle="" prompt="请在下拉框中选择" errorTitle="" error="请在下拉框中选择" showErrorMessage="1" allowBlank="1" showInputMessage="1" showDropDown="0" type="list" errorStyle="stop">
      <formula1>'Sheet新增单选下拉列表1212'!$A$2:$A$4</formula1>
    </dataValidation>
    <dataValidation sqref="R2158:R2158" promptTitle="" prompt="请在下拉框中选择" errorTitle="" error="请在下拉框中选择" showErrorMessage="1" allowBlank="1" showInputMessage="1" showDropDown="0" type="list" errorStyle="stop">
      <formula1>'Sheet新增单选下拉列表1212'!$A$2:$A$4</formula1>
    </dataValidation>
    <dataValidation sqref="R2159:R2159" promptTitle="" prompt="请在下拉框中选择" errorTitle="" error="请在下拉框中选择" showErrorMessage="1" allowBlank="1" showInputMessage="1" showDropDown="0" type="list" errorStyle="stop">
      <formula1>'Sheet新增单选下拉列表1212'!$A$2:$A$4</formula1>
    </dataValidation>
    <dataValidation sqref="R2160:R2160" promptTitle="" prompt="请在下拉框中选择" errorTitle="" error="请在下拉框中选择" showErrorMessage="1" allowBlank="1" showInputMessage="1" showDropDown="0" type="list" errorStyle="stop">
      <formula1>'Sheet新增单选下拉列表1212'!$A$2:$A$4</formula1>
    </dataValidation>
    <dataValidation sqref="R2161:R2161" promptTitle="" prompt="请在下拉框中选择" errorTitle="" error="请在下拉框中选择" showErrorMessage="1" allowBlank="1" showInputMessage="1" showDropDown="0" type="list" errorStyle="stop">
      <formula1>'Sheet新增单选下拉列表1212'!$A$2:$A$4</formula1>
    </dataValidation>
    <dataValidation sqref="R2162:R2162" promptTitle="" prompt="请在下拉框中选择" errorTitle="" error="请在下拉框中选择" showErrorMessage="1" allowBlank="1" showInputMessage="1" showDropDown="0" type="list" errorStyle="stop">
      <formula1>'Sheet新增单选下拉列表1212'!$A$2:$A$4</formula1>
    </dataValidation>
    <dataValidation sqref="R2163:R2163" promptTitle="" prompt="请在下拉框中选择" errorTitle="" error="请在下拉框中选择" showErrorMessage="1" allowBlank="1" showInputMessage="1" showDropDown="0" type="list" errorStyle="stop">
      <formula1>'Sheet新增单选下拉列表1212'!$A$2:$A$4</formula1>
    </dataValidation>
    <dataValidation sqref="R2164:R2164" promptTitle="" prompt="请在下拉框中选择" errorTitle="" error="请在下拉框中选择" showErrorMessage="1" allowBlank="1" showInputMessage="1" showDropDown="0" type="list" errorStyle="stop">
      <formula1>'Sheet新增单选下拉列表1212'!$A$2:$A$4</formula1>
    </dataValidation>
    <dataValidation sqref="R2165:R2165" promptTitle="" prompt="请在下拉框中选择" errorTitle="" error="请在下拉框中选择" showErrorMessage="1" allowBlank="1" showInputMessage="1" showDropDown="0" type="list" errorStyle="stop">
      <formula1>'Sheet新增单选下拉列表1212'!$A$2:$A$4</formula1>
    </dataValidation>
    <dataValidation sqref="R2166:R2166" promptTitle="" prompt="请在下拉框中选择" errorTitle="" error="请在下拉框中选择" showErrorMessage="1" allowBlank="1" showInputMessage="1" showDropDown="0" type="list" errorStyle="stop">
      <formula1>'Sheet新增单选下拉列表1212'!$A$2:$A$4</formula1>
    </dataValidation>
    <dataValidation sqref="R2167:R2167" promptTitle="" prompt="请在下拉框中选择" errorTitle="" error="请在下拉框中选择" showErrorMessage="1" allowBlank="1" showInputMessage="1" showDropDown="0" type="list" errorStyle="stop">
      <formula1>'Sheet新增单选下拉列表1212'!$A$2:$A$4</formula1>
    </dataValidation>
    <dataValidation sqref="R2168:R2168" promptTitle="" prompt="请在下拉框中选择" errorTitle="" error="请在下拉框中选择" showErrorMessage="1" allowBlank="1" showInputMessage="1" showDropDown="0" type="list" errorStyle="stop">
      <formula1>'Sheet新增单选下拉列表1212'!$A$2:$A$4</formula1>
    </dataValidation>
    <dataValidation sqref="R2169:R2169" promptTitle="" prompt="请在下拉框中选择" errorTitle="" error="请在下拉框中选择" showErrorMessage="1" allowBlank="1" showInputMessage="1" showDropDown="0" type="list" errorStyle="stop">
      <formula1>'Sheet新增单选下拉列表1212'!$A$2:$A$4</formula1>
    </dataValidation>
    <dataValidation sqref="R2170:R2170" promptTitle="" prompt="请在下拉框中选择" errorTitle="" error="请在下拉框中选择" showErrorMessage="1" allowBlank="1" showInputMessage="1" showDropDown="0" type="list" errorStyle="stop">
      <formula1>'Sheet新增单选下拉列表1212'!$A$2:$A$4</formula1>
    </dataValidation>
    <dataValidation sqref="R2171:R2171" promptTitle="" prompt="请在下拉框中选择" errorTitle="" error="请在下拉框中选择" showErrorMessage="1" allowBlank="1" showInputMessage="1" showDropDown="0" type="list" errorStyle="stop">
      <formula1>'Sheet新增单选下拉列表1212'!$A$2:$A$4</formula1>
    </dataValidation>
    <dataValidation sqref="R2172:R2172" promptTitle="" prompt="请在下拉框中选择" errorTitle="" error="请在下拉框中选择" showErrorMessage="1" allowBlank="1" showInputMessage="1" showDropDown="0" type="list" errorStyle="stop">
      <formula1>'Sheet新增单选下拉列表1212'!$A$2:$A$4</formula1>
    </dataValidation>
    <dataValidation sqref="R2173:R2173" promptTitle="" prompt="请在下拉框中选择" errorTitle="" error="请在下拉框中选择" showErrorMessage="1" allowBlank="1" showInputMessage="1" showDropDown="0" type="list" errorStyle="stop">
      <formula1>'Sheet新增单选下拉列表1212'!$A$2:$A$4</formula1>
    </dataValidation>
    <dataValidation sqref="R2174:R2174" promptTitle="" prompt="请在下拉框中选择" errorTitle="" error="请在下拉框中选择" showErrorMessage="1" allowBlank="1" showInputMessage="1" showDropDown="0" type="list" errorStyle="stop">
      <formula1>'Sheet新增单选下拉列表1212'!$A$2:$A$4</formula1>
    </dataValidation>
    <dataValidation sqref="R2175:R2175" promptTitle="" prompt="请在下拉框中选择" errorTitle="" error="请在下拉框中选择" showErrorMessage="1" allowBlank="1" showInputMessage="1" showDropDown="0" type="list" errorStyle="stop">
      <formula1>'Sheet新增单选下拉列表1212'!$A$2:$A$4</formula1>
    </dataValidation>
    <dataValidation sqref="R2176:R2176" promptTitle="" prompt="请在下拉框中选择" errorTitle="" error="请在下拉框中选择" showErrorMessage="1" allowBlank="1" showInputMessage="1" showDropDown="0" type="list" errorStyle="stop">
      <formula1>'Sheet新增单选下拉列表1212'!$A$2:$A$4</formula1>
    </dataValidation>
    <dataValidation sqref="R2177:R2177" promptTitle="" prompt="请在下拉框中选择" errorTitle="" error="请在下拉框中选择" showErrorMessage="1" allowBlank="1" showInputMessage="1" showDropDown="0" type="list" errorStyle="stop">
      <formula1>'Sheet新增单选下拉列表1212'!$A$2:$A$4</formula1>
    </dataValidation>
    <dataValidation sqref="R2178:R2178" promptTitle="" prompt="请在下拉框中选择" errorTitle="" error="请在下拉框中选择" showErrorMessage="1" allowBlank="1" showInputMessage="1" showDropDown="0" type="list" errorStyle="stop">
      <formula1>'Sheet新增单选下拉列表1212'!$A$2:$A$4</formula1>
    </dataValidation>
    <dataValidation sqref="R2179:R2179" promptTitle="" prompt="请在下拉框中选择" errorTitle="" error="请在下拉框中选择" showErrorMessage="1" allowBlank="1" showInputMessage="1" showDropDown="0" type="list" errorStyle="stop">
      <formula1>'Sheet新增单选下拉列表1212'!$A$2:$A$4</formula1>
    </dataValidation>
    <dataValidation sqref="R2180:R2180" promptTitle="" prompt="请在下拉框中选择" errorTitle="" error="请在下拉框中选择" showErrorMessage="1" allowBlank="1" showInputMessage="1" showDropDown="0" type="list" errorStyle="stop">
      <formula1>'Sheet新增单选下拉列表1212'!$A$2:$A$4</formula1>
    </dataValidation>
    <dataValidation sqref="R2181:R2181" promptTitle="" prompt="请在下拉框中选择" errorTitle="" error="请在下拉框中选择" showErrorMessage="1" allowBlank="1" showInputMessage="1" showDropDown="0" type="list" errorStyle="stop">
      <formula1>'Sheet新增单选下拉列表1212'!$A$2:$A$4</formula1>
    </dataValidation>
    <dataValidation sqref="R2182:R2182" promptTitle="" prompt="请在下拉框中选择" errorTitle="" error="请在下拉框中选择" showErrorMessage="1" allowBlank="1" showInputMessage="1" showDropDown="0" type="list" errorStyle="stop">
      <formula1>'Sheet新增单选下拉列表1212'!$A$2:$A$4</formula1>
    </dataValidation>
    <dataValidation sqref="R2183:R2183" promptTitle="" prompt="请在下拉框中选择" errorTitle="" error="请在下拉框中选择" showErrorMessage="1" allowBlank="1" showInputMessage="1" showDropDown="0" type="list" errorStyle="stop">
      <formula1>'Sheet新增单选下拉列表1212'!$A$2:$A$4</formula1>
    </dataValidation>
    <dataValidation sqref="R2184:R2184" promptTitle="" prompt="请在下拉框中选择" errorTitle="" error="请在下拉框中选择" showErrorMessage="1" allowBlank="1" showInputMessage="1" showDropDown="0" type="list" errorStyle="stop">
      <formula1>'Sheet新增单选下拉列表1212'!$A$2:$A$4</formula1>
    </dataValidation>
    <dataValidation sqref="R2185:R2185" promptTitle="" prompt="请在下拉框中选择" errorTitle="" error="请在下拉框中选择" showErrorMessage="1" allowBlank="1" showInputMessage="1" showDropDown="0" type="list" errorStyle="stop">
      <formula1>'Sheet新增单选下拉列表1212'!$A$2:$A$4</formula1>
    </dataValidation>
    <dataValidation sqref="R2186:R2186" promptTitle="" prompt="请在下拉框中选择" errorTitle="" error="请在下拉框中选择" showErrorMessage="1" allowBlank="1" showInputMessage="1" showDropDown="0" type="list" errorStyle="stop">
      <formula1>'Sheet新增单选下拉列表1212'!$A$2:$A$4</formula1>
    </dataValidation>
    <dataValidation sqref="R2187:R2187" promptTitle="" prompt="请在下拉框中选择" errorTitle="" error="请在下拉框中选择" showErrorMessage="1" allowBlank="1" showInputMessage="1" showDropDown="0" type="list" errorStyle="stop">
      <formula1>'Sheet新增单选下拉列表1212'!$A$2:$A$4</formula1>
    </dataValidation>
    <dataValidation sqref="R2188:R2188" promptTitle="" prompt="请在下拉框中选择" errorTitle="" error="请在下拉框中选择" showErrorMessage="1" allowBlank="1" showInputMessage="1" showDropDown="0" type="list" errorStyle="stop">
      <formula1>'Sheet新增单选下拉列表1212'!$A$2:$A$4</formula1>
    </dataValidation>
    <dataValidation sqref="R2189:R2189" promptTitle="" prompt="请在下拉框中选择" errorTitle="" error="请在下拉框中选择" showErrorMessage="1" allowBlank="1" showInputMessage="1" showDropDown="0" type="list" errorStyle="stop">
      <formula1>'Sheet新增单选下拉列表1212'!$A$2:$A$4</formula1>
    </dataValidation>
    <dataValidation sqref="R2190:R2190" promptTitle="" prompt="请在下拉框中选择" errorTitle="" error="请在下拉框中选择" showErrorMessage="1" allowBlank="1" showInputMessage="1" showDropDown="0" type="list" errorStyle="stop">
      <formula1>'Sheet新增单选下拉列表1212'!$A$2:$A$4</formula1>
    </dataValidation>
    <dataValidation sqref="R2191:R2191" promptTitle="" prompt="请在下拉框中选择" errorTitle="" error="请在下拉框中选择" showErrorMessage="1" allowBlank="1" showInputMessage="1" showDropDown="0" type="list" errorStyle="stop">
      <formula1>'Sheet新增单选下拉列表1212'!$A$2:$A$4</formula1>
    </dataValidation>
    <dataValidation sqref="R2192:R2192" promptTitle="" prompt="请在下拉框中选择" errorTitle="" error="请在下拉框中选择" showErrorMessage="1" allowBlank="1" showInputMessage="1" showDropDown="0" type="list" errorStyle="stop">
      <formula1>'Sheet新增单选下拉列表1212'!$A$2:$A$4</formula1>
    </dataValidation>
    <dataValidation sqref="R2193:R2193" promptTitle="" prompt="请在下拉框中选择" errorTitle="" error="请在下拉框中选择" showErrorMessage="1" allowBlank="1" showInputMessage="1" showDropDown="0" type="list" errorStyle="stop">
      <formula1>'Sheet新增单选下拉列表1212'!$A$2:$A$4</formula1>
    </dataValidation>
    <dataValidation sqref="R2194:R2194" promptTitle="" prompt="请在下拉框中选择" errorTitle="" error="请在下拉框中选择" showErrorMessage="1" allowBlank="1" showInputMessage="1" showDropDown="0" type="list" errorStyle="stop">
      <formula1>'Sheet新增单选下拉列表1212'!$A$2:$A$4</formula1>
    </dataValidation>
    <dataValidation sqref="R2195:R2195" promptTitle="" prompt="请在下拉框中选择" errorTitle="" error="请在下拉框中选择" showErrorMessage="1" allowBlank="1" showInputMessage="1" showDropDown="0" type="list" errorStyle="stop">
      <formula1>'Sheet新增单选下拉列表1212'!$A$2:$A$4</formula1>
    </dataValidation>
    <dataValidation sqref="R2196:R2196" promptTitle="" prompt="请在下拉框中选择" errorTitle="" error="请在下拉框中选择" showErrorMessage="1" allowBlank="1" showInputMessage="1" showDropDown="0" type="list" errorStyle="stop">
      <formula1>'Sheet新增单选下拉列表1212'!$A$2:$A$4</formula1>
    </dataValidation>
    <dataValidation sqref="R2197:R2197" promptTitle="" prompt="请在下拉框中选择" errorTitle="" error="请在下拉框中选择" showErrorMessage="1" allowBlank="1" showInputMessage="1" showDropDown="0" type="list" errorStyle="stop">
      <formula1>'Sheet新增单选下拉列表1212'!$A$2:$A$4</formula1>
    </dataValidation>
    <dataValidation sqref="R2198:R2198" promptTitle="" prompt="请在下拉框中选择" errorTitle="" error="请在下拉框中选择" showErrorMessage="1" allowBlank="1" showInputMessage="1" showDropDown="0" type="list" errorStyle="stop">
      <formula1>'Sheet新增单选下拉列表1212'!$A$2:$A$4</formula1>
    </dataValidation>
    <dataValidation sqref="R2199:R2199" promptTitle="" prompt="请在下拉框中选择" errorTitle="" error="请在下拉框中选择" showErrorMessage="1" allowBlank="1" showInputMessage="1" showDropDown="0" type="list" errorStyle="stop">
      <formula1>'Sheet新增单选下拉列表1212'!$A$2:$A$4</formula1>
    </dataValidation>
    <dataValidation sqref="R2200:R2200" promptTitle="" prompt="请在下拉框中选择" errorTitle="" error="请在下拉框中选择" showErrorMessage="1" allowBlank="1" showInputMessage="1" showDropDown="0" type="list" errorStyle="stop">
      <formula1>'Sheet新增单选下拉列表1212'!$A$2:$A$4</formula1>
    </dataValidation>
    <dataValidation sqref="R2201:R2201" promptTitle="" prompt="请在下拉框中选择" errorTitle="" error="请在下拉框中选择" showErrorMessage="1" allowBlank="1" showInputMessage="1" showDropDown="0" type="list" errorStyle="stop">
      <formula1>'Sheet新增单选下拉列表1212'!$A$2:$A$4</formula1>
    </dataValidation>
    <dataValidation sqref="R2202:R2202" promptTitle="" prompt="请在下拉框中选择" errorTitle="" error="请在下拉框中选择" showErrorMessage="1" allowBlank="1" showInputMessage="1" showDropDown="0" type="list" errorStyle="stop">
      <formula1>'Sheet新增单选下拉列表1212'!$A$2:$A$4</formula1>
    </dataValidation>
    <dataValidation sqref="R2203:R2203" promptTitle="" prompt="请在下拉框中选择" errorTitle="" error="请在下拉框中选择" showErrorMessage="1" allowBlank="1" showInputMessage="1" showDropDown="0" type="list" errorStyle="stop">
      <formula1>'Sheet新增单选下拉列表1212'!$A$2:$A$4</formula1>
    </dataValidation>
    <dataValidation sqref="R2204:R2204" promptTitle="" prompt="请在下拉框中选择" errorTitle="" error="请在下拉框中选择" showErrorMessage="1" allowBlank="1" showInputMessage="1" showDropDown="0" type="list" errorStyle="stop">
      <formula1>'Sheet新增单选下拉列表1212'!$A$2:$A$4</formula1>
    </dataValidation>
    <dataValidation sqref="R2205:R2205" promptTitle="" prompt="请在下拉框中选择" errorTitle="" error="请在下拉框中选择" showErrorMessage="1" allowBlank="1" showInputMessage="1" showDropDown="0" type="list" errorStyle="stop">
      <formula1>'Sheet新增单选下拉列表1212'!$A$2:$A$4</formula1>
    </dataValidation>
    <dataValidation sqref="R2206:R2206" promptTitle="" prompt="请在下拉框中选择" errorTitle="" error="请在下拉框中选择" showErrorMessage="1" allowBlank="1" showInputMessage="1" showDropDown="0" type="list" errorStyle="stop">
      <formula1>'Sheet新增单选下拉列表1212'!$A$2:$A$4</formula1>
    </dataValidation>
    <dataValidation sqref="R2207:R2207" promptTitle="" prompt="请在下拉框中选择" errorTitle="" error="请在下拉框中选择" showErrorMessage="1" allowBlank="1" showInputMessage="1" showDropDown="0" type="list" errorStyle="stop">
      <formula1>'Sheet新增单选下拉列表1212'!$A$2:$A$4</formula1>
    </dataValidation>
    <dataValidation sqref="R2208:R2208" promptTitle="" prompt="请在下拉框中选择" errorTitle="" error="请在下拉框中选择" showErrorMessage="1" allowBlank="1" showInputMessage="1" showDropDown="0" type="list" errorStyle="stop">
      <formula1>'Sheet新增单选下拉列表1212'!$A$2:$A$4</formula1>
    </dataValidation>
    <dataValidation sqref="R2209:R2209" promptTitle="" prompt="请在下拉框中选择" errorTitle="" error="请在下拉框中选择" showErrorMessage="1" allowBlank="1" showInputMessage="1" showDropDown="0" type="list" errorStyle="stop">
      <formula1>'Sheet新增单选下拉列表1212'!$A$2:$A$4</formula1>
    </dataValidation>
    <dataValidation sqref="R2210:R2210" promptTitle="" prompt="请在下拉框中选择" errorTitle="" error="请在下拉框中选择" showErrorMessage="1" allowBlank="1" showInputMessage="1" showDropDown="0" type="list" errorStyle="stop">
      <formula1>'Sheet新增单选下拉列表1212'!$A$2:$A$4</formula1>
    </dataValidation>
    <dataValidation sqref="R2211:R2211" promptTitle="" prompt="请在下拉框中选择" errorTitle="" error="请在下拉框中选择" showErrorMessage="1" allowBlank="1" showInputMessage="1" showDropDown="0" type="list" errorStyle="stop">
      <formula1>'Sheet新增单选下拉列表1212'!$A$2:$A$4</formula1>
    </dataValidation>
    <dataValidation sqref="R2212:R2212" promptTitle="" prompt="请在下拉框中选择" errorTitle="" error="请在下拉框中选择" showErrorMessage="1" allowBlank="1" showInputMessage="1" showDropDown="0" type="list" errorStyle="stop">
      <formula1>'Sheet新增单选下拉列表1212'!$A$2:$A$4</formula1>
    </dataValidation>
    <dataValidation sqref="R2213:R2213" promptTitle="" prompt="请在下拉框中选择" errorTitle="" error="请在下拉框中选择" showErrorMessage="1" allowBlank="1" showInputMessage="1" showDropDown="0" type="list" errorStyle="stop">
      <formula1>'Sheet新增单选下拉列表1212'!$A$2:$A$4</formula1>
    </dataValidation>
    <dataValidation sqref="R2214:R2214" promptTitle="" prompt="请在下拉框中选择" errorTitle="" error="请在下拉框中选择" showErrorMessage="1" allowBlank="1" showInputMessage="1" showDropDown="0" type="list" errorStyle="stop">
      <formula1>'Sheet新增单选下拉列表1212'!$A$2:$A$4</formula1>
    </dataValidation>
    <dataValidation sqref="R2215:R2215" promptTitle="" prompt="请在下拉框中选择" errorTitle="" error="请在下拉框中选择" showErrorMessage="1" allowBlank="1" showInputMessage="1" showDropDown="0" type="list" errorStyle="stop">
      <formula1>'Sheet新增单选下拉列表1212'!$A$2:$A$4</formula1>
    </dataValidation>
    <dataValidation sqref="R2216:R2216" promptTitle="" prompt="请在下拉框中选择" errorTitle="" error="请在下拉框中选择" showErrorMessage="1" allowBlank="1" showInputMessage="1" showDropDown="0" type="list" errorStyle="stop">
      <formula1>'Sheet新增单选下拉列表1212'!$A$2:$A$4</formula1>
    </dataValidation>
    <dataValidation sqref="R2217:R2217" promptTitle="" prompt="请在下拉框中选择" errorTitle="" error="请在下拉框中选择" showErrorMessage="1" allowBlank="1" showInputMessage="1" showDropDown="0" type="list" errorStyle="stop">
      <formula1>'Sheet新增单选下拉列表1212'!$A$2:$A$4</formula1>
    </dataValidation>
    <dataValidation sqref="R2218:R2218" promptTitle="" prompt="请在下拉框中选择" errorTitle="" error="请在下拉框中选择" showErrorMessage="1" allowBlank="1" showInputMessage="1" showDropDown="0" type="list" errorStyle="stop">
      <formula1>'Sheet新增单选下拉列表1212'!$A$2:$A$4</formula1>
    </dataValidation>
    <dataValidation sqref="R2219:R2219" promptTitle="" prompt="请在下拉框中选择" errorTitle="" error="请在下拉框中选择" showErrorMessage="1" allowBlank="1" showInputMessage="1" showDropDown="0" type="list" errorStyle="stop">
      <formula1>'Sheet新增单选下拉列表1212'!$A$2:$A$4</formula1>
    </dataValidation>
    <dataValidation sqref="R2220:R2220" promptTitle="" prompt="请在下拉框中选择" errorTitle="" error="请在下拉框中选择" showErrorMessage="1" allowBlank="1" showInputMessage="1" showDropDown="0" type="list" errorStyle="stop">
      <formula1>'Sheet新增单选下拉列表1212'!$A$2:$A$4</formula1>
    </dataValidation>
    <dataValidation sqref="R2221:R2221" promptTitle="" prompt="请在下拉框中选择" errorTitle="" error="请在下拉框中选择" showErrorMessage="1" allowBlank="1" showInputMessage="1" showDropDown="0" type="list" errorStyle="stop">
      <formula1>'Sheet新增单选下拉列表1212'!$A$2:$A$4</formula1>
    </dataValidation>
    <dataValidation sqref="R2222:R2222" promptTitle="" prompt="请在下拉框中选择" errorTitle="" error="请在下拉框中选择" showErrorMessage="1" allowBlank="1" showInputMessage="1" showDropDown="0" type="list" errorStyle="stop">
      <formula1>'Sheet新增单选下拉列表1212'!$A$2:$A$4</formula1>
    </dataValidation>
    <dataValidation sqref="R2223:R2223" promptTitle="" prompt="请在下拉框中选择" errorTitle="" error="请在下拉框中选择" showErrorMessage="1" allowBlank="1" showInputMessage="1" showDropDown="0" type="list" errorStyle="stop">
      <formula1>'Sheet新增单选下拉列表1212'!$A$2:$A$4</formula1>
    </dataValidation>
    <dataValidation sqref="R2224:R2224" promptTitle="" prompt="请在下拉框中选择" errorTitle="" error="请在下拉框中选择" showErrorMessage="1" allowBlank="1" showInputMessage="1" showDropDown="0" type="list" errorStyle="stop">
      <formula1>'Sheet新增单选下拉列表1212'!$A$2:$A$4</formula1>
    </dataValidation>
    <dataValidation sqref="R2225:R2225" promptTitle="" prompt="请在下拉框中选择" errorTitle="" error="请在下拉框中选择" showErrorMessage="1" allowBlank="1" showInputMessage="1" showDropDown="0" type="list" errorStyle="stop">
      <formula1>'Sheet新增单选下拉列表1212'!$A$2:$A$4</formula1>
    </dataValidation>
    <dataValidation sqref="R2226:R2226" promptTitle="" prompt="请在下拉框中选择" errorTitle="" error="请在下拉框中选择" showErrorMessage="1" allowBlank="1" showInputMessage="1" showDropDown="0" type="list" errorStyle="stop">
      <formula1>'Sheet新增单选下拉列表1212'!$A$2:$A$4</formula1>
    </dataValidation>
    <dataValidation sqref="R2227:R2227" promptTitle="" prompt="请在下拉框中选择" errorTitle="" error="请在下拉框中选择" showErrorMessage="1" allowBlank="1" showInputMessage="1" showDropDown="0" type="list" errorStyle="stop">
      <formula1>'Sheet新增单选下拉列表1212'!$A$2:$A$4</formula1>
    </dataValidation>
    <dataValidation sqref="R2228:R2228" promptTitle="" prompt="请在下拉框中选择" errorTitle="" error="请在下拉框中选择" showErrorMessage="1" allowBlank="1" showInputMessage="1" showDropDown="0" type="list" errorStyle="stop">
      <formula1>'Sheet新增单选下拉列表1212'!$A$2:$A$4</formula1>
    </dataValidation>
    <dataValidation sqref="R2229:R2229" promptTitle="" prompt="请在下拉框中选择" errorTitle="" error="请在下拉框中选择" showErrorMessage="1" allowBlank="1" showInputMessage="1" showDropDown="0" type="list" errorStyle="stop">
      <formula1>'Sheet新增单选下拉列表1212'!$A$2:$A$4</formula1>
    </dataValidation>
    <dataValidation sqref="R2230:R2230" promptTitle="" prompt="请在下拉框中选择" errorTitle="" error="请在下拉框中选择" showErrorMessage="1" allowBlank="1" showInputMessage="1" showDropDown="0" type="list" errorStyle="stop">
      <formula1>'Sheet新增单选下拉列表1212'!$A$2:$A$4</formula1>
    </dataValidation>
    <dataValidation sqref="R2231:R2231" promptTitle="" prompt="请在下拉框中选择" errorTitle="" error="请在下拉框中选择" showErrorMessage="1" allowBlank="1" showInputMessage="1" showDropDown="0" type="list" errorStyle="stop">
      <formula1>'Sheet新增单选下拉列表1212'!$A$2:$A$4</formula1>
    </dataValidation>
    <dataValidation sqref="R2232:R2232" promptTitle="" prompt="请在下拉框中选择" errorTitle="" error="请在下拉框中选择" showErrorMessage="1" allowBlank="1" showInputMessage="1" showDropDown="0" type="list" errorStyle="stop">
      <formula1>'Sheet新增单选下拉列表1212'!$A$2:$A$4</formula1>
    </dataValidation>
    <dataValidation sqref="R2233:R2233" promptTitle="" prompt="请在下拉框中选择" errorTitle="" error="请在下拉框中选择" showErrorMessage="1" allowBlank="1" showInputMessage="1" showDropDown="0" type="list" errorStyle="stop">
      <formula1>'Sheet新增单选下拉列表1212'!$A$2:$A$4</formula1>
    </dataValidation>
    <dataValidation sqref="R2234:R2234" promptTitle="" prompt="请在下拉框中选择" errorTitle="" error="请在下拉框中选择" showErrorMessage="1" allowBlank="1" showInputMessage="1" showDropDown="0" type="list" errorStyle="stop">
      <formula1>'Sheet新增单选下拉列表1212'!$A$2:$A$4</formula1>
    </dataValidation>
    <dataValidation sqref="R2235:R2235" promptTitle="" prompt="请在下拉框中选择" errorTitle="" error="请在下拉框中选择" showErrorMessage="1" allowBlank="1" showInputMessage="1" showDropDown="0" type="list" errorStyle="stop">
      <formula1>'Sheet新增单选下拉列表1212'!$A$2:$A$4</formula1>
    </dataValidation>
    <dataValidation sqref="R2236:R2236" promptTitle="" prompt="请在下拉框中选择" errorTitle="" error="请在下拉框中选择" showErrorMessage="1" allowBlank="1" showInputMessage="1" showDropDown="0" type="list" errorStyle="stop">
      <formula1>'Sheet新增单选下拉列表1212'!$A$2:$A$4</formula1>
    </dataValidation>
    <dataValidation sqref="R2237:R2237" promptTitle="" prompt="请在下拉框中选择" errorTitle="" error="请在下拉框中选择" showErrorMessage="1" allowBlank="1" showInputMessage="1" showDropDown="0" type="list" errorStyle="stop">
      <formula1>'Sheet新增单选下拉列表1212'!$A$2:$A$4</formula1>
    </dataValidation>
    <dataValidation sqref="R2238:R2238" promptTitle="" prompt="请在下拉框中选择" errorTitle="" error="请在下拉框中选择" showErrorMessage="1" allowBlank="1" showInputMessage="1" showDropDown="0" type="list" errorStyle="stop">
      <formula1>'Sheet新增单选下拉列表1212'!$A$2:$A$4</formula1>
    </dataValidation>
    <dataValidation sqref="R2239:R2239" promptTitle="" prompt="请在下拉框中选择" errorTitle="" error="请在下拉框中选择" showErrorMessage="1" allowBlank="1" showInputMessage="1" showDropDown="0" type="list" errorStyle="stop">
      <formula1>'Sheet新增单选下拉列表1212'!$A$2:$A$4</formula1>
    </dataValidation>
    <dataValidation sqref="R2240:R2240" promptTitle="" prompt="请在下拉框中选择" errorTitle="" error="请在下拉框中选择" showErrorMessage="1" allowBlank="1" showInputMessage="1" showDropDown="0" type="list" errorStyle="stop">
      <formula1>'Sheet新增单选下拉列表1212'!$A$2:$A$4</formula1>
    </dataValidation>
    <dataValidation sqref="R2241:R2241" promptTitle="" prompt="请在下拉框中选择" errorTitle="" error="请在下拉框中选择" showErrorMessage="1" allowBlank="1" showInputMessage="1" showDropDown="0" type="list" errorStyle="stop">
      <formula1>'Sheet新增单选下拉列表1212'!$A$2:$A$4</formula1>
    </dataValidation>
    <dataValidation sqref="R2242:R2242" promptTitle="" prompt="请在下拉框中选择" errorTitle="" error="请在下拉框中选择" showErrorMessage="1" allowBlank="1" showInputMessage="1" showDropDown="0" type="list" errorStyle="stop">
      <formula1>'Sheet新增单选下拉列表1212'!$A$2:$A$4</formula1>
    </dataValidation>
    <dataValidation sqref="R2243:R2243" promptTitle="" prompt="请在下拉框中选择" errorTitle="" error="请在下拉框中选择" showErrorMessage="1" allowBlank="1" showInputMessage="1" showDropDown="0" type="list" errorStyle="stop">
      <formula1>'Sheet新增单选下拉列表1212'!$A$2:$A$4</formula1>
    </dataValidation>
    <dataValidation sqref="R2244:R2244" promptTitle="" prompt="请在下拉框中选择" errorTitle="" error="请在下拉框中选择" showErrorMessage="1" allowBlank="1" showInputMessage="1" showDropDown="0" type="list" errorStyle="stop">
      <formula1>'Sheet新增单选下拉列表1212'!$A$2:$A$4</formula1>
    </dataValidation>
    <dataValidation sqref="R2245:R2245" promptTitle="" prompt="请在下拉框中选择" errorTitle="" error="请在下拉框中选择" showErrorMessage="1" allowBlank="1" showInputMessage="1" showDropDown="0" type="list" errorStyle="stop">
      <formula1>'Sheet新增单选下拉列表1212'!$A$2:$A$4</formula1>
    </dataValidation>
    <dataValidation sqref="R2246:R2246" promptTitle="" prompt="请在下拉框中选择" errorTitle="" error="请在下拉框中选择" showErrorMessage="1" allowBlank="1" showInputMessage="1" showDropDown="0" type="list" errorStyle="stop">
      <formula1>'Sheet新增单选下拉列表1212'!$A$2:$A$4</formula1>
    </dataValidation>
    <dataValidation sqref="R2247:R2247" promptTitle="" prompt="请在下拉框中选择" errorTitle="" error="请在下拉框中选择" showErrorMessage="1" allowBlank="1" showInputMessage="1" showDropDown="0" type="list" errorStyle="stop">
      <formula1>'Sheet新增单选下拉列表1212'!$A$2:$A$4</formula1>
    </dataValidation>
    <dataValidation sqref="R2248:R2248" promptTitle="" prompt="请在下拉框中选择" errorTitle="" error="请在下拉框中选择" showErrorMessage="1" allowBlank="1" showInputMessage="1" showDropDown="0" type="list" errorStyle="stop">
      <formula1>'Sheet新增单选下拉列表1212'!$A$2:$A$4</formula1>
    </dataValidation>
    <dataValidation sqref="R2249:R2249" promptTitle="" prompt="请在下拉框中选择" errorTitle="" error="请在下拉框中选择" showErrorMessage="1" allowBlank="1" showInputMessage="1" showDropDown="0" type="list" errorStyle="stop">
      <formula1>'Sheet新增单选下拉列表1212'!$A$2:$A$4</formula1>
    </dataValidation>
    <dataValidation sqref="R2250:R2250" promptTitle="" prompt="请在下拉框中选择" errorTitle="" error="请在下拉框中选择" showErrorMessage="1" allowBlank="1" showInputMessage="1" showDropDown="0" type="list" errorStyle="stop">
      <formula1>'Sheet新增单选下拉列表1212'!$A$2:$A$4</formula1>
    </dataValidation>
    <dataValidation sqref="R2251:R2251" promptTitle="" prompt="请在下拉框中选择" errorTitle="" error="请在下拉框中选择" showErrorMessage="1" allowBlank="1" showInputMessage="1" showDropDown="0" type="list" errorStyle="stop">
      <formula1>'Sheet新增单选下拉列表1212'!$A$2:$A$4</formula1>
    </dataValidation>
    <dataValidation sqref="R2252:R2252" promptTitle="" prompt="请在下拉框中选择" errorTitle="" error="请在下拉框中选择" showErrorMessage="1" allowBlank="1" showInputMessage="1" showDropDown="0" type="list" errorStyle="stop">
      <formula1>'Sheet新增单选下拉列表1212'!$A$2:$A$4</formula1>
    </dataValidation>
    <dataValidation sqref="R2253:R2253" promptTitle="" prompt="请在下拉框中选择" errorTitle="" error="请在下拉框中选择" showErrorMessage="1" allowBlank="1" showInputMessage="1" showDropDown="0" type="list" errorStyle="stop">
      <formula1>'Sheet新增单选下拉列表1212'!$A$2:$A$4</formula1>
    </dataValidation>
    <dataValidation sqref="R2254:R2254" promptTitle="" prompt="请在下拉框中选择" errorTitle="" error="请在下拉框中选择" showErrorMessage="1" allowBlank="1" showInputMessage="1" showDropDown="0" type="list" errorStyle="stop">
      <formula1>'Sheet新增单选下拉列表1212'!$A$2:$A$4</formula1>
    </dataValidation>
    <dataValidation sqref="R2255:R2255" promptTitle="" prompt="请在下拉框中选择" errorTitle="" error="请在下拉框中选择" showErrorMessage="1" allowBlank="1" showInputMessage="1" showDropDown="0" type="list" errorStyle="stop">
      <formula1>'Sheet新增单选下拉列表1212'!$A$2:$A$4</formula1>
    </dataValidation>
    <dataValidation sqref="R2256:R2256" promptTitle="" prompt="请在下拉框中选择" errorTitle="" error="请在下拉框中选择" showErrorMessage="1" allowBlank="1" showInputMessage="1" showDropDown="0" type="list" errorStyle="stop">
      <formula1>'Sheet新增单选下拉列表1212'!$A$2:$A$4</formula1>
    </dataValidation>
    <dataValidation sqref="R2257:R2257" promptTitle="" prompt="请在下拉框中选择" errorTitle="" error="请在下拉框中选择" showErrorMessage="1" allowBlank="1" showInputMessage="1" showDropDown="0" type="list" errorStyle="stop">
      <formula1>'Sheet新增单选下拉列表1212'!$A$2:$A$4</formula1>
    </dataValidation>
    <dataValidation sqref="R2258:R2258" promptTitle="" prompt="请在下拉框中选择" errorTitle="" error="请在下拉框中选择" showErrorMessage="1" allowBlank="1" showInputMessage="1" showDropDown="0" type="list" errorStyle="stop">
      <formula1>'Sheet新增单选下拉列表1212'!$A$2:$A$4</formula1>
    </dataValidation>
    <dataValidation sqref="R2259:R2259" promptTitle="" prompt="请在下拉框中选择" errorTitle="" error="请在下拉框中选择" showErrorMessage="1" allowBlank="1" showInputMessage="1" showDropDown="0" type="list" errorStyle="stop">
      <formula1>'Sheet新增单选下拉列表1212'!$A$2:$A$4</formula1>
    </dataValidation>
    <dataValidation sqref="R2260:R2260" promptTitle="" prompt="请在下拉框中选择" errorTitle="" error="请在下拉框中选择" showErrorMessage="1" allowBlank="1" showInputMessage="1" showDropDown="0" type="list" errorStyle="stop">
      <formula1>'Sheet新增单选下拉列表1212'!$A$2:$A$4</formula1>
    </dataValidation>
    <dataValidation sqref="R2261:R2261" promptTitle="" prompt="请在下拉框中选择" errorTitle="" error="请在下拉框中选择" showErrorMessage="1" allowBlank="1" showInputMessage="1" showDropDown="0" type="list" errorStyle="stop">
      <formula1>'Sheet新增单选下拉列表1212'!$A$2:$A$4</formula1>
    </dataValidation>
    <dataValidation sqref="R2262:R2262" promptTitle="" prompt="请在下拉框中选择" errorTitle="" error="请在下拉框中选择" showErrorMessage="1" allowBlank="1" showInputMessage="1" showDropDown="0" type="list" errorStyle="stop">
      <formula1>'Sheet新增单选下拉列表1212'!$A$2:$A$4</formula1>
    </dataValidation>
    <dataValidation sqref="R2263:R2263" promptTitle="" prompt="请在下拉框中选择" errorTitle="" error="请在下拉框中选择" showErrorMessage="1" allowBlank="1" showInputMessage="1" showDropDown="0" type="list" errorStyle="stop">
      <formula1>'Sheet新增单选下拉列表1212'!$A$2:$A$4</formula1>
    </dataValidation>
    <dataValidation sqref="R2264:R2264" promptTitle="" prompt="请在下拉框中选择" errorTitle="" error="请在下拉框中选择" showErrorMessage="1" allowBlank="1" showInputMessage="1" showDropDown="0" type="list" errorStyle="stop">
      <formula1>'Sheet新增单选下拉列表1212'!$A$2:$A$4</formula1>
    </dataValidation>
    <dataValidation sqref="R2265:R2265" promptTitle="" prompt="请在下拉框中选择" errorTitle="" error="请在下拉框中选择" showErrorMessage="1" allowBlank="1" showInputMessage="1" showDropDown="0" type="list" errorStyle="stop">
      <formula1>'Sheet新增单选下拉列表1212'!$A$2:$A$4</formula1>
    </dataValidation>
    <dataValidation sqref="R2266:R2266" promptTitle="" prompt="请在下拉框中选择" errorTitle="" error="请在下拉框中选择" showErrorMessage="1" allowBlank="1" showInputMessage="1" showDropDown="0" type="list" errorStyle="stop">
      <formula1>'Sheet新增单选下拉列表1212'!$A$2:$A$4</formula1>
    </dataValidation>
    <dataValidation sqref="R2267:R2267" promptTitle="" prompt="请在下拉框中选择" errorTitle="" error="请在下拉框中选择" showErrorMessage="1" allowBlank="1" showInputMessage="1" showDropDown="0" type="list" errorStyle="stop">
      <formula1>'Sheet新增单选下拉列表1212'!$A$2:$A$4</formula1>
    </dataValidation>
    <dataValidation sqref="R2268:R2268" promptTitle="" prompt="请在下拉框中选择" errorTitle="" error="请在下拉框中选择" showErrorMessage="1" allowBlank="1" showInputMessage="1" showDropDown="0" type="list" errorStyle="stop">
      <formula1>'Sheet新增单选下拉列表1212'!$A$2:$A$4</formula1>
    </dataValidation>
    <dataValidation sqref="R2269:R2269" promptTitle="" prompt="请在下拉框中选择" errorTitle="" error="请在下拉框中选择" showErrorMessage="1" allowBlank="1" showInputMessage="1" showDropDown="0" type="list" errorStyle="stop">
      <formula1>'Sheet新增单选下拉列表1212'!$A$2:$A$4</formula1>
    </dataValidation>
    <dataValidation sqref="R2270:R2270" promptTitle="" prompt="请在下拉框中选择" errorTitle="" error="请在下拉框中选择" showErrorMessage="1" allowBlank="1" showInputMessage="1" showDropDown="0" type="list" errorStyle="stop">
      <formula1>'Sheet新增单选下拉列表1212'!$A$2:$A$4</formula1>
    </dataValidation>
    <dataValidation sqref="R2271:R2271" promptTitle="" prompt="请在下拉框中选择" errorTitle="" error="请在下拉框中选择" showErrorMessage="1" allowBlank="1" showInputMessage="1" showDropDown="0" type="list" errorStyle="stop">
      <formula1>'Sheet新增单选下拉列表1212'!$A$2:$A$4</formula1>
    </dataValidation>
    <dataValidation sqref="R2272:R2272" promptTitle="" prompt="请在下拉框中选择" errorTitle="" error="请在下拉框中选择" showErrorMessage="1" allowBlank="1" showInputMessage="1" showDropDown="0" type="list" errorStyle="stop">
      <formula1>'Sheet新增单选下拉列表1212'!$A$2:$A$4</formula1>
    </dataValidation>
    <dataValidation sqref="R2273:R2273" promptTitle="" prompt="请在下拉框中选择" errorTitle="" error="请在下拉框中选择" showErrorMessage="1" allowBlank="1" showInputMessage="1" showDropDown="0" type="list" errorStyle="stop">
      <formula1>'Sheet新增单选下拉列表1212'!$A$2:$A$4</formula1>
    </dataValidation>
    <dataValidation sqref="R2274:R2274" promptTitle="" prompt="请在下拉框中选择" errorTitle="" error="请在下拉框中选择" showErrorMessage="1" allowBlank="1" showInputMessage="1" showDropDown="0" type="list" errorStyle="stop">
      <formula1>'Sheet新增单选下拉列表1212'!$A$2:$A$4</formula1>
    </dataValidation>
    <dataValidation sqref="R2275:R2275" promptTitle="" prompt="请在下拉框中选择" errorTitle="" error="请在下拉框中选择" showErrorMessage="1" allowBlank="1" showInputMessage="1" showDropDown="0" type="list" errorStyle="stop">
      <formula1>'Sheet新增单选下拉列表1212'!$A$2:$A$4</formula1>
    </dataValidation>
    <dataValidation sqref="R2276:R2276" promptTitle="" prompt="请在下拉框中选择" errorTitle="" error="请在下拉框中选择" showErrorMessage="1" allowBlank="1" showInputMessage="1" showDropDown="0" type="list" errorStyle="stop">
      <formula1>'Sheet新增单选下拉列表1212'!$A$2:$A$4</formula1>
    </dataValidation>
    <dataValidation sqref="R2277:R2277" promptTitle="" prompt="请在下拉框中选择" errorTitle="" error="请在下拉框中选择" showErrorMessage="1" allowBlank="1" showInputMessage="1" showDropDown="0" type="list" errorStyle="stop">
      <formula1>'Sheet新增单选下拉列表1212'!$A$2:$A$4</formula1>
    </dataValidation>
    <dataValidation sqref="R2278:R2278" promptTitle="" prompt="请在下拉框中选择" errorTitle="" error="请在下拉框中选择" showErrorMessage="1" allowBlank="1" showInputMessage="1" showDropDown="0" type="list" errorStyle="stop">
      <formula1>'Sheet新增单选下拉列表1212'!$A$2:$A$4</formula1>
    </dataValidation>
    <dataValidation sqref="R2279:R2279" promptTitle="" prompt="请在下拉框中选择" errorTitle="" error="请在下拉框中选择" showErrorMessage="1" allowBlank="1" showInputMessage="1" showDropDown="0" type="list" errorStyle="stop">
      <formula1>'Sheet新增单选下拉列表1212'!$A$2:$A$4</formula1>
    </dataValidation>
    <dataValidation sqref="R2280:R2280" promptTitle="" prompt="请在下拉框中选择" errorTitle="" error="请在下拉框中选择" showErrorMessage="1" allowBlank="1" showInputMessage="1" showDropDown="0" type="list" errorStyle="stop">
      <formula1>'Sheet新增单选下拉列表1212'!$A$2:$A$4</formula1>
    </dataValidation>
    <dataValidation sqref="R2281:R2281" promptTitle="" prompt="请在下拉框中选择" errorTitle="" error="请在下拉框中选择" showErrorMessage="1" allowBlank="1" showInputMessage="1" showDropDown="0" type="list" errorStyle="stop">
      <formula1>'Sheet新增单选下拉列表1212'!$A$2:$A$4</formula1>
    </dataValidation>
    <dataValidation sqref="R2282:R2282" promptTitle="" prompt="请在下拉框中选择" errorTitle="" error="请在下拉框中选择" showErrorMessage="1" allowBlank="1" showInputMessage="1" showDropDown="0" type="list" errorStyle="stop">
      <formula1>'Sheet新增单选下拉列表1212'!$A$2:$A$4</formula1>
    </dataValidation>
    <dataValidation sqref="R2283:R2283" promptTitle="" prompt="请在下拉框中选择" errorTitle="" error="请在下拉框中选择" showErrorMessage="1" allowBlank="1" showInputMessage="1" showDropDown="0" type="list" errorStyle="stop">
      <formula1>'Sheet新增单选下拉列表1212'!$A$2:$A$4</formula1>
    </dataValidation>
    <dataValidation sqref="R2284:R2284" promptTitle="" prompt="请在下拉框中选择" errorTitle="" error="请在下拉框中选择" showErrorMessage="1" allowBlank="1" showInputMessage="1" showDropDown="0" type="list" errorStyle="stop">
      <formula1>'Sheet新增单选下拉列表1212'!$A$2:$A$4</formula1>
    </dataValidation>
    <dataValidation sqref="R2285:R2285" promptTitle="" prompt="请在下拉框中选择" errorTitle="" error="请在下拉框中选择" showErrorMessage="1" allowBlank="1" showInputMessage="1" showDropDown="0" type="list" errorStyle="stop">
      <formula1>'Sheet新增单选下拉列表1212'!$A$2:$A$4</formula1>
    </dataValidation>
    <dataValidation sqref="R2286:R2286" promptTitle="" prompt="请在下拉框中选择" errorTitle="" error="请在下拉框中选择" showErrorMessage="1" allowBlank="1" showInputMessage="1" showDropDown="0" type="list" errorStyle="stop">
      <formula1>'Sheet新增单选下拉列表1212'!$A$2:$A$4</formula1>
    </dataValidation>
    <dataValidation sqref="R2287:R2287" promptTitle="" prompt="请在下拉框中选择" errorTitle="" error="请在下拉框中选择" showErrorMessage="1" allowBlank="1" showInputMessage="1" showDropDown="0" type="list" errorStyle="stop">
      <formula1>'Sheet新增单选下拉列表1212'!$A$2:$A$4</formula1>
    </dataValidation>
    <dataValidation sqref="R2288:R2288" promptTitle="" prompt="请在下拉框中选择" errorTitle="" error="请在下拉框中选择" showErrorMessage="1" allowBlank="1" showInputMessage="1" showDropDown="0" type="list" errorStyle="stop">
      <formula1>'Sheet新增单选下拉列表1212'!$A$2:$A$4</formula1>
    </dataValidation>
    <dataValidation sqref="R2289:R2289" promptTitle="" prompt="请在下拉框中选择" errorTitle="" error="请在下拉框中选择" showErrorMessage="1" allowBlank="1" showInputMessage="1" showDropDown="0" type="list" errorStyle="stop">
      <formula1>'Sheet新增单选下拉列表1212'!$A$2:$A$4</formula1>
    </dataValidation>
    <dataValidation sqref="R2290:R2290" promptTitle="" prompt="请在下拉框中选择" errorTitle="" error="请在下拉框中选择" showErrorMessage="1" allowBlank="1" showInputMessage="1" showDropDown="0" type="list" errorStyle="stop">
      <formula1>'Sheet新增单选下拉列表1212'!$A$2:$A$4</formula1>
    </dataValidation>
    <dataValidation sqref="R2291:R2291" promptTitle="" prompt="请在下拉框中选择" errorTitle="" error="请在下拉框中选择" showErrorMessage="1" allowBlank="1" showInputMessage="1" showDropDown="0" type="list" errorStyle="stop">
      <formula1>'Sheet新增单选下拉列表1212'!$A$2:$A$4</formula1>
    </dataValidation>
    <dataValidation sqref="R2292:R2292" promptTitle="" prompt="请在下拉框中选择" errorTitle="" error="请在下拉框中选择" showErrorMessage="1" allowBlank="1" showInputMessage="1" showDropDown="0" type="list" errorStyle="stop">
      <formula1>'Sheet新增单选下拉列表1212'!$A$2:$A$4</formula1>
    </dataValidation>
    <dataValidation sqref="R2293:R2293" promptTitle="" prompt="请在下拉框中选择" errorTitle="" error="请在下拉框中选择" showErrorMessage="1" allowBlank="1" showInputMessage="1" showDropDown="0" type="list" errorStyle="stop">
      <formula1>'Sheet新增单选下拉列表1212'!$A$2:$A$4</formula1>
    </dataValidation>
    <dataValidation sqref="R2294:R2294" promptTitle="" prompt="请在下拉框中选择" errorTitle="" error="请在下拉框中选择" showErrorMessage="1" allowBlank="1" showInputMessage="1" showDropDown="0" type="list" errorStyle="stop">
      <formula1>'Sheet新增单选下拉列表1212'!$A$2:$A$4</formula1>
    </dataValidation>
    <dataValidation sqref="R2295:R2295" promptTitle="" prompt="请在下拉框中选择" errorTitle="" error="请在下拉框中选择" showErrorMessage="1" allowBlank="1" showInputMessage="1" showDropDown="0" type="list" errorStyle="stop">
      <formula1>'Sheet新增单选下拉列表1212'!$A$2:$A$4</formula1>
    </dataValidation>
    <dataValidation sqref="R2296:R2296" promptTitle="" prompt="请在下拉框中选择" errorTitle="" error="请在下拉框中选择" showErrorMessage="1" allowBlank="1" showInputMessage="1" showDropDown="0" type="list" errorStyle="stop">
      <formula1>'Sheet新增单选下拉列表1212'!$A$2:$A$4</formula1>
    </dataValidation>
    <dataValidation sqref="R2297:R2297" promptTitle="" prompt="请在下拉框中选择" errorTitle="" error="请在下拉框中选择" showErrorMessage="1" allowBlank="1" showInputMessage="1" showDropDown="0" type="list" errorStyle="stop">
      <formula1>'Sheet新增单选下拉列表1212'!$A$2:$A$4</formula1>
    </dataValidation>
    <dataValidation sqref="R2298:R2298" promptTitle="" prompt="请在下拉框中选择" errorTitle="" error="请在下拉框中选择" showErrorMessage="1" allowBlank="1" showInputMessage="1" showDropDown="0" type="list" errorStyle="stop">
      <formula1>'Sheet新增单选下拉列表1212'!$A$2:$A$4</formula1>
    </dataValidation>
    <dataValidation sqref="R2299:R2299" promptTitle="" prompt="请在下拉框中选择" errorTitle="" error="请在下拉框中选择" showErrorMessage="1" allowBlank="1" showInputMessage="1" showDropDown="0" type="list" errorStyle="stop">
      <formula1>'Sheet新增单选下拉列表1212'!$A$2:$A$4</formula1>
    </dataValidation>
    <dataValidation sqref="R2300:R2300" promptTitle="" prompt="请在下拉框中选择" errorTitle="" error="请在下拉框中选择" showErrorMessage="1" allowBlank="1" showInputMessage="1" showDropDown="0" type="list" errorStyle="stop">
      <formula1>'Sheet新增单选下拉列表1212'!$A$2:$A$4</formula1>
    </dataValidation>
    <dataValidation sqref="R2301:R2301" promptTitle="" prompt="请在下拉框中选择" errorTitle="" error="请在下拉框中选择" showErrorMessage="1" allowBlank="1" showInputMessage="1" showDropDown="0" type="list" errorStyle="stop">
      <formula1>'Sheet新增单选下拉列表1212'!$A$2:$A$4</formula1>
    </dataValidation>
    <dataValidation sqref="R2302:R2302" promptTitle="" prompt="请在下拉框中选择" errorTitle="" error="请在下拉框中选择" showErrorMessage="1" allowBlank="1" showInputMessage="1" showDropDown="0" type="list" errorStyle="stop">
      <formula1>'Sheet新增单选下拉列表1212'!$A$2:$A$4</formula1>
    </dataValidation>
    <dataValidation sqref="R2303:R2303" promptTitle="" prompt="请在下拉框中选择" errorTitle="" error="请在下拉框中选择" showErrorMessage="1" allowBlank="1" showInputMessage="1" showDropDown="0" type="list" errorStyle="stop">
      <formula1>'Sheet新增单选下拉列表1212'!$A$2:$A$4</formula1>
    </dataValidation>
    <dataValidation sqref="R2304:R2304" promptTitle="" prompt="请在下拉框中选择" errorTitle="" error="请在下拉框中选择" showErrorMessage="1" allowBlank="1" showInputMessage="1" showDropDown="0" type="list" errorStyle="stop">
      <formula1>'Sheet新增单选下拉列表1212'!$A$2:$A$4</formula1>
    </dataValidation>
    <dataValidation sqref="R2305:R2305" promptTitle="" prompt="请在下拉框中选择" errorTitle="" error="请在下拉框中选择" showErrorMessage="1" allowBlank="1" showInputMessage="1" showDropDown="0" type="list" errorStyle="stop">
      <formula1>'Sheet新增单选下拉列表1212'!$A$2:$A$4</formula1>
    </dataValidation>
    <dataValidation sqref="R2306:R2306" promptTitle="" prompt="请在下拉框中选择" errorTitle="" error="请在下拉框中选择" showErrorMessage="1" allowBlank="1" showInputMessage="1" showDropDown="0" type="list" errorStyle="stop">
      <formula1>'Sheet新增单选下拉列表1212'!$A$2:$A$4</formula1>
    </dataValidation>
    <dataValidation sqref="R2307:R2307" promptTitle="" prompt="请在下拉框中选择" errorTitle="" error="请在下拉框中选择" showErrorMessage="1" allowBlank="1" showInputMessage="1" showDropDown="0" type="list" errorStyle="stop">
      <formula1>'Sheet新增单选下拉列表1212'!$A$2:$A$4</formula1>
    </dataValidation>
    <dataValidation sqref="R2308:R2308" promptTitle="" prompt="请在下拉框中选择" errorTitle="" error="请在下拉框中选择" showErrorMessage="1" allowBlank="1" showInputMessage="1" showDropDown="0" type="list" errorStyle="stop">
      <formula1>'Sheet新增单选下拉列表1212'!$A$2:$A$4</formula1>
    </dataValidation>
    <dataValidation sqref="R2309:R2309" promptTitle="" prompt="请在下拉框中选择" errorTitle="" error="请在下拉框中选择" showErrorMessage="1" allowBlank="1" showInputMessage="1" showDropDown="0" type="list" errorStyle="stop">
      <formula1>'Sheet新增单选下拉列表1212'!$A$2:$A$4</formula1>
    </dataValidation>
    <dataValidation sqref="R2310:R2310" promptTitle="" prompt="请在下拉框中选择" errorTitle="" error="请在下拉框中选择" showErrorMessage="1" allowBlank="1" showInputMessage="1" showDropDown="0" type="list" errorStyle="stop">
      <formula1>'Sheet新增单选下拉列表1212'!$A$2:$A$4</formula1>
    </dataValidation>
    <dataValidation sqref="R2311:R2311" promptTitle="" prompt="请在下拉框中选择" errorTitle="" error="请在下拉框中选择" showErrorMessage="1" allowBlank="1" showInputMessage="1" showDropDown="0" type="list" errorStyle="stop">
      <formula1>'Sheet新增单选下拉列表1212'!$A$2:$A$4</formula1>
    </dataValidation>
    <dataValidation sqref="R2312:R2312" promptTitle="" prompt="请在下拉框中选择" errorTitle="" error="请在下拉框中选择" showErrorMessage="1" allowBlank="1" showInputMessage="1" showDropDown="0" type="list" errorStyle="stop">
      <formula1>'Sheet新增单选下拉列表1212'!$A$2:$A$4</formula1>
    </dataValidation>
    <dataValidation sqref="R2313:R2313" promptTitle="" prompt="请在下拉框中选择" errorTitle="" error="请在下拉框中选择" showErrorMessage="1" allowBlank="1" showInputMessage="1" showDropDown="0" type="list" errorStyle="stop">
      <formula1>'Sheet新增单选下拉列表1212'!$A$2:$A$4</formula1>
    </dataValidation>
    <dataValidation sqref="R2314:R2314" promptTitle="" prompt="请在下拉框中选择" errorTitle="" error="请在下拉框中选择" showErrorMessage="1" allowBlank="1" showInputMessage="1" showDropDown="0" type="list" errorStyle="stop">
      <formula1>'Sheet新增单选下拉列表1212'!$A$2:$A$4</formula1>
    </dataValidation>
    <dataValidation sqref="R2315:R2315" promptTitle="" prompt="请在下拉框中选择" errorTitle="" error="请在下拉框中选择" showErrorMessage="1" allowBlank="1" showInputMessage="1" showDropDown="0" type="list" errorStyle="stop">
      <formula1>'Sheet新增单选下拉列表1212'!$A$2:$A$4</formula1>
    </dataValidation>
    <dataValidation sqref="R2316:R2316" promptTitle="" prompt="请在下拉框中选择" errorTitle="" error="请在下拉框中选择" showErrorMessage="1" allowBlank="1" showInputMessage="1" showDropDown="0" type="list" errorStyle="stop">
      <formula1>'Sheet新增单选下拉列表1212'!$A$2:$A$4</formula1>
    </dataValidation>
    <dataValidation sqref="R2317:R2317" promptTitle="" prompt="请在下拉框中选择" errorTitle="" error="请在下拉框中选择" showErrorMessage="1" allowBlank="1" showInputMessage="1" showDropDown="0" type="list" errorStyle="stop">
      <formula1>'Sheet新增单选下拉列表1212'!$A$2:$A$4</formula1>
    </dataValidation>
    <dataValidation sqref="R2318:R2318" promptTitle="" prompt="请在下拉框中选择" errorTitle="" error="请在下拉框中选择" showErrorMessage="1" allowBlank="1" showInputMessage="1" showDropDown="0" type="list" errorStyle="stop">
      <formula1>'Sheet新增单选下拉列表1212'!$A$2:$A$4</formula1>
    </dataValidation>
    <dataValidation sqref="R2319:R2319" promptTitle="" prompt="请在下拉框中选择" errorTitle="" error="请在下拉框中选择" showErrorMessage="1" allowBlank="1" showInputMessage="1" showDropDown="0" type="list" errorStyle="stop">
      <formula1>'Sheet新增单选下拉列表1212'!$A$2:$A$4</formula1>
    </dataValidation>
    <dataValidation sqref="R2320:R2320" promptTitle="" prompt="请在下拉框中选择" errorTitle="" error="请在下拉框中选择" showErrorMessage="1" allowBlank="1" showInputMessage="1" showDropDown="0" type="list" errorStyle="stop">
      <formula1>'Sheet新增单选下拉列表1212'!$A$2:$A$4</formula1>
    </dataValidation>
    <dataValidation sqref="R2321:R2321" promptTitle="" prompt="请在下拉框中选择" errorTitle="" error="请在下拉框中选择" showErrorMessage="1" allowBlank="1" showInputMessage="1" showDropDown="0" type="list" errorStyle="stop">
      <formula1>'Sheet新增单选下拉列表1212'!$A$2:$A$4</formula1>
    </dataValidation>
    <dataValidation sqref="R2322:R2322" promptTitle="" prompt="请在下拉框中选择" errorTitle="" error="请在下拉框中选择" showErrorMessage="1" allowBlank="1" showInputMessage="1" showDropDown="0" type="list" errorStyle="stop">
      <formula1>'Sheet新增单选下拉列表1212'!$A$2:$A$4</formula1>
    </dataValidation>
    <dataValidation sqref="R2323:R2323" promptTitle="" prompt="请在下拉框中选择" errorTitle="" error="请在下拉框中选择" showErrorMessage="1" allowBlank="1" showInputMessage="1" showDropDown="0" type="list" errorStyle="stop">
      <formula1>'Sheet新增单选下拉列表1212'!$A$2:$A$4</formula1>
    </dataValidation>
    <dataValidation sqref="R2324:R2324" promptTitle="" prompt="请在下拉框中选择" errorTitle="" error="请在下拉框中选择" showErrorMessage="1" allowBlank="1" showInputMessage="1" showDropDown="0" type="list" errorStyle="stop">
      <formula1>'Sheet新增单选下拉列表1212'!$A$2:$A$4</formula1>
    </dataValidation>
    <dataValidation sqref="R2325:R2325" promptTitle="" prompt="请在下拉框中选择" errorTitle="" error="请在下拉框中选择" showErrorMessage="1" allowBlank="1" showInputMessage="1" showDropDown="0" type="list" errorStyle="stop">
      <formula1>'Sheet新增单选下拉列表1212'!$A$2:$A$4</formula1>
    </dataValidation>
    <dataValidation sqref="R2326:R2326" promptTitle="" prompt="请在下拉框中选择" errorTitle="" error="请在下拉框中选择" showErrorMessage="1" allowBlank="1" showInputMessage="1" showDropDown="0" type="list" errorStyle="stop">
      <formula1>'Sheet新增单选下拉列表1212'!$A$2:$A$4</formula1>
    </dataValidation>
    <dataValidation sqref="R2327:R2327" promptTitle="" prompt="请在下拉框中选择" errorTitle="" error="请在下拉框中选择" showErrorMessage="1" allowBlank="1" showInputMessage="1" showDropDown="0" type="list" errorStyle="stop">
      <formula1>'Sheet新增单选下拉列表1212'!$A$2:$A$4</formula1>
    </dataValidation>
    <dataValidation sqref="R2328:R2328" promptTitle="" prompt="请在下拉框中选择" errorTitle="" error="请在下拉框中选择" showErrorMessage="1" allowBlank="1" showInputMessage="1" showDropDown="0" type="list" errorStyle="stop">
      <formula1>'Sheet新增单选下拉列表1212'!$A$2:$A$4</formula1>
    </dataValidation>
    <dataValidation sqref="R2329:R2329" promptTitle="" prompt="请在下拉框中选择" errorTitle="" error="请在下拉框中选择" showErrorMessage="1" allowBlank="1" showInputMessage="1" showDropDown="0" type="list" errorStyle="stop">
      <formula1>'Sheet新增单选下拉列表1212'!$A$2:$A$4</formula1>
    </dataValidation>
    <dataValidation sqref="R2330:R2330" promptTitle="" prompt="请在下拉框中选择" errorTitle="" error="请在下拉框中选择" showErrorMessage="1" allowBlank="1" showInputMessage="1" showDropDown="0" type="list" errorStyle="stop">
      <formula1>'Sheet新增单选下拉列表1212'!$A$2:$A$4</formula1>
    </dataValidation>
    <dataValidation sqref="R2331:R2331" promptTitle="" prompt="请在下拉框中选择" errorTitle="" error="请在下拉框中选择" showErrorMessage="1" allowBlank="1" showInputMessage="1" showDropDown="0" type="list" errorStyle="stop">
      <formula1>'Sheet新增单选下拉列表1212'!$A$2:$A$4</formula1>
    </dataValidation>
    <dataValidation sqref="R2332:R2332" promptTitle="" prompt="请在下拉框中选择" errorTitle="" error="请在下拉框中选择" showErrorMessage="1" allowBlank="1" showInputMessage="1" showDropDown="0" type="list" errorStyle="stop">
      <formula1>'Sheet新增单选下拉列表1212'!$A$2:$A$4</formula1>
    </dataValidation>
    <dataValidation sqref="R2333:R2333" promptTitle="" prompt="请在下拉框中选择" errorTitle="" error="请在下拉框中选择" showErrorMessage="1" allowBlank="1" showInputMessage="1" showDropDown="0" type="list" errorStyle="stop">
      <formula1>'Sheet新增单选下拉列表1212'!$A$2:$A$4</formula1>
    </dataValidation>
    <dataValidation sqref="R2334:R2334" promptTitle="" prompt="请在下拉框中选择" errorTitle="" error="请在下拉框中选择" showErrorMessage="1" allowBlank="1" showInputMessage="1" showDropDown="0" type="list" errorStyle="stop">
      <formula1>'Sheet新增单选下拉列表1212'!$A$2:$A$4</formula1>
    </dataValidation>
    <dataValidation sqref="R2335:R2335" promptTitle="" prompt="请在下拉框中选择" errorTitle="" error="请在下拉框中选择" showErrorMessage="1" allowBlank="1" showInputMessage="1" showDropDown="0" type="list" errorStyle="stop">
      <formula1>'Sheet新增单选下拉列表1212'!$A$2:$A$4</formula1>
    </dataValidation>
    <dataValidation sqref="R2336:R2336" promptTitle="" prompt="请在下拉框中选择" errorTitle="" error="请在下拉框中选择" showErrorMessage="1" allowBlank="1" showInputMessage="1" showDropDown="0" type="list" errorStyle="stop">
      <formula1>'Sheet新增单选下拉列表1212'!$A$2:$A$4</formula1>
    </dataValidation>
    <dataValidation sqref="R2337:R2337" promptTitle="" prompt="请在下拉框中选择" errorTitle="" error="请在下拉框中选择" showErrorMessage="1" allowBlank="1" showInputMessage="1" showDropDown="0" type="list" errorStyle="stop">
      <formula1>'Sheet新增单选下拉列表1212'!$A$2:$A$4</formula1>
    </dataValidation>
    <dataValidation sqref="R2338:R2338" promptTitle="" prompt="请在下拉框中选择" errorTitle="" error="请在下拉框中选择" showErrorMessage="1" allowBlank="1" showInputMessage="1" showDropDown="0" type="list" errorStyle="stop">
      <formula1>'Sheet新增单选下拉列表1212'!$A$2:$A$4</formula1>
    </dataValidation>
    <dataValidation sqref="R2339:R2339" promptTitle="" prompt="请在下拉框中选择" errorTitle="" error="请在下拉框中选择" showErrorMessage="1" allowBlank="1" showInputMessage="1" showDropDown="0" type="list" errorStyle="stop">
      <formula1>'Sheet新增单选下拉列表1212'!$A$2:$A$4</formula1>
    </dataValidation>
    <dataValidation sqref="R2340:R2340" promptTitle="" prompt="请在下拉框中选择" errorTitle="" error="请在下拉框中选择" showErrorMessage="1" allowBlank="1" showInputMessage="1" showDropDown="0" type="list" errorStyle="stop">
      <formula1>'Sheet新增单选下拉列表1212'!$A$2:$A$4</formula1>
    </dataValidation>
    <dataValidation sqref="R2341:R2341" promptTitle="" prompt="请在下拉框中选择" errorTitle="" error="请在下拉框中选择" showErrorMessage="1" allowBlank="1" showInputMessage="1" showDropDown="0" type="list" errorStyle="stop">
      <formula1>'Sheet新增单选下拉列表1212'!$A$2:$A$4</formula1>
    </dataValidation>
    <dataValidation sqref="R2342:R2342" promptTitle="" prompt="请在下拉框中选择" errorTitle="" error="请在下拉框中选择" showErrorMessage="1" allowBlank="1" showInputMessage="1" showDropDown="0" type="list" errorStyle="stop">
      <formula1>'Sheet新增单选下拉列表1212'!$A$2:$A$4</formula1>
    </dataValidation>
    <dataValidation sqref="R2343:R2343" promptTitle="" prompt="请在下拉框中选择" errorTitle="" error="请在下拉框中选择" showErrorMessage="1" allowBlank="1" showInputMessage="1" showDropDown="0" type="list" errorStyle="stop">
      <formula1>'Sheet新增单选下拉列表1212'!$A$2:$A$4</formula1>
    </dataValidation>
    <dataValidation sqref="R2344:R2344" promptTitle="" prompt="请在下拉框中选择" errorTitle="" error="请在下拉框中选择" showErrorMessage="1" allowBlank="1" showInputMessage="1" showDropDown="0" type="list" errorStyle="stop">
      <formula1>'Sheet新增单选下拉列表1212'!$A$2:$A$4</formula1>
    </dataValidation>
    <dataValidation sqref="R2345:R2345" promptTitle="" prompt="请在下拉框中选择" errorTitle="" error="请在下拉框中选择" showErrorMessage="1" allowBlank="1" showInputMessage="1" showDropDown="0" type="list" errorStyle="stop">
      <formula1>'Sheet新增单选下拉列表1212'!$A$2:$A$4</formula1>
    </dataValidation>
    <dataValidation sqref="R2346:R2346" promptTitle="" prompt="请在下拉框中选择" errorTitle="" error="请在下拉框中选择" showErrorMessage="1" allowBlank="1" showInputMessage="1" showDropDown="0" type="list" errorStyle="stop">
      <formula1>'Sheet新增单选下拉列表1212'!$A$2:$A$4</formula1>
    </dataValidation>
    <dataValidation sqref="R2347:R2347" promptTitle="" prompt="请在下拉框中选择" errorTitle="" error="请在下拉框中选择" showErrorMessage="1" allowBlank="1" showInputMessage="1" showDropDown="0" type="list" errorStyle="stop">
      <formula1>'Sheet新增单选下拉列表1212'!$A$2:$A$4</formula1>
    </dataValidation>
    <dataValidation sqref="R2348:R2348" promptTitle="" prompt="请在下拉框中选择" errorTitle="" error="请在下拉框中选择" showErrorMessage="1" allowBlank="1" showInputMessage="1" showDropDown="0" type="list" errorStyle="stop">
      <formula1>'Sheet新增单选下拉列表1212'!$A$2:$A$4</formula1>
    </dataValidation>
    <dataValidation sqref="R2349:R2349" promptTitle="" prompt="请在下拉框中选择" errorTitle="" error="请在下拉框中选择" showErrorMessage="1" allowBlank="1" showInputMessage="1" showDropDown="0" type="list" errorStyle="stop">
      <formula1>'Sheet新增单选下拉列表1212'!$A$2:$A$4</formula1>
    </dataValidation>
    <dataValidation sqref="R2350:R2350" promptTitle="" prompt="请在下拉框中选择" errorTitle="" error="请在下拉框中选择" showErrorMessage="1" allowBlank="1" showInputMessage="1" showDropDown="0" type="list" errorStyle="stop">
      <formula1>'Sheet新增单选下拉列表1212'!$A$2:$A$4</formula1>
    </dataValidation>
    <dataValidation sqref="R2351:R2351" promptTitle="" prompt="请在下拉框中选择" errorTitle="" error="请在下拉框中选择" showErrorMessage="1" allowBlank="1" showInputMessage="1" showDropDown="0" type="list" errorStyle="stop">
      <formula1>'Sheet新增单选下拉列表1212'!$A$2:$A$4</formula1>
    </dataValidation>
    <dataValidation sqref="R2352:R2352" promptTitle="" prompt="请在下拉框中选择" errorTitle="" error="请在下拉框中选择" showErrorMessage="1" allowBlank="1" showInputMessage="1" showDropDown="0" type="list" errorStyle="stop">
      <formula1>'Sheet新增单选下拉列表1212'!$A$2:$A$4</formula1>
    </dataValidation>
    <dataValidation sqref="R2353:R2353" promptTitle="" prompt="请在下拉框中选择" errorTitle="" error="请在下拉框中选择" showErrorMessage="1" allowBlank="1" showInputMessage="1" showDropDown="0" type="list" errorStyle="stop">
      <formula1>'Sheet新增单选下拉列表1212'!$A$2:$A$4</formula1>
    </dataValidation>
    <dataValidation sqref="R2354:R2354" promptTitle="" prompt="请在下拉框中选择" errorTitle="" error="请在下拉框中选择" showErrorMessage="1" allowBlank="1" showInputMessage="1" showDropDown="0" type="list" errorStyle="stop">
      <formula1>'Sheet新增单选下拉列表1212'!$A$2:$A$4</formula1>
    </dataValidation>
    <dataValidation sqref="R2355:R2355" promptTitle="" prompt="请在下拉框中选择" errorTitle="" error="请在下拉框中选择" showErrorMessage="1" allowBlank="1" showInputMessage="1" showDropDown="0" type="list" errorStyle="stop">
      <formula1>'Sheet新增单选下拉列表1212'!$A$2:$A$4</formula1>
    </dataValidation>
    <dataValidation sqref="R2356:R2356" promptTitle="" prompt="请在下拉框中选择" errorTitle="" error="请在下拉框中选择" showErrorMessage="1" allowBlank="1" showInputMessage="1" showDropDown="0" type="list" errorStyle="stop">
      <formula1>'Sheet新增单选下拉列表1212'!$A$2:$A$4</formula1>
    </dataValidation>
    <dataValidation sqref="R2357:R2357" promptTitle="" prompt="请在下拉框中选择" errorTitle="" error="请在下拉框中选择" showErrorMessage="1" allowBlank="1" showInputMessage="1" showDropDown="0" type="list" errorStyle="stop">
      <formula1>'Sheet新增单选下拉列表1212'!$A$2:$A$4</formula1>
    </dataValidation>
    <dataValidation sqref="R2358:R2358" promptTitle="" prompt="请在下拉框中选择" errorTitle="" error="请在下拉框中选择" showErrorMessage="1" allowBlank="1" showInputMessage="1" showDropDown="0" type="list" errorStyle="stop">
      <formula1>'Sheet新增单选下拉列表1212'!$A$2:$A$4</formula1>
    </dataValidation>
    <dataValidation sqref="R2359:R2359" promptTitle="" prompt="请在下拉框中选择" errorTitle="" error="请在下拉框中选择" showErrorMessage="1" allowBlank="1" showInputMessage="1" showDropDown="0" type="list" errorStyle="stop">
      <formula1>'Sheet新增单选下拉列表1212'!$A$2:$A$4</formula1>
    </dataValidation>
    <dataValidation sqref="R2360:R2360" promptTitle="" prompt="请在下拉框中选择" errorTitle="" error="请在下拉框中选择" showErrorMessage="1" allowBlank="1" showInputMessage="1" showDropDown="0" type="list" errorStyle="stop">
      <formula1>'Sheet新增单选下拉列表1212'!$A$2:$A$4</formula1>
    </dataValidation>
    <dataValidation sqref="R2361:R2361" promptTitle="" prompt="请在下拉框中选择" errorTitle="" error="请在下拉框中选择" showErrorMessage="1" allowBlank="1" showInputMessage="1" showDropDown="0" type="list" errorStyle="stop">
      <formula1>'Sheet新增单选下拉列表1212'!$A$2:$A$4</formula1>
    </dataValidation>
    <dataValidation sqref="R2362:R2362" promptTitle="" prompt="请在下拉框中选择" errorTitle="" error="请在下拉框中选择" showErrorMessage="1" allowBlank="1" showInputMessage="1" showDropDown="0" type="list" errorStyle="stop">
      <formula1>'Sheet新增单选下拉列表1212'!$A$2:$A$4</formula1>
    </dataValidation>
    <dataValidation sqref="R2363:R2363" promptTitle="" prompt="请在下拉框中选择" errorTitle="" error="请在下拉框中选择" showErrorMessage="1" allowBlank="1" showInputMessage="1" showDropDown="0" type="list" errorStyle="stop">
      <formula1>'Sheet新增单选下拉列表1212'!$A$2:$A$4</formula1>
    </dataValidation>
    <dataValidation sqref="R2364:R2364" promptTitle="" prompt="请在下拉框中选择" errorTitle="" error="请在下拉框中选择" showErrorMessage="1" allowBlank="1" showInputMessage="1" showDropDown="0" type="list" errorStyle="stop">
      <formula1>'Sheet新增单选下拉列表1212'!$A$2:$A$4</formula1>
    </dataValidation>
    <dataValidation sqref="R2365:R2365" promptTitle="" prompt="请在下拉框中选择" errorTitle="" error="请在下拉框中选择" showErrorMessage="1" allowBlank="1" showInputMessage="1" showDropDown="0" type="list" errorStyle="stop">
      <formula1>'Sheet新增单选下拉列表1212'!$A$2:$A$4</formula1>
    </dataValidation>
    <dataValidation sqref="R2366:R2366" promptTitle="" prompt="请在下拉框中选择" errorTitle="" error="请在下拉框中选择" showErrorMessage="1" allowBlank="1" showInputMessage="1" showDropDown="0" type="list" errorStyle="stop">
      <formula1>'Sheet新增单选下拉列表1212'!$A$2:$A$4</formula1>
    </dataValidation>
    <dataValidation sqref="R2367:R2367" promptTitle="" prompt="请在下拉框中选择" errorTitle="" error="请在下拉框中选择" showErrorMessage="1" allowBlank="1" showInputMessage="1" showDropDown="0" type="list" errorStyle="stop">
      <formula1>'Sheet新增单选下拉列表1212'!$A$2:$A$4</formula1>
    </dataValidation>
    <dataValidation sqref="R2368:R2368" promptTitle="" prompt="请在下拉框中选择" errorTitle="" error="请在下拉框中选择" showErrorMessage="1" allowBlank="1" showInputMessage="1" showDropDown="0" type="list" errorStyle="stop">
      <formula1>'Sheet新增单选下拉列表1212'!$A$2:$A$4</formula1>
    </dataValidation>
    <dataValidation sqref="R2369:R2369" promptTitle="" prompt="请在下拉框中选择" errorTitle="" error="请在下拉框中选择" showErrorMessage="1" allowBlank="1" showInputMessage="1" showDropDown="0" type="list" errorStyle="stop">
      <formula1>'Sheet新增单选下拉列表1212'!$A$2:$A$4</formula1>
    </dataValidation>
    <dataValidation sqref="R2370:R2370" promptTitle="" prompt="请在下拉框中选择" errorTitle="" error="请在下拉框中选择" showErrorMessage="1" allowBlank="1" showInputMessage="1" showDropDown="0" type="list" errorStyle="stop">
      <formula1>'Sheet新增单选下拉列表1212'!$A$2:$A$4</formula1>
    </dataValidation>
    <dataValidation sqref="R2371:R2371" promptTitle="" prompt="请在下拉框中选择" errorTitle="" error="请在下拉框中选择" showErrorMessage="1" allowBlank="1" showInputMessage="1" showDropDown="0" type="list" errorStyle="stop">
      <formula1>'Sheet新增单选下拉列表1212'!$A$2:$A$4</formula1>
    </dataValidation>
    <dataValidation sqref="R2372:R2372" promptTitle="" prompt="请在下拉框中选择" errorTitle="" error="请在下拉框中选择" showErrorMessage="1" allowBlank="1" showInputMessage="1" showDropDown="0" type="list" errorStyle="stop">
      <formula1>'Sheet新增单选下拉列表1212'!$A$2:$A$4</formula1>
    </dataValidation>
    <dataValidation sqref="R2373:R2373" promptTitle="" prompt="请在下拉框中选择" errorTitle="" error="请在下拉框中选择" showErrorMessage="1" allowBlank="1" showInputMessage="1" showDropDown="0" type="list" errorStyle="stop">
      <formula1>'Sheet新增单选下拉列表1212'!$A$2:$A$4</formula1>
    </dataValidation>
    <dataValidation sqref="R2374:R2374" promptTitle="" prompt="请在下拉框中选择" errorTitle="" error="请在下拉框中选择" showErrorMessage="1" allowBlank="1" showInputMessage="1" showDropDown="0" type="list" errorStyle="stop">
      <formula1>'Sheet新增单选下拉列表1212'!$A$2:$A$4</formula1>
    </dataValidation>
    <dataValidation sqref="R2375:R2375" promptTitle="" prompt="请在下拉框中选择" errorTitle="" error="请在下拉框中选择" showErrorMessage="1" allowBlank="1" showInputMessage="1" showDropDown="0" type="list" errorStyle="stop">
      <formula1>'Sheet新增单选下拉列表1212'!$A$2:$A$4</formula1>
    </dataValidation>
    <dataValidation sqref="R2376:R2376" promptTitle="" prompt="请在下拉框中选择" errorTitle="" error="请在下拉框中选择" showErrorMessage="1" allowBlank="1" showInputMessage="1" showDropDown="0" type="list" errorStyle="stop">
      <formula1>'Sheet新增单选下拉列表1212'!$A$2:$A$4</formula1>
    </dataValidation>
    <dataValidation sqref="R2377:R2377" promptTitle="" prompt="请在下拉框中选择" errorTitle="" error="请在下拉框中选择" showErrorMessage="1" allowBlank="1" showInputMessage="1" showDropDown="0" type="list" errorStyle="stop">
      <formula1>'Sheet新增单选下拉列表1212'!$A$2:$A$4</formula1>
    </dataValidation>
    <dataValidation sqref="R2378:R2378" promptTitle="" prompt="请在下拉框中选择" errorTitle="" error="请在下拉框中选择" showErrorMessage="1" allowBlank="1" showInputMessage="1" showDropDown="0" type="list" errorStyle="stop">
      <formula1>'Sheet新增单选下拉列表1212'!$A$2:$A$4</formula1>
    </dataValidation>
    <dataValidation sqref="R2379:R2379" promptTitle="" prompt="请在下拉框中选择" errorTitle="" error="请在下拉框中选择" showErrorMessage="1" allowBlank="1" showInputMessage="1" showDropDown="0" type="list" errorStyle="stop">
      <formula1>'Sheet新增单选下拉列表1212'!$A$2:$A$4</formula1>
    </dataValidation>
    <dataValidation sqref="R2380:R2380" promptTitle="" prompt="请在下拉框中选择" errorTitle="" error="请在下拉框中选择" showErrorMessage="1" allowBlank="1" showInputMessage="1" showDropDown="0" type="list" errorStyle="stop">
      <formula1>'Sheet新增单选下拉列表1212'!$A$2:$A$4</formula1>
    </dataValidation>
    <dataValidation sqref="R2381:R2381" promptTitle="" prompt="请在下拉框中选择" errorTitle="" error="请在下拉框中选择" showErrorMessage="1" allowBlank="1" showInputMessage="1" showDropDown="0" type="list" errorStyle="stop">
      <formula1>'Sheet新增单选下拉列表1212'!$A$2:$A$4</formula1>
    </dataValidation>
    <dataValidation sqref="R2382:R2382" promptTitle="" prompt="请在下拉框中选择" errorTitle="" error="请在下拉框中选择" showErrorMessage="1" allowBlank="1" showInputMessage="1" showDropDown="0" type="list" errorStyle="stop">
      <formula1>'Sheet新增单选下拉列表1212'!$A$2:$A$4</formula1>
    </dataValidation>
    <dataValidation sqref="R2383:R2383" promptTitle="" prompt="请在下拉框中选择" errorTitle="" error="请在下拉框中选择" showErrorMessage="1" allowBlank="1" showInputMessage="1" showDropDown="0" type="list" errorStyle="stop">
      <formula1>'Sheet新增单选下拉列表1212'!$A$2:$A$4</formula1>
    </dataValidation>
    <dataValidation sqref="R2384:R2384" promptTitle="" prompt="请在下拉框中选择" errorTitle="" error="请在下拉框中选择" showErrorMessage="1" allowBlank="1" showInputMessage="1" showDropDown="0" type="list" errorStyle="stop">
      <formula1>'Sheet新增单选下拉列表1212'!$A$2:$A$4</formula1>
    </dataValidation>
    <dataValidation sqref="R2385:R2385" promptTitle="" prompt="请在下拉框中选择" errorTitle="" error="请在下拉框中选择" showErrorMessage="1" allowBlank="1" showInputMessage="1" showDropDown="0" type="list" errorStyle="stop">
      <formula1>'Sheet新增单选下拉列表1212'!$A$2:$A$4</formula1>
    </dataValidation>
    <dataValidation sqref="R2386:R2386" promptTitle="" prompt="请在下拉框中选择" errorTitle="" error="请在下拉框中选择" showErrorMessage="1" allowBlank="1" showInputMessage="1" showDropDown="0" type="list" errorStyle="stop">
      <formula1>'Sheet新增单选下拉列表1212'!$A$2:$A$4</formula1>
    </dataValidation>
    <dataValidation sqref="R2387:R2387" promptTitle="" prompt="请在下拉框中选择" errorTitle="" error="请在下拉框中选择" showErrorMessage="1" allowBlank="1" showInputMessage="1" showDropDown="0" type="list" errorStyle="stop">
      <formula1>'Sheet新增单选下拉列表1212'!$A$2:$A$4</formula1>
    </dataValidation>
    <dataValidation sqref="R2388:R2388" promptTitle="" prompt="请在下拉框中选择" errorTitle="" error="请在下拉框中选择" showErrorMessage="1" allowBlank="1" showInputMessage="1" showDropDown="0" type="list" errorStyle="stop">
      <formula1>'Sheet新增单选下拉列表1212'!$A$2:$A$4</formula1>
    </dataValidation>
    <dataValidation sqref="R2389:R2389" promptTitle="" prompt="请在下拉框中选择" errorTitle="" error="请在下拉框中选择" showErrorMessage="1" allowBlank="1" showInputMessage="1" showDropDown="0" type="list" errorStyle="stop">
      <formula1>'Sheet新增单选下拉列表1212'!$A$2:$A$4</formula1>
    </dataValidation>
    <dataValidation sqref="R2390:R2390" promptTitle="" prompt="请在下拉框中选择" errorTitle="" error="请在下拉框中选择" showErrorMessage="1" allowBlank="1" showInputMessage="1" showDropDown="0" type="list" errorStyle="stop">
      <formula1>'Sheet新增单选下拉列表1212'!$A$2:$A$4</formula1>
    </dataValidation>
    <dataValidation sqref="R2391:R2391" promptTitle="" prompt="请在下拉框中选择" errorTitle="" error="请在下拉框中选择" showErrorMessage="1" allowBlank="1" showInputMessage="1" showDropDown="0" type="list" errorStyle="stop">
      <formula1>'Sheet新增单选下拉列表1212'!$A$2:$A$4</formula1>
    </dataValidation>
    <dataValidation sqref="R2392:R2392" promptTitle="" prompt="请在下拉框中选择" errorTitle="" error="请在下拉框中选择" showErrorMessage="1" allowBlank="1" showInputMessage="1" showDropDown="0" type="list" errorStyle="stop">
      <formula1>'Sheet新增单选下拉列表1212'!$A$2:$A$4</formula1>
    </dataValidation>
    <dataValidation sqref="R2393:R2393" promptTitle="" prompt="请在下拉框中选择" errorTitle="" error="请在下拉框中选择" showErrorMessage="1" allowBlank="1" showInputMessage="1" showDropDown="0" type="list" errorStyle="stop">
      <formula1>'Sheet新增单选下拉列表1212'!$A$2:$A$4</formula1>
    </dataValidation>
    <dataValidation sqref="R2394:R2394" promptTitle="" prompt="请在下拉框中选择" errorTitle="" error="请在下拉框中选择" showErrorMessage="1" allowBlank="1" showInputMessage="1" showDropDown="0" type="list" errorStyle="stop">
      <formula1>'Sheet新增单选下拉列表1212'!$A$2:$A$4</formula1>
    </dataValidation>
    <dataValidation sqref="R2395:R2395" promptTitle="" prompt="请在下拉框中选择" errorTitle="" error="请在下拉框中选择" showErrorMessage="1" allowBlank="1" showInputMessage="1" showDropDown="0" type="list" errorStyle="stop">
      <formula1>'Sheet新增单选下拉列表1212'!$A$2:$A$4</formula1>
    </dataValidation>
    <dataValidation sqref="R2396:R2396" promptTitle="" prompt="请在下拉框中选择" errorTitle="" error="请在下拉框中选择" showErrorMessage="1" allowBlank="1" showInputMessage="1" showDropDown="0" type="list" errorStyle="stop">
      <formula1>'Sheet新增单选下拉列表1212'!$A$2:$A$4</formula1>
    </dataValidation>
    <dataValidation sqref="R2397:R2397" promptTitle="" prompt="请在下拉框中选择" errorTitle="" error="请在下拉框中选择" showErrorMessage="1" allowBlank="1" showInputMessage="1" showDropDown="0" type="list" errorStyle="stop">
      <formula1>'Sheet新增单选下拉列表1212'!$A$2:$A$4</formula1>
    </dataValidation>
    <dataValidation sqref="R2398:R2398" promptTitle="" prompt="请在下拉框中选择" errorTitle="" error="请在下拉框中选择" showErrorMessage="1" allowBlank="1" showInputMessage="1" showDropDown="0" type="list" errorStyle="stop">
      <formula1>'Sheet新增单选下拉列表1212'!$A$2:$A$4</formula1>
    </dataValidation>
    <dataValidation sqref="R2399:R2399" promptTitle="" prompt="请在下拉框中选择" errorTitle="" error="请在下拉框中选择" showErrorMessage="1" allowBlank="1" showInputMessage="1" showDropDown="0" type="list" errorStyle="stop">
      <formula1>'Sheet新增单选下拉列表1212'!$A$2:$A$4</formula1>
    </dataValidation>
    <dataValidation sqref="R2400:R2400" promptTitle="" prompt="请在下拉框中选择" errorTitle="" error="请在下拉框中选择" showErrorMessage="1" allowBlank="1" showInputMessage="1" showDropDown="0" type="list" errorStyle="stop">
      <formula1>'Sheet新增单选下拉列表1212'!$A$2:$A$4</formula1>
    </dataValidation>
    <dataValidation sqref="R2401:R2401" promptTitle="" prompt="请在下拉框中选择" errorTitle="" error="请在下拉框中选择" showErrorMessage="1" allowBlank="1" showInputMessage="1" showDropDown="0" type="list" errorStyle="stop">
      <formula1>'Sheet新增单选下拉列表1212'!$A$2:$A$4</formula1>
    </dataValidation>
    <dataValidation sqref="R2402:R2402" promptTitle="" prompt="请在下拉框中选择" errorTitle="" error="请在下拉框中选择" showErrorMessage="1" allowBlank="1" showInputMessage="1" showDropDown="0" type="list" errorStyle="stop">
      <formula1>'Sheet新增单选下拉列表1212'!$A$2:$A$4</formula1>
    </dataValidation>
    <dataValidation sqref="R2403:R2403" promptTitle="" prompt="请在下拉框中选择" errorTitle="" error="请在下拉框中选择" showErrorMessage="1" allowBlank="1" showInputMessage="1" showDropDown="0" type="list" errorStyle="stop">
      <formula1>'Sheet新增单选下拉列表1212'!$A$2:$A$4</formula1>
    </dataValidation>
    <dataValidation sqref="R2404:R2404" promptTitle="" prompt="请在下拉框中选择" errorTitle="" error="请在下拉框中选择" showErrorMessage="1" allowBlank="1" showInputMessage="1" showDropDown="0" type="list" errorStyle="stop">
      <formula1>'Sheet新增单选下拉列表1212'!$A$2:$A$4</formula1>
    </dataValidation>
    <dataValidation sqref="R2405:R2405" promptTitle="" prompt="请在下拉框中选择" errorTitle="" error="请在下拉框中选择" showErrorMessage="1" allowBlank="1" showInputMessage="1" showDropDown="0" type="list" errorStyle="stop">
      <formula1>'Sheet新增单选下拉列表1212'!$A$2:$A$4</formula1>
    </dataValidation>
    <dataValidation sqref="R2406:R2406" promptTitle="" prompt="请在下拉框中选择" errorTitle="" error="请在下拉框中选择" showErrorMessage="1" allowBlank="1" showInputMessage="1" showDropDown="0" type="list" errorStyle="stop">
      <formula1>'Sheet新增单选下拉列表1212'!$A$2:$A$4</formula1>
    </dataValidation>
    <dataValidation sqref="R2407:R2407" promptTitle="" prompt="请在下拉框中选择" errorTitle="" error="请在下拉框中选择" showErrorMessage="1" allowBlank="1" showInputMessage="1" showDropDown="0" type="list" errorStyle="stop">
      <formula1>'Sheet新增单选下拉列表1212'!$A$2:$A$4</formula1>
    </dataValidation>
    <dataValidation sqref="R2408:R2408" promptTitle="" prompt="请在下拉框中选择" errorTitle="" error="请在下拉框中选择" showErrorMessage="1" allowBlank="1" showInputMessage="1" showDropDown="0" type="list" errorStyle="stop">
      <formula1>'Sheet新增单选下拉列表1212'!$A$2:$A$4</formula1>
    </dataValidation>
    <dataValidation sqref="R2409:R2409" promptTitle="" prompt="请在下拉框中选择" errorTitle="" error="请在下拉框中选择" showErrorMessage="1" allowBlank="1" showInputMessage="1" showDropDown="0" type="list" errorStyle="stop">
      <formula1>'Sheet新增单选下拉列表1212'!$A$2:$A$4</formula1>
    </dataValidation>
    <dataValidation sqref="R2410:R2410" promptTitle="" prompt="请在下拉框中选择" errorTitle="" error="请在下拉框中选择" showErrorMessage="1" allowBlank="1" showInputMessage="1" showDropDown="0" type="list" errorStyle="stop">
      <formula1>'Sheet新增单选下拉列表1212'!$A$2:$A$4</formula1>
    </dataValidation>
    <dataValidation sqref="R2411:R2411" promptTitle="" prompt="请在下拉框中选择" errorTitle="" error="请在下拉框中选择" showErrorMessage="1" allowBlank="1" showInputMessage="1" showDropDown="0" type="list" errorStyle="stop">
      <formula1>'Sheet新增单选下拉列表1212'!$A$2:$A$4</formula1>
    </dataValidation>
    <dataValidation sqref="R2412:R2412" promptTitle="" prompt="请在下拉框中选择" errorTitle="" error="请在下拉框中选择" showErrorMessage="1" allowBlank="1" showInputMessage="1" showDropDown="0" type="list" errorStyle="stop">
      <formula1>'Sheet新增单选下拉列表1212'!$A$2:$A$4</formula1>
    </dataValidation>
    <dataValidation sqref="R2413:R2413" promptTitle="" prompt="请在下拉框中选择" errorTitle="" error="请在下拉框中选择" showErrorMessage="1" allowBlank="1" showInputMessage="1" showDropDown="0" type="list" errorStyle="stop">
      <formula1>'Sheet新增单选下拉列表1212'!$A$2:$A$4</formula1>
    </dataValidation>
    <dataValidation sqref="R2414:R2414" promptTitle="" prompt="请在下拉框中选择" errorTitle="" error="请在下拉框中选择" showErrorMessage="1" allowBlank="1" showInputMessage="1" showDropDown="0" type="list" errorStyle="stop">
      <formula1>'Sheet新增单选下拉列表1212'!$A$2:$A$4</formula1>
    </dataValidation>
    <dataValidation sqref="R2415:R2415" promptTitle="" prompt="请在下拉框中选择" errorTitle="" error="请在下拉框中选择" showErrorMessage="1" allowBlank="1" showInputMessage="1" showDropDown="0" type="list" errorStyle="stop">
      <formula1>'Sheet新增单选下拉列表1212'!$A$2:$A$4</formula1>
    </dataValidation>
    <dataValidation sqref="R2416:R2416" promptTitle="" prompt="请在下拉框中选择" errorTitle="" error="请在下拉框中选择" showErrorMessage="1" allowBlank="1" showInputMessage="1" showDropDown="0" type="list" errorStyle="stop">
      <formula1>'Sheet新增单选下拉列表1212'!$A$2:$A$4</formula1>
    </dataValidation>
    <dataValidation sqref="R2417:R2417" promptTitle="" prompt="请在下拉框中选择" errorTitle="" error="请在下拉框中选择" showErrorMessage="1" allowBlank="1" showInputMessage="1" showDropDown="0" type="list" errorStyle="stop">
      <formula1>'Sheet新增单选下拉列表1212'!$A$2:$A$4</formula1>
    </dataValidation>
    <dataValidation sqref="R2418:R2418" promptTitle="" prompt="请在下拉框中选择" errorTitle="" error="请在下拉框中选择" showErrorMessage="1" allowBlank="1" showInputMessage="1" showDropDown="0" type="list" errorStyle="stop">
      <formula1>'Sheet新增单选下拉列表1212'!$A$2:$A$4</formula1>
    </dataValidation>
    <dataValidation sqref="R2419:R2419" promptTitle="" prompt="请在下拉框中选择" errorTitle="" error="请在下拉框中选择" showErrorMessage="1" allowBlank="1" showInputMessage="1" showDropDown="0" type="list" errorStyle="stop">
      <formula1>'Sheet新增单选下拉列表1212'!$A$2:$A$4</formula1>
    </dataValidation>
    <dataValidation sqref="R2420:R2420" promptTitle="" prompt="请在下拉框中选择" errorTitle="" error="请在下拉框中选择" showErrorMessage="1" allowBlank="1" showInputMessage="1" showDropDown="0" type="list" errorStyle="stop">
      <formula1>'Sheet新增单选下拉列表1212'!$A$2:$A$4</formula1>
    </dataValidation>
    <dataValidation sqref="R2421:R2421" promptTitle="" prompt="请在下拉框中选择" errorTitle="" error="请在下拉框中选择" showErrorMessage="1" allowBlank="1" showInputMessage="1" showDropDown="0" type="list" errorStyle="stop">
      <formula1>'Sheet新增单选下拉列表1212'!$A$2:$A$4</formula1>
    </dataValidation>
    <dataValidation sqref="R2422:R2422" promptTitle="" prompt="请在下拉框中选择" errorTitle="" error="请在下拉框中选择" showErrorMessage="1" allowBlank="1" showInputMessage="1" showDropDown="0" type="list" errorStyle="stop">
      <formula1>'Sheet新增单选下拉列表1212'!$A$2:$A$4</formula1>
    </dataValidation>
    <dataValidation sqref="R2423:R2423" promptTitle="" prompt="请在下拉框中选择" errorTitle="" error="请在下拉框中选择" showErrorMessage="1" allowBlank="1" showInputMessage="1" showDropDown="0" type="list" errorStyle="stop">
      <formula1>'Sheet新增单选下拉列表1212'!$A$2:$A$4</formula1>
    </dataValidation>
    <dataValidation sqref="R2424:R2424" promptTitle="" prompt="请在下拉框中选择" errorTitle="" error="请在下拉框中选择" showErrorMessage="1" allowBlank="1" showInputMessage="1" showDropDown="0" type="list" errorStyle="stop">
      <formula1>'Sheet新增单选下拉列表1212'!$A$2:$A$4</formula1>
    </dataValidation>
    <dataValidation sqref="R2425:R2425" promptTitle="" prompt="请在下拉框中选择" errorTitle="" error="请在下拉框中选择" showErrorMessage="1" allowBlank="1" showInputMessage="1" showDropDown="0" type="list" errorStyle="stop">
      <formula1>'Sheet新增单选下拉列表1212'!$A$2:$A$4</formula1>
    </dataValidation>
    <dataValidation sqref="R2426:R2426" promptTitle="" prompt="请在下拉框中选择" errorTitle="" error="请在下拉框中选择" showErrorMessage="1" allowBlank="1" showInputMessage="1" showDropDown="0" type="list" errorStyle="stop">
      <formula1>'Sheet新增单选下拉列表1212'!$A$2:$A$4</formula1>
    </dataValidation>
    <dataValidation sqref="R2427:R2427" promptTitle="" prompt="请在下拉框中选择" errorTitle="" error="请在下拉框中选择" showErrorMessage="1" allowBlank="1" showInputMessage="1" showDropDown="0" type="list" errorStyle="stop">
      <formula1>'Sheet新增单选下拉列表1212'!$A$2:$A$4</formula1>
    </dataValidation>
    <dataValidation sqref="R2428:R2428" promptTitle="" prompt="请在下拉框中选择" errorTitle="" error="请在下拉框中选择" showErrorMessage="1" allowBlank="1" showInputMessage="1" showDropDown="0" type="list" errorStyle="stop">
      <formula1>'Sheet新增单选下拉列表1212'!$A$2:$A$4</formula1>
    </dataValidation>
    <dataValidation sqref="R2429:R2429" promptTitle="" prompt="请在下拉框中选择" errorTitle="" error="请在下拉框中选择" showErrorMessage="1" allowBlank="1" showInputMessage="1" showDropDown="0" type="list" errorStyle="stop">
      <formula1>'Sheet新增单选下拉列表1212'!$A$2:$A$4</formula1>
    </dataValidation>
    <dataValidation sqref="R2430:R2430" promptTitle="" prompt="请在下拉框中选择" errorTitle="" error="请在下拉框中选择" showErrorMessage="1" allowBlank="1" showInputMessage="1" showDropDown="0" type="list" errorStyle="stop">
      <formula1>'Sheet新增单选下拉列表1212'!$A$2:$A$4</formula1>
    </dataValidation>
    <dataValidation sqref="R2431:R2431" promptTitle="" prompt="请在下拉框中选择" errorTitle="" error="请在下拉框中选择" showErrorMessage="1" allowBlank="1" showInputMessage="1" showDropDown="0" type="list" errorStyle="stop">
      <formula1>'Sheet新增单选下拉列表1212'!$A$2:$A$4</formula1>
    </dataValidation>
    <dataValidation sqref="R2432:R2432" promptTitle="" prompt="请在下拉框中选择" errorTitle="" error="请在下拉框中选择" showErrorMessage="1" allowBlank="1" showInputMessage="1" showDropDown="0" type="list" errorStyle="stop">
      <formula1>'Sheet新增单选下拉列表1212'!$A$2:$A$4</formula1>
    </dataValidation>
    <dataValidation sqref="R2433:R2433" promptTitle="" prompt="请在下拉框中选择" errorTitle="" error="请在下拉框中选择" showErrorMessage="1" allowBlank="1" showInputMessage="1" showDropDown="0" type="list" errorStyle="stop">
      <formula1>'Sheet新增单选下拉列表1212'!$A$2:$A$4</formula1>
    </dataValidation>
    <dataValidation sqref="R2434:R2434" promptTitle="" prompt="请在下拉框中选择" errorTitle="" error="请在下拉框中选择" showErrorMessage="1" allowBlank="1" showInputMessage="1" showDropDown="0" type="list" errorStyle="stop">
      <formula1>'Sheet新增单选下拉列表1212'!$A$2:$A$4</formula1>
    </dataValidation>
    <dataValidation sqref="R2435:R2435" promptTitle="" prompt="请在下拉框中选择" errorTitle="" error="请在下拉框中选择" showErrorMessage="1" allowBlank="1" showInputMessage="1" showDropDown="0" type="list" errorStyle="stop">
      <formula1>'Sheet新增单选下拉列表1212'!$A$2:$A$4</formula1>
    </dataValidation>
    <dataValidation sqref="R2436:R2436" promptTitle="" prompt="请在下拉框中选择" errorTitle="" error="请在下拉框中选择" showErrorMessage="1" allowBlank="1" showInputMessage="1" showDropDown="0" type="list" errorStyle="stop">
      <formula1>'Sheet新增单选下拉列表1212'!$A$2:$A$4</formula1>
    </dataValidation>
    <dataValidation sqref="R2437:R2437" promptTitle="" prompt="请在下拉框中选择" errorTitle="" error="请在下拉框中选择" showErrorMessage="1" allowBlank="1" showInputMessage="1" showDropDown="0" type="list" errorStyle="stop">
      <formula1>'Sheet新增单选下拉列表1212'!$A$2:$A$4</formula1>
    </dataValidation>
    <dataValidation sqref="R2438:R2438" promptTitle="" prompt="请在下拉框中选择" errorTitle="" error="请在下拉框中选择" showErrorMessage="1" allowBlank="1" showInputMessage="1" showDropDown="0" type="list" errorStyle="stop">
      <formula1>'Sheet新增单选下拉列表1212'!$A$2:$A$4</formula1>
    </dataValidation>
    <dataValidation sqref="R2439:R2439" promptTitle="" prompt="请在下拉框中选择" errorTitle="" error="请在下拉框中选择" showErrorMessage="1" allowBlank="1" showInputMessage="1" showDropDown="0" type="list" errorStyle="stop">
      <formula1>'Sheet新增单选下拉列表1212'!$A$2:$A$4</formula1>
    </dataValidation>
    <dataValidation sqref="R2440:R2440" promptTitle="" prompt="请在下拉框中选择" errorTitle="" error="请在下拉框中选择" showErrorMessage="1" allowBlank="1" showInputMessage="1" showDropDown="0" type="list" errorStyle="stop">
      <formula1>'Sheet新增单选下拉列表1212'!$A$2:$A$4</formula1>
    </dataValidation>
    <dataValidation sqref="R2441:R2441" promptTitle="" prompt="请在下拉框中选择" errorTitle="" error="请在下拉框中选择" showErrorMessage="1" allowBlank="1" showInputMessage="1" showDropDown="0" type="list" errorStyle="stop">
      <formula1>'Sheet新增单选下拉列表1212'!$A$2:$A$4</formula1>
    </dataValidation>
    <dataValidation sqref="R2442:R2442" promptTitle="" prompt="请在下拉框中选择" errorTitle="" error="请在下拉框中选择" showErrorMessage="1" allowBlank="1" showInputMessage="1" showDropDown="0" type="list" errorStyle="stop">
      <formula1>'Sheet新增单选下拉列表1212'!$A$2:$A$4</formula1>
    </dataValidation>
    <dataValidation sqref="R2443:R2443" promptTitle="" prompt="请在下拉框中选择" errorTitle="" error="请在下拉框中选择" showErrorMessage="1" allowBlank="1" showInputMessage="1" showDropDown="0" type="list" errorStyle="stop">
      <formula1>'Sheet新增单选下拉列表1212'!$A$2:$A$4</formula1>
    </dataValidation>
    <dataValidation sqref="R2444:R2444" promptTitle="" prompt="请在下拉框中选择" errorTitle="" error="请在下拉框中选择" showErrorMessage="1" allowBlank="1" showInputMessage="1" showDropDown="0" type="list" errorStyle="stop">
      <formula1>'Sheet新增单选下拉列表1212'!$A$2:$A$4</formula1>
    </dataValidation>
    <dataValidation sqref="R2445:R2445" promptTitle="" prompt="请在下拉框中选择" errorTitle="" error="请在下拉框中选择" showErrorMessage="1" allowBlank="1" showInputMessage="1" showDropDown="0" type="list" errorStyle="stop">
      <formula1>'Sheet新增单选下拉列表1212'!$A$2:$A$4</formula1>
    </dataValidation>
    <dataValidation sqref="R2446:R2446" promptTitle="" prompt="请在下拉框中选择" errorTitle="" error="请在下拉框中选择" showErrorMessage="1" allowBlank="1" showInputMessage="1" showDropDown="0" type="list" errorStyle="stop">
      <formula1>'Sheet新增单选下拉列表1212'!$A$2:$A$4</formula1>
    </dataValidation>
    <dataValidation sqref="R2447:R2447" promptTitle="" prompt="请在下拉框中选择" errorTitle="" error="请在下拉框中选择" showErrorMessage="1" allowBlank="1" showInputMessage="1" showDropDown="0" type="list" errorStyle="stop">
      <formula1>'Sheet新增单选下拉列表1212'!$A$2:$A$4</formula1>
    </dataValidation>
    <dataValidation sqref="R2448:R2448" promptTitle="" prompt="请在下拉框中选择" errorTitle="" error="请在下拉框中选择" showErrorMessage="1" allowBlank="1" showInputMessage="1" showDropDown="0" type="list" errorStyle="stop">
      <formula1>'Sheet新增单选下拉列表1212'!$A$2:$A$4</formula1>
    </dataValidation>
    <dataValidation sqref="R2449:R2449" promptTitle="" prompt="请在下拉框中选择" errorTitle="" error="请在下拉框中选择" showErrorMessage="1" allowBlank="1" showInputMessage="1" showDropDown="0" type="list" errorStyle="stop">
      <formula1>'Sheet新增单选下拉列表1212'!$A$2:$A$4</formula1>
    </dataValidation>
    <dataValidation sqref="R2450:R2450" promptTitle="" prompt="请在下拉框中选择" errorTitle="" error="请在下拉框中选择" showErrorMessage="1" allowBlank="1" showInputMessage="1" showDropDown="0" type="list" errorStyle="stop">
      <formula1>'Sheet新增单选下拉列表1212'!$A$2:$A$4</formula1>
    </dataValidation>
    <dataValidation sqref="R2451:R2451" promptTitle="" prompt="请在下拉框中选择" errorTitle="" error="请在下拉框中选择" showErrorMessage="1" allowBlank="1" showInputMessage="1" showDropDown="0" type="list" errorStyle="stop">
      <formula1>'Sheet新增单选下拉列表1212'!$A$2:$A$4</formula1>
    </dataValidation>
    <dataValidation sqref="R2452:R2452" promptTitle="" prompt="请在下拉框中选择" errorTitle="" error="请在下拉框中选择" showErrorMessage="1" allowBlank="1" showInputMessage="1" showDropDown="0" type="list" errorStyle="stop">
      <formula1>'Sheet新增单选下拉列表1212'!$A$2:$A$4</formula1>
    </dataValidation>
    <dataValidation sqref="R2453:R2453" promptTitle="" prompt="请在下拉框中选择" errorTitle="" error="请在下拉框中选择" showErrorMessage="1" allowBlank="1" showInputMessage="1" showDropDown="0" type="list" errorStyle="stop">
      <formula1>'Sheet新增单选下拉列表1212'!$A$2:$A$4</formula1>
    </dataValidation>
    <dataValidation sqref="R2454:R2454" promptTitle="" prompt="请在下拉框中选择" errorTitle="" error="请在下拉框中选择" showErrorMessage="1" allowBlank="1" showInputMessage="1" showDropDown="0" type="list" errorStyle="stop">
      <formula1>'Sheet新增单选下拉列表1212'!$A$2:$A$4</formula1>
    </dataValidation>
    <dataValidation sqref="R2455:R2455" promptTitle="" prompt="请在下拉框中选择" errorTitle="" error="请在下拉框中选择" showErrorMessage="1" allowBlank="1" showInputMessage="1" showDropDown="0" type="list" errorStyle="stop">
      <formula1>'Sheet新增单选下拉列表1212'!$A$2:$A$4</formula1>
    </dataValidation>
    <dataValidation sqref="R2456:R2456" promptTitle="" prompt="请在下拉框中选择" errorTitle="" error="请在下拉框中选择" showErrorMessage="1" allowBlank="1" showInputMessage="1" showDropDown="0" type="list" errorStyle="stop">
      <formula1>'Sheet新增单选下拉列表1212'!$A$2:$A$4</formula1>
    </dataValidation>
    <dataValidation sqref="R2457:R2457" promptTitle="" prompt="请在下拉框中选择" errorTitle="" error="请在下拉框中选择" showErrorMessage="1" allowBlank="1" showInputMessage="1" showDropDown="0" type="list" errorStyle="stop">
      <formula1>'Sheet新增单选下拉列表1212'!$A$2:$A$4</formula1>
    </dataValidation>
    <dataValidation sqref="R2458:R2458" promptTitle="" prompt="请在下拉框中选择" errorTitle="" error="请在下拉框中选择" showErrorMessage="1" allowBlank="1" showInputMessage="1" showDropDown="0" type="list" errorStyle="stop">
      <formula1>'Sheet新增单选下拉列表1212'!$A$2:$A$4</formula1>
    </dataValidation>
    <dataValidation sqref="R2459:R2459" promptTitle="" prompt="请在下拉框中选择" errorTitle="" error="请在下拉框中选择" showErrorMessage="1" allowBlank="1" showInputMessage="1" showDropDown="0" type="list" errorStyle="stop">
      <formula1>'Sheet新增单选下拉列表1212'!$A$2:$A$4</formula1>
    </dataValidation>
    <dataValidation sqref="R2460:R2460" promptTitle="" prompt="请在下拉框中选择" errorTitle="" error="请在下拉框中选择" showErrorMessage="1" allowBlank="1" showInputMessage="1" showDropDown="0" type="list" errorStyle="stop">
      <formula1>'Sheet新增单选下拉列表1212'!$A$2:$A$4</formula1>
    </dataValidation>
    <dataValidation sqref="R2461:R2461" promptTitle="" prompt="请在下拉框中选择" errorTitle="" error="请在下拉框中选择" showErrorMessage="1" allowBlank="1" showInputMessage="1" showDropDown="0" type="list" errorStyle="stop">
      <formula1>'Sheet新增单选下拉列表1212'!$A$2:$A$4</formula1>
    </dataValidation>
    <dataValidation sqref="R2462:R2462" promptTitle="" prompt="请在下拉框中选择" errorTitle="" error="请在下拉框中选择" showErrorMessage="1" allowBlank="1" showInputMessage="1" showDropDown="0" type="list" errorStyle="stop">
      <formula1>'Sheet新增单选下拉列表1212'!$A$2:$A$4</formula1>
    </dataValidation>
    <dataValidation sqref="R2463:R2463" promptTitle="" prompt="请在下拉框中选择" errorTitle="" error="请在下拉框中选择" showErrorMessage="1" allowBlank="1" showInputMessage="1" showDropDown="0" type="list" errorStyle="stop">
      <formula1>'Sheet新增单选下拉列表1212'!$A$2:$A$4</formula1>
    </dataValidation>
    <dataValidation sqref="R2464:R2464" promptTitle="" prompt="请在下拉框中选择" errorTitle="" error="请在下拉框中选择" showErrorMessage="1" allowBlank="1" showInputMessage="1" showDropDown="0" type="list" errorStyle="stop">
      <formula1>'Sheet新增单选下拉列表1212'!$A$2:$A$4</formula1>
    </dataValidation>
    <dataValidation sqref="R2465:R2465" promptTitle="" prompt="请在下拉框中选择" errorTitle="" error="请在下拉框中选择" showErrorMessage="1" allowBlank="1" showInputMessage="1" showDropDown="0" type="list" errorStyle="stop">
      <formula1>'Sheet新增单选下拉列表1212'!$A$2:$A$4</formula1>
    </dataValidation>
    <dataValidation sqref="R2466:R2466" promptTitle="" prompt="请在下拉框中选择" errorTitle="" error="请在下拉框中选择" showErrorMessage="1" allowBlank="1" showInputMessage="1" showDropDown="0" type="list" errorStyle="stop">
      <formula1>'Sheet新增单选下拉列表1212'!$A$2:$A$4</formula1>
    </dataValidation>
    <dataValidation sqref="R2467:R2467" promptTitle="" prompt="请在下拉框中选择" errorTitle="" error="请在下拉框中选择" showErrorMessage="1" allowBlank="1" showInputMessage="1" showDropDown="0" type="list" errorStyle="stop">
      <formula1>'Sheet新增单选下拉列表1212'!$A$2:$A$4</formula1>
    </dataValidation>
    <dataValidation sqref="R2468:R2468" promptTitle="" prompt="请在下拉框中选择" errorTitle="" error="请在下拉框中选择" showErrorMessage="1" allowBlank="1" showInputMessage="1" showDropDown="0" type="list" errorStyle="stop">
      <formula1>'Sheet新增单选下拉列表1212'!$A$2:$A$4</formula1>
    </dataValidation>
    <dataValidation sqref="R2469:R2469" promptTitle="" prompt="请在下拉框中选择" errorTitle="" error="请在下拉框中选择" showErrorMessage="1" allowBlank="1" showInputMessage="1" showDropDown="0" type="list" errorStyle="stop">
      <formula1>'Sheet新增单选下拉列表1212'!$A$2:$A$4</formula1>
    </dataValidation>
    <dataValidation sqref="R2470:R2470" promptTitle="" prompt="请在下拉框中选择" errorTitle="" error="请在下拉框中选择" showErrorMessage="1" allowBlank="1" showInputMessage="1" showDropDown="0" type="list" errorStyle="stop">
      <formula1>'Sheet新增单选下拉列表1212'!$A$2:$A$4</formula1>
    </dataValidation>
    <dataValidation sqref="R2471:R2471" promptTitle="" prompt="请在下拉框中选择" errorTitle="" error="请在下拉框中选择" showErrorMessage="1" allowBlank="1" showInputMessage="1" showDropDown="0" type="list" errorStyle="stop">
      <formula1>'Sheet新增单选下拉列表1212'!$A$2:$A$4</formula1>
    </dataValidation>
    <dataValidation sqref="R2472:R2472" promptTitle="" prompt="请在下拉框中选择" errorTitle="" error="请在下拉框中选择" showErrorMessage="1" allowBlank="1" showInputMessage="1" showDropDown="0" type="list" errorStyle="stop">
      <formula1>'Sheet新增单选下拉列表1212'!$A$2:$A$4</formula1>
    </dataValidation>
    <dataValidation sqref="R2473:R2473" promptTitle="" prompt="请在下拉框中选择" errorTitle="" error="请在下拉框中选择" showErrorMessage="1" allowBlank="1" showInputMessage="1" showDropDown="0" type="list" errorStyle="stop">
      <formula1>'Sheet新增单选下拉列表1212'!$A$2:$A$4</formula1>
    </dataValidation>
    <dataValidation sqref="R2474:R2474" promptTitle="" prompt="请在下拉框中选择" errorTitle="" error="请在下拉框中选择" showErrorMessage="1" allowBlank="1" showInputMessage="1" showDropDown="0" type="list" errorStyle="stop">
      <formula1>'Sheet新增单选下拉列表1212'!$A$2:$A$4</formula1>
    </dataValidation>
    <dataValidation sqref="R2475:R2475" promptTitle="" prompt="请在下拉框中选择" errorTitle="" error="请在下拉框中选择" showErrorMessage="1" allowBlank="1" showInputMessage="1" showDropDown="0" type="list" errorStyle="stop">
      <formula1>'Sheet新增单选下拉列表1212'!$A$2:$A$4</formula1>
    </dataValidation>
    <dataValidation sqref="R2476:R2476" promptTitle="" prompt="请在下拉框中选择" errorTitle="" error="请在下拉框中选择" showErrorMessage="1" allowBlank="1" showInputMessage="1" showDropDown="0" type="list" errorStyle="stop">
      <formula1>'Sheet新增单选下拉列表1212'!$A$2:$A$4</formula1>
    </dataValidation>
    <dataValidation sqref="R2477:R2477" promptTitle="" prompt="请在下拉框中选择" errorTitle="" error="请在下拉框中选择" showErrorMessage="1" allowBlank="1" showInputMessage="1" showDropDown="0" type="list" errorStyle="stop">
      <formula1>'Sheet新增单选下拉列表1212'!$A$2:$A$4</formula1>
    </dataValidation>
    <dataValidation sqref="R2478:R2478" promptTitle="" prompt="请在下拉框中选择" errorTitle="" error="请在下拉框中选择" showErrorMessage="1" allowBlank="1" showInputMessage="1" showDropDown="0" type="list" errorStyle="stop">
      <formula1>'Sheet新增单选下拉列表1212'!$A$2:$A$4</formula1>
    </dataValidation>
    <dataValidation sqref="R2479:R2479" promptTitle="" prompt="请在下拉框中选择" errorTitle="" error="请在下拉框中选择" showErrorMessage="1" allowBlank="1" showInputMessage="1" showDropDown="0" type="list" errorStyle="stop">
      <formula1>'Sheet新增单选下拉列表1212'!$A$2:$A$4</formula1>
    </dataValidation>
    <dataValidation sqref="R2480:R2480" promptTitle="" prompt="请在下拉框中选择" errorTitle="" error="请在下拉框中选择" showErrorMessage="1" allowBlank="1" showInputMessage="1" showDropDown="0" type="list" errorStyle="stop">
      <formula1>'Sheet新增单选下拉列表1212'!$A$2:$A$4</formula1>
    </dataValidation>
    <dataValidation sqref="R2481:R2481" promptTitle="" prompt="请在下拉框中选择" errorTitle="" error="请在下拉框中选择" showErrorMessage="1" allowBlank="1" showInputMessage="1" showDropDown="0" type="list" errorStyle="stop">
      <formula1>'Sheet新增单选下拉列表1212'!$A$2:$A$4</formula1>
    </dataValidation>
    <dataValidation sqref="R2482:R2482" promptTitle="" prompt="请在下拉框中选择" errorTitle="" error="请在下拉框中选择" showErrorMessage="1" allowBlank="1" showInputMessage="1" showDropDown="0" type="list" errorStyle="stop">
      <formula1>'Sheet新增单选下拉列表1212'!$A$2:$A$4</formula1>
    </dataValidation>
    <dataValidation sqref="R2483:R2483" promptTitle="" prompt="请在下拉框中选择" errorTitle="" error="请在下拉框中选择" showErrorMessage="1" allowBlank="1" showInputMessage="1" showDropDown="0" type="list" errorStyle="stop">
      <formula1>'Sheet新增单选下拉列表1212'!$A$2:$A$4</formula1>
    </dataValidation>
    <dataValidation sqref="R2484:R2484" promptTitle="" prompt="请在下拉框中选择" errorTitle="" error="请在下拉框中选择" showErrorMessage="1" allowBlank="1" showInputMessage="1" showDropDown="0" type="list" errorStyle="stop">
      <formula1>'Sheet新增单选下拉列表1212'!$A$2:$A$4</formula1>
    </dataValidation>
    <dataValidation sqref="R2485:R2485" promptTitle="" prompt="请在下拉框中选择" errorTitle="" error="请在下拉框中选择" showErrorMessage="1" allowBlank="1" showInputMessage="1" showDropDown="0" type="list" errorStyle="stop">
      <formula1>'Sheet新增单选下拉列表1212'!$A$2:$A$4</formula1>
    </dataValidation>
    <dataValidation sqref="R2486:R2486" promptTitle="" prompt="请在下拉框中选择" errorTitle="" error="请在下拉框中选择" showErrorMessage="1" allowBlank="1" showInputMessage="1" showDropDown="0" type="list" errorStyle="stop">
      <formula1>'Sheet新增单选下拉列表1212'!$A$2:$A$4</formula1>
    </dataValidation>
    <dataValidation sqref="R2487:R2487" promptTitle="" prompt="请在下拉框中选择" errorTitle="" error="请在下拉框中选择" showErrorMessage="1" allowBlank="1" showInputMessage="1" showDropDown="0" type="list" errorStyle="stop">
      <formula1>'Sheet新增单选下拉列表1212'!$A$2:$A$4</formula1>
    </dataValidation>
    <dataValidation sqref="R2488:R2488" promptTitle="" prompt="请在下拉框中选择" errorTitle="" error="请在下拉框中选择" showErrorMessage="1" allowBlank="1" showInputMessage="1" showDropDown="0" type="list" errorStyle="stop">
      <formula1>'Sheet新增单选下拉列表1212'!$A$2:$A$4</formula1>
    </dataValidation>
    <dataValidation sqref="R2489:R2489" promptTitle="" prompt="请在下拉框中选择" errorTitle="" error="请在下拉框中选择" showErrorMessage="1" allowBlank="1" showInputMessage="1" showDropDown="0" type="list" errorStyle="stop">
      <formula1>'Sheet新增单选下拉列表1212'!$A$2:$A$4</formula1>
    </dataValidation>
    <dataValidation sqref="R2490:R2490" promptTitle="" prompt="请在下拉框中选择" errorTitle="" error="请在下拉框中选择" showErrorMessage="1" allowBlank="1" showInputMessage="1" showDropDown="0" type="list" errorStyle="stop">
      <formula1>'Sheet新增单选下拉列表1212'!$A$2:$A$4</formula1>
    </dataValidation>
    <dataValidation sqref="R2491:R2491" promptTitle="" prompt="请在下拉框中选择" errorTitle="" error="请在下拉框中选择" showErrorMessage="1" allowBlank="1" showInputMessage="1" showDropDown="0" type="list" errorStyle="stop">
      <formula1>'Sheet新增单选下拉列表1212'!$A$2:$A$4</formula1>
    </dataValidation>
    <dataValidation sqref="R2492:R2492" promptTitle="" prompt="请在下拉框中选择" errorTitle="" error="请在下拉框中选择" showErrorMessage="1" allowBlank="1" showInputMessage="1" showDropDown="0" type="list" errorStyle="stop">
      <formula1>'Sheet新增单选下拉列表1212'!$A$2:$A$4</formula1>
    </dataValidation>
    <dataValidation sqref="R2493:R2493" promptTitle="" prompt="请在下拉框中选择" errorTitle="" error="请在下拉框中选择" showErrorMessage="1" allowBlank="1" showInputMessage="1" showDropDown="0" type="list" errorStyle="stop">
      <formula1>'Sheet新增单选下拉列表1212'!$A$2:$A$4</formula1>
    </dataValidation>
    <dataValidation sqref="R2494:R2494" promptTitle="" prompt="请在下拉框中选择" errorTitle="" error="请在下拉框中选择" showErrorMessage="1" allowBlank="1" showInputMessage="1" showDropDown="0" type="list" errorStyle="stop">
      <formula1>'Sheet新增单选下拉列表1212'!$A$2:$A$4</formula1>
    </dataValidation>
    <dataValidation sqref="R2495:R2495" promptTitle="" prompt="请在下拉框中选择" errorTitle="" error="请在下拉框中选择" showErrorMessage="1" allowBlank="1" showInputMessage="1" showDropDown="0" type="list" errorStyle="stop">
      <formula1>'Sheet新增单选下拉列表1212'!$A$2:$A$4</formula1>
    </dataValidation>
    <dataValidation sqref="R2496:R2496" promptTitle="" prompt="请在下拉框中选择" errorTitle="" error="请在下拉框中选择" showErrorMessage="1" allowBlank="1" showInputMessage="1" showDropDown="0" type="list" errorStyle="stop">
      <formula1>'Sheet新增单选下拉列表1212'!$A$2:$A$4</formula1>
    </dataValidation>
    <dataValidation sqref="R2497:R2497" promptTitle="" prompt="请在下拉框中选择" errorTitle="" error="请在下拉框中选择" showErrorMessage="1" allowBlank="1" showInputMessage="1" showDropDown="0" type="list" errorStyle="stop">
      <formula1>'Sheet新增单选下拉列表1212'!$A$2:$A$4</formula1>
    </dataValidation>
    <dataValidation sqref="R2498:R2498" promptTitle="" prompt="请在下拉框中选择" errorTitle="" error="请在下拉框中选择" showErrorMessage="1" allowBlank="1" showInputMessage="1" showDropDown="0" type="list" errorStyle="stop">
      <formula1>'Sheet新增单选下拉列表1212'!$A$2:$A$4</formula1>
    </dataValidation>
    <dataValidation sqref="R2499:R2499" promptTitle="" prompt="请在下拉框中选择" errorTitle="" error="请在下拉框中选择" showErrorMessage="1" allowBlank="1" showInputMessage="1" showDropDown="0" type="list" errorStyle="stop">
      <formula1>'Sheet新增单选下拉列表1212'!$A$2:$A$4</formula1>
    </dataValidation>
    <dataValidation sqref="R2500:R2500" promptTitle="" prompt="请在下拉框中选择" errorTitle="" error="请在下拉框中选择" showErrorMessage="1" allowBlank="1" showInputMessage="1" showDropDown="0" type="list" errorStyle="stop">
      <formula1>'Sheet新增单选下拉列表1212'!$A$2:$A$4</formula1>
    </dataValidation>
    <dataValidation sqref="R2501:R2501" promptTitle="" prompt="请在下拉框中选择" errorTitle="" error="请在下拉框中选择" showErrorMessage="1" allowBlank="1" showInputMessage="1" showDropDown="0" type="list" errorStyle="stop">
      <formula1>'Sheet新增单选下拉列表1212'!$A$2:$A$4</formula1>
    </dataValidation>
    <dataValidation sqref="R2502:R2502" promptTitle="" prompt="请在下拉框中选择" errorTitle="" error="请在下拉框中选择" showErrorMessage="1" allowBlank="1" showInputMessage="1" showDropDown="0" type="list" errorStyle="stop">
      <formula1>'Sheet新增单选下拉列表1212'!$A$2:$A$4</formula1>
    </dataValidation>
    <dataValidation sqref="R2503:R2503" promptTitle="" prompt="请在下拉框中选择" errorTitle="" error="请在下拉框中选择" showErrorMessage="1" allowBlank="1" showInputMessage="1" showDropDown="0" type="list" errorStyle="stop">
      <formula1>'Sheet新增单选下拉列表1212'!$A$2:$A$4</formula1>
    </dataValidation>
    <dataValidation sqref="R2504:R2504" promptTitle="" prompt="请在下拉框中选择" errorTitle="" error="请在下拉框中选择" showErrorMessage="1" allowBlank="1" showInputMessage="1" showDropDown="0" type="list" errorStyle="stop">
      <formula1>'Sheet新增单选下拉列表1212'!$A$2:$A$4</formula1>
    </dataValidation>
    <dataValidation sqref="R2505:R2505" promptTitle="" prompt="请在下拉框中选择" errorTitle="" error="请在下拉框中选择" showErrorMessage="1" allowBlank="1" showInputMessage="1" showDropDown="0" type="list" errorStyle="stop">
      <formula1>'Sheet新增单选下拉列表1212'!$A$2:$A$4</formula1>
    </dataValidation>
    <dataValidation sqref="R2506:R2506" promptTitle="" prompt="请在下拉框中选择" errorTitle="" error="请在下拉框中选择" showErrorMessage="1" allowBlank="1" showInputMessage="1" showDropDown="0" type="list" errorStyle="stop">
      <formula1>'Sheet新增单选下拉列表1212'!$A$2:$A$4</formula1>
    </dataValidation>
    <dataValidation sqref="R2507:R2507" promptTitle="" prompt="请在下拉框中选择" errorTitle="" error="请在下拉框中选择" showErrorMessage="1" allowBlank="1" showInputMessage="1" showDropDown="0" type="list" errorStyle="stop">
      <formula1>'Sheet新增单选下拉列表1212'!$A$2:$A$4</formula1>
    </dataValidation>
    <dataValidation sqref="R2508:R2508" promptTitle="" prompt="请在下拉框中选择" errorTitle="" error="请在下拉框中选择" showErrorMessage="1" allowBlank="1" showInputMessage="1" showDropDown="0" type="list" errorStyle="stop">
      <formula1>'Sheet新增单选下拉列表1212'!$A$2:$A$4</formula1>
    </dataValidation>
    <dataValidation sqref="R2509:R2509" promptTitle="" prompt="请在下拉框中选择" errorTitle="" error="请在下拉框中选择" showErrorMessage="1" allowBlank="1" showInputMessage="1" showDropDown="0" type="list" errorStyle="stop">
      <formula1>'Sheet新增单选下拉列表1212'!$A$2:$A$4</formula1>
    </dataValidation>
    <dataValidation sqref="R2510:R2510" promptTitle="" prompt="请在下拉框中选择" errorTitle="" error="请在下拉框中选择" showErrorMessage="1" allowBlank="1" showInputMessage="1" showDropDown="0" type="list" errorStyle="stop">
      <formula1>'Sheet新增单选下拉列表1212'!$A$2:$A$4</formula1>
    </dataValidation>
    <dataValidation sqref="R2511:R2511" promptTitle="" prompt="请在下拉框中选择" errorTitle="" error="请在下拉框中选择" showErrorMessage="1" allowBlank="1" showInputMessage="1" showDropDown="0" type="list" errorStyle="stop">
      <formula1>'Sheet新增单选下拉列表1212'!$A$2:$A$4</formula1>
    </dataValidation>
    <dataValidation sqref="R2512:R2512" promptTitle="" prompt="请在下拉框中选择" errorTitle="" error="请在下拉框中选择" showErrorMessage="1" allowBlank="1" showInputMessage="1" showDropDown="0" type="list" errorStyle="stop">
      <formula1>'Sheet新增单选下拉列表1212'!$A$2:$A$4</formula1>
    </dataValidation>
    <dataValidation sqref="R2513:R2513" promptTitle="" prompt="请在下拉框中选择" errorTitle="" error="请在下拉框中选择" showErrorMessage="1" allowBlank="1" showInputMessage="1" showDropDown="0" type="list" errorStyle="stop">
      <formula1>'Sheet新增单选下拉列表1212'!$A$2:$A$4</formula1>
    </dataValidation>
    <dataValidation sqref="R2514:R2514" promptTitle="" prompt="请在下拉框中选择" errorTitle="" error="请在下拉框中选择" showErrorMessage="1" allowBlank="1" showInputMessage="1" showDropDown="0" type="list" errorStyle="stop">
      <formula1>'Sheet新增单选下拉列表1212'!$A$2:$A$4</formula1>
    </dataValidation>
    <dataValidation sqref="R2515:R2515" promptTitle="" prompt="请在下拉框中选择" errorTitle="" error="请在下拉框中选择" showErrorMessage="1" allowBlank="1" showInputMessage="1" showDropDown="0" type="list" errorStyle="stop">
      <formula1>'Sheet新增单选下拉列表1212'!$A$2:$A$4</formula1>
    </dataValidation>
    <dataValidation sqref="R2516:R2516" promptTitle="" prompt="请在下拉框中选择" errorTitle="" error="请在下拉框中选择" showErrorMessage="1" allowBlank="1" showInputMessage="1" showDropDown="0" type="list" errorStyle="stop">
      <formula1>'Sheet新增单选下拉列表1212'!$A$2:$A$4</formula1>
    </dataValidation>
    <dataValidation sqref="R2517:R2517" promptTitle="" prompt="请在下拉框中选择" errorTitle="" error="请在下拉框中选择" showErrorMessage="1" allowBlank="1" showInputMessage="1" showDropDown="0" type="list" errorStyle="stop">
      <formula1>'Sheet新增单选下拉列表1212'!$A$2:$A$4</formula1>
    </dataValidation>
    <dataValidation sqref="R2518:R2518" promptTitle="" prompt="请在下拉框中选择" errorTitle="" error="请在下拉框中选择" showErrorMessage="1" allowBlank="1" showInputMessage="1" showDropDown="0" type="list" errorStyle="stop">
      <formula1>'Sheet新增单选下拉列表1212'!$A$2:$A$4</formula1>
    </dataValidation>
    <dataValidation sqref="R2519:R2519" promptTitle="" prompt="请在下拉框中选择" errorTitle="" error="请在下拉框中选择" showErrorMessage="1" allowBlank="1" showInputMessage="1" showDropDown="0" type="list" errorStyle="stop">
      <formula1>'Sheet新增单选下拉列表1212'!$A$2:$A$4</formula1>
    </dataValidation>
    <dataValidation sqref="R2520:R2520" promptTitle="" prompt="请在下拉框中选择" errorTitle="" error="请在下拉框中选择" showErrorMessage="1" allowBlank="1" showInputMessage="1" showDropDown="0" type="list" errorStyle="stop">
      <formula1>'Sheet新增单选下拉列表1212'!$A$2:$A$4</formula1>
    </dataValidation>
    <dataValidation sqref="R2521:R2521" promptTitle="" prompt="请在下拉框中选择" errorTitle="" error="请在下拉框中选择" showErrorMessage="1" allowBlank="1" showInputMessage="1" showDropDown="0" type="list" errorStyle="stop">
      <formula1>'Sheet新增单选下拉列表1212'!$A$2:$A$4</formula1>
    </dataValidation>
    <dataValidation sqref="R2522:R2522" promptTitle="" prompt="请在下拉框中选择" errorTitle="" error="请在下拉框中选择" showErrorMessage="1" allowBlank="1" showInputMessage="1" showDropDown="0" type="list" errorStyle="stop">
      <formula1>'Sheet新增单选下拉列表1212'!$A$2:$A$4</formula1>
    </dataValidation>
    <dataValidation sqref="R2523:R2523" promptTitle="" prompt="请在下拉框中选择" errorTitle="" error="请在下拉框中选择" showErrorMessage="1" allowBlank="1" showInputMessage="1" showDropDown="0" type="list" errorStyle="stop">
      <formula1>'Sheet新增单选下拉列表1212'!$A$2:$A$4</formula1>
    </dataValidation>
    <dataValidation sqref="R2524:R2524" promptTitle="" prompt="请在下拉框中选择" errorTitle="" error="请在下拉框中选择" showErrorMessage="1" allowBlank="1" showInputMessage="1" showDropDown="0" type="list" errorStyle="stop">
      <formula1>'Sheet新增单选下拉列表1212'!$A$2:$A$4</formula1>
    </dataValidation>
    <dataValidation sqref="R2525:R2525" promptTitle="" prompt="请在下拉框中选择" errorTitle="" error="请在下拉框中选择" showErrorMessage="1" allowBlank="1" showInputMessage="1" showDropDown="0" type="list" errorStyle="stop">
      <formula1>'Sheet新增单选下拉列表1212'!$A$2:$A$4</formula1>
    </dataValidation>
    <dataValidation sqref="R2526:R2526" promptTitle="" prompt="请在下拉框中选择" errorTitle="" error="请在下拉框中选择" showErrorMessage="1" allowBlank="1" showInputMessage="1" showDropDown="0" type="list" errorStyle="stop">
      <formula1>'Sheet新增单选下拉列表1212'!$A$2:$A$4</formula1>
    </dataValidation>
    <dataValidation sqref="R2527:R2527" promptTitle="" prompt="请在下拉框中选择" errorTitle="" error="请在下拉框中选择" showErrorMessage="1" allowBlank="1" showInputMessage="1" showDropDown="0" type="list" errorStyle="stop">
      <formula1>'Sheet新增单选下拉列表1212'!$A$2:$A$4</formula1>
    </dataValidation>
    <dataValidation sqref="R2528:R2528" promptTitle="" prompt="请在下拉框中选择" errorTitle="" error="请在下拉框中选择" showErrorMessage="1" allowBlank="1" showInputMessage="1" showDropDown="0" type="list" errorStyle="stop">
      <formula1>'Sheet新增单选下拉列表1212'!$A$2:$A$4</formula1>
    </dataValidation>
    <dataValidation sqref="R2529:R2529" promptTitle="" prompt="请在下拉框中选择" errorTitle="" error="请在下拉框中选择" showErrorMessage="1" allowBlank="1" showInputMessage="1" showDropDown="0" type="list" errorStyle="stop">
      <formula1>'Sheet新增单选下拉列表1212'!$A$2:$A$4</formula1>
    </dataValidation>
    <dataValidation sqref="R2530:R2530" promptTitle="" prompt="请在下拉框中选择" errorTitle="" error="请在下拉框中选择" showErrorMessage="1" allowBlank="1" showInputMessage="1" showDropDown="0" type="list" errorStyle="stop">
      <formula1>'Sheet新增单选下拉列表1212'!$A$2:$A$4</formula1>
    </dataValidation>
    <dataValidation sqref="R2531:R2531" promptTitle="" prompt="请在下拉框中选择" errorTitle="" error="请在下拉框中选择" showErrorMessage="1" allowBlank="1" showInputMessage="1" showDropDown="0" type="list" errorStyle="stop">
      <formula1>'Sheet新增单选下拉列表1212'!$A$2:$A$4</formula1>
    </dataValidation>
    <dataValidation sqref="R2532:R2532" promptTitle="" prompt="请在下拉框中选择" errorTitle="" error="请在下拉框中选择" showErrorMessage="1" allowBlank="1" showInputMessage="1" showDropDown="0" type="list" errorStyle="stop">
      <formula1>'Sheet新增单选下拉列表1212'!$A$2:$A$4</formula1>
    </dataValidation>
    <dataValidation sqref="R2533:R2533" promptTitle="" prompt="请在下拉框中选择" errorTitle="" error="请在下拉框中选择" showErrorMessage="1" allowBlank="1" showInputMessage="1" showDropDown="0" type="list" errorStyle="stop">
      <formula1>'Sheet新增单选下拉列表1212'!$A$2:$A$4</formula1>
    </dataValidation>
    <dataValidation sqref="R2534:R2534" promptTitle="" prompt="请在下拉框中选择" errorTitle="" error="请在下拉框中选择" showErrorMessage="1" allowBlank="1" showInputMessage="1" showDropDown="0" type="list" errorStyle="stop">
      <formula1>'Sheet新增单选下拉列表1212'!$A$2:$A$4</formula1>
    </dataValidation>
    <dataValidation sqref="R2535:R2535" promptTitle="" prompt="请在下拉框中选择" errorTitle="" error="请在下拉框中选择" showErrorMessage="1" allowBlank="1" showInputMessage="1" showDropDown="0" type="list" errorStyle="stop">
      <formula1>'Sheet新增单选下拉列表1212'!$A$2:$A$4</formula1>
    </dataValidation>
    <dataValidation sqref="R2536:R2536" promptTitle="" prompt="请在下拉框中选择" errorTitle="" error="请在下拉框中选择" showErrorMessage="1" allowBlank="1" showInputMessage="1" showDropDown="0" type="list" errorStyle="stop">
      <formula1>'Sheet新增单选下拉列表1212'!$A$2:$A$4</formula1>
    </dataValidation>
    <dataValidation sqref="R2537:R2537" promptTitle="" prompt="请在下拉框中选择" errorTitle="" error="请在下拉框中选择" showErrorMessage="1" allowBlank="1" showInputMessage="1" showDropDown="0" type="list" errorStyle="stop">
      <formula1>'Sheet新增单选下拉列表1212'!$A$2:$A$4</formula1>
    </dataValidation>
    <dataValidation sqref="R2538:R2538" promptTitle="" prompt="请在下拉框中选择" errorTitle="" error="请在下拉框中选择" showErrorMessage="1" allowBlank="1" showInputMessage="1" showDropDown="0" type="list" errorStyle="stop">
      <formula1>'Sheet新增单选下拉列表1212'!$A$2:$A$4</formula1>
    </dataValidation>
    <dataValidation sqref="R2539:R2539" promptTitle="" prompt="请在下拉框中选择" errorTitle="" error="请在下拉框中选择" showErrorMessage="1" allowBlank="1" showInputMessage="1" showDropDown="0" type="list" errorStyle="stop">
      <formula1>'Sheet新增单选下拉列表1212'!$A$2:$A$4</formula1>
    </dataValidation>
    <dataValidation sqref="R2540:R2540" promptTitle="" prompt="请在下拉框中选择" errorTitle="" error="请在下拉框中选择" showErrorMessage="1" allowBlank="1" showInputMessage="1" showDropDown="0" type="list" errorStyle="stop">
      <formula1>'Sheet新增单选下拉列表1212'!$A$2:$A$4</formula1>
    </dataValidation>
    <dataValidation sqref="R2541:R2541" promptTitle="" prompt="请在下拉框中选择" errorTitle="" error="请在下拉框中选择" showErrorMessage="1" allowBlank="1" showInputMessage="1" showDropDown="0" type="list" errorStyle="stop">
      <formula1>'Sheet新增单选下拉列表1212'!$A$2:$A$4</formula1>
    </dataValidation>
    <dataValidation sqref="R2542:R2542" promptTitle="" prompt="请在下拉框中选择" errorTitle="" error="请在下拉框中选择" showErrorMessage="1" allowBlank="1" showInputMessage="1" showDropDown="0" type="list" errorStyle="stop">
      <formula1>'Sheet新增单选下拉列表1212'!$A$2:$A$4</formula1>
    </dataValidation>
    <dataValidation sqref="R2543:R2543" promptTitle="" prompt="请在下拉框中选择" errorTitle="" error="请在下拉框中选择" showErrorMessage="1" allowBlank="1" showInputMessage="1" showDropDown="0" type="list" errorStyle="stop">
      <formula1>'Sheet新增单选下拉列表1212'!$A$2:$A$4</formula1>
    </dataValidation>
    <dataValidation sqref="R2544:R2544" promptTitle="" prompt="请在下拉框中选择" errorTitle="" error="请在下拉框中选择" showErrorMessage="1" allowBlank="1" showInputMessage="1" showDropDown="0" type="list" errorStyle="stop">
      <formula1>'Sheet新增单选下拉列表1212'!$A$2:$A$4</formula1>
    </dataValidation>
    <dataValidation sqref="R2545:R2545" promptTitle="" prompt="请在下拉框中选择" errorTitle="" error="请在下拉框中选择" showErrorMessage="1" allowBlank="1" showInputMessage="1" showDropDown="0" type="list" errorStyle="stop">
      <formula1>'Sheet新增单选下拉列表1212'!$A$2:$A$4</formula1>
    </dataValidation>
    <dataValidation sqref="R2546:R2546" promptTitle="" prompt="请在下拉框中选择" errorTitle="" error="请在下拉框中选择" showErrorMessage="1" allowBlank="1" showInputMessage="1" showDropDown="0" type="list" errorStyle="stop">
      <formula1>'Sheet新增单选下拉列表1212'!$A$2:$A$4</formula1>
    </dataValidation>
    <dataValidation sqref="R2547:R2547" promptTitle="" prompt="请在下拉框中选择" errorTitle="" error="请在下拉框中选择" showErrorMessage="1" allowBlank="1" showInputMessage="1" showDropDown="0" type="list" errorStyle="stop">
      <formula1>'Sheet新增单选下拉列表1212'!$A$2:$A$4</formula1>
    </dataValidation>
    <dataValidation sqref="R2548:R2548" promptTitle="" prompt="请在下拉框中选择" errorTitle="" error="请在下拉框中选择" showErrorMessage="1" allowBlank="1" showInputMessage="1" showDropDown="0" type="list" errorStyle="stop">
      <formula1>'Sheet新增单选下拉列表1212'!$A$2:$A$4</formula1>
    </dataValidation>
    <dataValidation sqref="R2549:R2549" promptTitle="" prompt="请在下拉框中选择" errorTitle="" error="请在下拉框中选择" showErrorMessage="1" allowBlank="1" showInputMessage="1" showDropDown="0" type="list" errorStyle="stop">
      <formula1>'Sheet新增单选下拉列表1212'!$A$2:$A$4</formula1>
    </dataValidation>
    <dataValidation sqref="R2550:R2550" promptTitle="" prompt="请在下拉框中选择" errorTitle="" error="请在下拉框中选择" showErrorMessage="1" allowBlank="1" showInputMessage="1" showDropDown="0" type="list" errorStyle="stop">
      <formula1>'Sheet新增单选下拉列表1212'!$A$2:$A$4</formula1>
    </dataValidation>
    <dataValidation sqref="R2551:R2551" promptTitle="" prompt="请在下拉框中选择" errorTitle="" error="请在下拉框中选择" showErrorMessage="1" allowBlank="1" showInputMessage="1" showDropDown="0" type="list" errorStyle="stop">
      <formula1>'Sheet新增单选下拉列表1212'!$A$2:$A$4</formula1>
    </dataValidation>
    <dataValidation sqref="R2552:R2552" promptTitle="" prompt="请在下拉框中选择" errorTitle="" error="请在下拉框中选择" showErrorMessage="1" allowBlank="1" showInputMessage="1" showDropDown="0" type="list" errorStyle="stop">
      <formula1>'Sheet新增单选下拉列表1212'!$A$2:$A$4</formula1>
    </dataValidation>
    <dataValidation sqref="R2553:R2553" promptTitle="" prompt="请在下拉框中选择" errorTitle="" error="请在下拉框中选择" showErrorMessage="1" allowBlank="1" showInputMessage="1" showDropDown="0" type="list" errorStyle="stop">
      <formula1>'Sheet新增单选下拉列表1212'!$A$2:$A$4</formula1>
    </dataValidation>
    <dataValidation sqref="R2554:R2554" promptTitle="" prompt="请在下拉框中选择" errorTitle="" error="请在下拉框中选择" showErrorMessage="1" allowBlank="1" showInputMessage="1" showDropDown="0" type="list" errorStyle="stop">
      <formula1>'Sheet新增单选下拉列表1212'!$A$2:$A$4</formula1>
    </dataValidation>
    <dataValidation sqref="R2555:R2555" promptTitle="" prompt="请在下拉框中选择" errorTitle="" error="请在下拉框中选择" showErrorMessage="1" allowBlank="1" showInputMessage="1" showDropDown="0" type="list" errorStyle="stop">
      <formula1>'Sheet新增单选下拉列表1212'!$A$2:$A$4</formula1>
    </dataValidation>
    <dataValidation sqref="R2556:R2556" promptTitle="" prompt="请在下拉框中选择" errorTitle="" error="请在下拉框中选择" showErrorMessage="1" allowBlank="1" showInputMessage="1" showDropDown="0" type="list" errorStyle="stop">
      <formula1>'Sheet新增单选下拉列表1212'!$A$2:$A$4</formula1>
    </dataValidation>
    <dataValidation sqref="R2557:R2557" promptTitle="" prompt="请在下拉框中选择" errorTitle="" error="请在下拉框中选择" showErrorMessage="1" allowBlank="1" showInputMessage="1" showDropDown="0" type="list" errorStyle="stop">
      <formula1>'Sheet新增单选下拉列表1212'!$A$2:$A$4</formula1>
    </dataValidation>
    <dataValidation sqref="R2558:R2558" promptTitle="" prompt="请在下拉框中选择" errorTitle="" error="请在下拉框中选择" showErrorMessage="1" allowBlank="1" showInputMessage="1" showDropDown="0" type="list" errorStyle="stop">
      <formula1>'Sheet新增单选下拉列表1212'!$A$2:$A$4</formula1>
    </dataValidation>
    <dataValidation sqref="R2559:R2559" promptTitle="" prompt="请在下拉框中选择" errorTitle="" error="请在下拉框中选择" showErrorMessage="1" allowBlank="1" showInputMessage="1" showDropDown="0" type="list" errorStyle="stop">
      <formula1>'Sheet新增单选下拉列表1212'!$A$2:$A$4</formula1>
    </dataValidation>
    <dataValidation sqref="R2560:R2560" promptTitle="" prompt="请在下拉框中选择" errorTitle="" error="请在下拉框中选择" showErrorMessage="1" allowBlank="1" showInputMessage="1" showDropDown="0" type="list" errorStyle="stop">
      <formula1>'Sheet新增单选下拉列表1212'!$A$2:$A$4</formula1>
    </dataValidation>
    <dataValidation sqref="R2561:R2561" promptTitle="" prompt="请在下拉框中选择" errorTitle="" error="请在下拉框中选择" showErrorMessage="1" allowBlank="1" showInputMessage="1" showDropDown="0" type="list" errorStyle="stop">
      <formula1>'Sheet新增单选下拉列表1212'!$A$2:$A$4</formula1>
    </dataValidation>
    <dataValidation sqref="R2562:R2562" promptTitle="" prompt="请在下拉框中选择" errorTitle="" error="请在下拉框中选择" showErrorMessage="1" allowBlank="1" showInputMessage="1" showDropDown="0" type="list" errorStyle="stop">
      <formula1>'Sheet新增单选下拉列表1212'!$A$2:$A$4</formula1>
    </dataValidation>
    <dataValidation sqref="R2563:R2563" promptTitle="" prompt="请在下拉框中选择" errorTitle="" error="请在下拉框中选择" showErrorMessage="1" allowBlank="1" showInputMessage="1" showDropDown="0" type="list" errorStyle="stop">
      <formula1>'Sheet新增单选下拉列表1212'!$A$2:$A$4</formula1>
    </dataValidation>
    <dataValidation sqref="R2564:R2564" promptTitle="" prompt="请在下拉框中选择" errorTitle="" error="请在下拉框中选择" showErrorMessage="1" allowBlank="1" showInputMessage="1" showDropDown="0" type="list" errorStyle="stop">
      <formula1>'Sheet新增单选下拉列表1212'!$A$2:$A$4</formula1>
    </dataValidation>
    <dataValidation sqref="R2565:R2565" promptTitle="" prompt="请在下拉框中选择" errorTitle="" error="请在下拉框中选择" showErrorMessage="1" allowBlank="1" showInputMessage="1" showDropDown="0" type="list" errorStyle="stop">
      <formula1>'Sheet新增单选下拉列表1212'!$A$2:$A$4</formula1>
    </dataValidation>
    <dataValidation sqref="R2566:R2566" promptTitle="" prompt="请在下拉框中选择" errorTitle="" error="请在下拉框中选择" showErrorMessage="1" allowBlank="1" showInputMessage="1" showDropDown="0" type="list" errorStyle="stop">
      <formula1>'Sheet新增单选下拉列表1212'!$A$2:$A$4</formula1>
    </dataValidation>
    <dataValidation sqref="R2567:R2567" promptTitle="" prompt="请在下拉框中选择" errorTitle="" error="请在下拉框中选择" showErrorMessage="1" allowBlank="1" showInputMessage="1" showDropDown="0" type="list" errorStyle="stop">
      <formula1>'Sheet新增单选下拉列表1212'!$A$2:$A$4</formula1>
    </dataValidation>
    <dataValidation sqref="R2568:R2568" promptTitle="" prompt="请在下拉框中选择" errorTitle="" error="请在下拉框中选择" showErrorMessage="1" allowBlank="1" showInputMessage="1" showDropDown="0" type="list" errorStyle="stop">
      <formula1>'Sheet新增单选下拉列表1212'!$A$2:$A$4</formula1>
    </dataValidation>
    <dataValidation sqref="R2569:R2569" promptTitle="" prompt="请在下拉框中选择" errorTitle="" error="请在下拉框中选择" showErrorMessage="1" allowBlank="1" showInputMessage="1" showDropDown="0" type="list" errorStyle="stop">
      <formula1>'Sheet新增单选下拉列表1212'!$A$2:$A$4</formula1>
    </dataValidation>
    <dataValidation sqref="R2570:R2570" promptTitle="" prompt="请在下拉框中选择" errorTitle="" error="请在下拉框中选择" showErrorMessage="1" allowBlank="1" showInputMessage="1" showDropDown="0" type="list" errorStyle="stop">
      <formula1>'Sheet新增单选下拉列表1212'!$A$2:$A$4</formula1>
    </dataValidation>
    <dataValidation sqref="R2571:R2571" promptTitle="" prompt="请在下拉框中选择" errorTitle="" error="请在下拉框中选择" showErrorMessage="1" allowBlank="1" showInputMessage="1" showDropDown="0" type="list" errorStyle="stop">
      <formula1>'Sheet新增单选下拉列表1212'!$A$2:$A$4</formula1>
    </dataValidation>
    <dataValidation sqref="R2572:R2572" promptTitle="" prompt="请在下拉框中选择" errorTitle="" error="请在下拉框中选择" showErrorMessage="1" allowBlank="1" showInputMessage="1" showDropDown="0" type="list" errorStyle="stop">
      <formula1>'Sheet新增单选下拉列表1212'!$A$2:$A$4</formula1>
    </dataValidation>
    <dataValidation sqref="R2573:R2573" promptTitle="" prompt="请在下拉框中选择" errorTitle="" error="请在下拉框中选择" showErrorMessage="1" allowBlank="1" showInputMessage="1" showDropDown="0" type="list" errorStyle="stop">
      <formula1>'Sheet新增单选下拉列表1212'!$A$2:$A$4</formula1>
    </dataValidation>
    <dataValidation sqref="R2574:R2574" promptTitle="" prompt="请在下拉框中选择" errorTitle="" error="请在下拉框中选择" showErrorMessage="1" allowBlank="1" showInputMessage="1" showDropDown="0" type="list" errorStyle="stop">
      <formula1>'Sheet新增单选下拉列表1212'!$A$2:$A$4</formula1>
    </dataValidation>
    <dataValidation sqref="R2575:R2575" promptTitle="" prompt="请在下拉框中选择" errorTitle="" error="请在下拉框中选择" showErrorMessage="1" allowBlank="1" showInputMessage="1" showDropDown="0" type="list" errorStyle="stop">
      <formula1>'Sheet新增单选下拉列表1212'!$A$2:$A$4</formula1>
    </dataValidation>
    <dataValidation sqref="R2576:R2576" promptTitle="" prompt="请在下拉框中选择" errorTitle="" error="请在下拉框中选择" showErrorMessage="1" allowBlank="1" showInputMessage="1" showDropDown="0" type="list" errorStyle="stop">
      <formula1>'Sheet新增单选下拉列表1212'!$A$2:$A$4</formula1>
    </dataValidation>
    <dataValidation sqref="R2577:R2577" promptTitle="" prompt="请在下拉框中选择" errorTitle="" error="请在下拉框中选择" showErrorMessage="1" allowBlank="1" showInputMessage="1" showDropDown="0" type="list" errorStyle="stop">
      <formula1>'Sheet新增单选下拉列表1212'!$A$2:$A$4</formula1>
    </dataValidation>
    <dataValidation sqref="R2578:R2578" promptTitle="" prompt="请在下拉框中选择" errorTitle="" error="请在下拉框中选择" showErrorMessage="1" allowBlank="1" showInputMessage="1" showDropDown="0" type="list" errorStyle="stop">
      <formula1>'Sheet新增单选下拉列表1212'!$A$2:$A$4</formula1>
    </dataValidation>
    <dataValidation sqref="R2579:R2579" promptTitle="" prompt="请在下拉框中选择" errorTitle="" error="请在下拉框中选择" showErrorMessage="1" allowBlank="1" showInputMessage="1" showDropDown="0" type="list" errorStyle="stop">
      <formula1>'Sheet新增单选下拉列表1212'!$A$2:$A$4</formula1>
    </dataValidation>
    <dataValidation sqref="R2580:R2580" promptTitle="" prompt="请在下拉框中选择" errorTitle="" error="请在下拉框中选择" showErrorMessage="1" allowBlank="1" showInputMessage="1" showDropDown="0" type="list" errorStyle="stop">
      <formula1>'Sheet新增单选下拉列表1212'!$A$2:$A$4</formula1>
    </dataValidation>
    <dataValidation sqref="R2581:R2581" promptTitle="" prompt="请在下拉框中选择" errorTitle="" error="请在下拉框中选择" showErrorMessage="1" allowBlank="1" showInputMessage="1" showDropDown="0" type="list" errorStyle="stop">
      <formula1>'Sheet新增单选下拉列表1212'!$A$2:$A$4</formula1>
    </dataValidation>
    <dataValidation sqref="R2582:R2582" promptTitle="" prompt="请在下拉框中选择" errorTitle="" error="请在下拉框中选择" showErrorMessage="1" allowBlank="1" showInputMessage="1" showDropDown="0" type="list" errorStyle="stop">
      <formula1>'Sheet新增单选下拉列表1212'!$A$2:$A$4</formula1>
    </dataValidation>
    <dataValidation sqref="R2583:R2583" promptTitle="" prompt="请在下拉框中选择" errorTitle="" error="请在下拉框中选择" showErrorMessage="1" allowBlank="1" showInputMessage="1" showDropDown="0" type="list" errorStyle="stop">
      <formula1>'Sheet新增单选下拉列表1212'!$A$2:$A$4</formula1>
    </dataValidation>
    <dataValidation sqref="R2584:R2584" promptTitle="" prompt="请在下拉框中选择" errorTitle="" error="请在下拉框中选择" showErrorMessage="1" allowBlank="1" showInputMessage="1" showDropDown="0" type="list" errorStyle="stop">
      <formula1>'Sheet新增单选下拉列表1212'!$A$2:$A$4</formula1>
    </dataValidation>
    <dataValidation sqref="R2585:R2585" promptTitle="" prompt="请在下拉框中选择" errorTitle="" error="请在下拉框中选择" showErrorMessage="1" allowBlank="1" showInputMessage="1" showDropDown="0" type="list" errorStyle="stop">
      <formula1>'Sheet新增单选下拉列表1212'!$A$2:$A$4</formula1>
    </dataValidation>
    <dataValidation sqref="R2586:R2586" promptTitle="" prompt="请在下拉框中选择" errorTitle="" error="请在下拉框中选择" showErrorMessage="1" allowBlank="1" showInputMessage="1" showDropDown="0" type="list" errorStyle="stop">
      <formula1>'Sheet新增单选下拉列表1212'!$A$2:$A$4</formula1>
    </dataValidation>
    <dataValidation sqref="R2587:R2587" promptTitle="" prompt="请在下拉框中选择" errorTitle="" error="请在下拉框中选择" showErrorMessage="1" allowBlank="1" showInputMessage="1" showDropDown="0" type="list" errorStyle="stop">
      <formula1>'Sheet新增单选下拉列表1212'!$A$2:$A$4</formula1>
    </dataValidation>
    <dataValidation sqref="R2588:R2588" promptTitle="" prompt="请在下拉框中选择" errorTitle="" error="请在下拉框中选择" showErrorMessage="1" allowBlank="1" showInputMessage="1" showDropDown="0" type="list" errorStyle="stop">
      <formula1>'Sheet新增单选下拉列表1212'!$A$2:$A$4</formula1>
    </dataValidation>
    <dataValidation sqref="R2589:R2589" promptTitle="" prompt="请在下拉框中选择" errorTitle="" error="请在下拉框中选择" showErrorMessage="1" allowBlank="1" showInputMessage="1" showDropDown="0" type="list" errorStyle="stop">
      <formula1>'Sheet新增单选下拉列表1212'!$A$2:$A$4</formula1>
    </dataValidation>
    <dataValidation sqref="R2590:R2590" promptTitle="" prompt="请在下拉框中选择" errorTitle="" error="请在下拉框中选择" showErrorMessage="1" allowBlank="1" showInputMessage="1" showDropDown="0" type="list" errorStyle="stop">
      <formula1>'Sheet新增单选下拉列表1212'!$A$2:$A$4</formula1>
    </dataValidation>
    <dataValidation sqref="R2591:R2591" promptTitle="" prompt="请在下拉框中选择" errorTitle="" error="请在下拉框中选择" showErrorMessage="1" allowBlank="1" showInputMessage="1" showDropDown="0" type="list" errorStyle="stop">
      <formula1>'Sheet新增单选下拉列表1212'!$A$2:$A$4</formula1>
    </dataValidation>
    <dataValidation sqref="R2592:R2592" promptTitle="" prompt="请在下拉框中选择" errorTitle="" error="请在下拉框中选择" showErrorMessage="1" allowBlank="1" showInputMessage="1" showDropDown="0" type="list" errorStyle="stop">
      <formula1>'Sheet新增单选下拉列表1212'!$A$2:$A$4</formula1>
    </dataValidation>
    <dataValidation sqref="R2593:R2593" promptTitle="" prompt="请在下拉框中选择" errorTitle="" error="请在下拉框中选择" showErrorMessage="1" allowBlank="1" showInputMessage="1" showDropDown="0" type="list" errorStyle="stop">
      <formula1>'Sheet新增单选下拉列表1212'!$A$2:$A$4</formula1>
    </dataValidation>
    <dataValidation sqref="R2594:R2594" promptTitle="" prompt="请在下拉框中选择" errorTitle="" error="请在下拉框中选择" showErrorMessage="1" allowBlank="1" showInputMessage="1" showDropDown="0" type="list" errorStyle="stop">
      <formula1>'Sheet新增单选下拉列表1212'!$A$2:$A$4</formula1>
    </dataValidation>
    <dataValidation sqref="R2595:R2595" promptTitle="" prompt="请在下拉框中选择" errorTitle="" error="请在下拉框中选择" showErrorMessage="1" allowBlank="1" showInputMessage="1" showDropDown="0" type="list" errorStyle="stop">
      <formula1>'Sheet新增单选下拉列表1212'!$A$2:$A$4</formula1>
    </dataValidation>
    <dataValidation sqref="R2596:R2596" promptTitle="" prompt="请在下拉框中选择" errorTitle="" error="请在下拉框中选择" showErrorMessage="1" allowBlank="1" showInputMessage="1" showDropDown="0" type="list" errorStyle="stop">
      <formula1>'Sheet新增单选下拉列表1212'!$A$2:$A$4</formula1>
    </dataValidation>
    <dataValidation sqref="R2597:R2597" promptTitle="" prompt="请在下拉框中选择" errorTitle="" error="请在下拉框中选择" showErrorMessage="1" allowBlank="1" showInputMessage="1" showDropDown="0" type="list" errorStyle="stop">
      <formula1>'Sheet新增单选下拉列表1212'!$A$2:$A$4</formula1>
    </dataValidation>
    <dataValidation sqref="R2598:R2598" promptTitle="" prompt="请在下拉框中选择" errorTitle="" error="请在下拉框中选择" showErrorMessage="1" allowBlank="1" showInputMessage="1" showDropDown="0" type="list" errorStyle="stop">
      <formula1>'Sheet新增单选下拉列表1212'!$A$2:$A$4</formula1>
    </dataValidation>
    <dataValidation sqref="R2599:R2599" promptTitle="" prompt="请在下拉框中选择" errorTitle="" error="请在下拉框中选择" showErrorMessage="1" allowBlank="1" showInputMessage="1" showDropDown="0" type="list" errorStyle="stop">
      <formula1>'Sheet新增单选下拉列表1212'!$A$2:$A$4</formula1>
    </dataValidation>
    <dataValidation sqref="R2600:R2600" promptTitle="" prompt="请在下拉框中选择" errorTitle="" error="请在下拉框中选择" showErrorMessage="1" allowBlank="1" showInputMessage="1" showDropDown="0" type="list" errorStyle="stop">
      <formula1>'Sheet新增单选下拉列表1212'!$A$2:$A$4</formula1>
    </dataValidation>
    <dataValidation sqref="R2601:R2601" promptTitle="" prompt="请在下拉框中选择" errorTitle="" error="请在下拉框中选择" showErrorMessage="1" allowBlank="1" showInputMessage="1" showDropDown="0" type="list" errorStyle="stop">
      <formula1>'Sheet新增单选下拉列表1212'!$A$2:$A$4</formula1>
    </dataValidation>
    <dataValidation sqref="R2602:R2602" promptTitle="" prompt="请在下拉框中选择" errorTitle="" error="请在下拉框中选择" showErrorMessage="1" allowBlank="1" showInputMessage="1" showDropDown="0" type="list" errorStyle="stop">
      <formula1>'Sheet新增单选下拉列表1212'!$A$2:$A$4</formula1>
    </dataValidation>
    <dataValidation sqref="R2603:R2603" promptTitle="" prompt="请在下拉框中选择" errorTitle="" error="请在下拉框中选择" showErrorMessage="1" allowBlank="1" showInputMessage="1" showDropDown="0" type="list" errorStyle="stop">
      <formula1>'Sheet新增单选下拉列表1212'!$A$2:$A$4</formula1>
    </dataValidation>
    <dataValidation sqref="R2604:R2604" promptTitle="" prompt="请在下拉框中选择" errorTitle="" error="请在下拉框中选择" showErrorMessage="1" allowBlank="1" showInputMessage="1" showDropDown="0" type="list" errorStyle="stop">
      <formula1>'Sheet新增单选下拉列表1212'!$A$2:$A$4</formula1>
    </dataValidation>
    <dataValidation sqref="R2605:R2605" promptTitle="" prompt="请在下拉框中选择" errorTitle="" error="请在下拉框中选择" showErrorMessage="1" allowBlank="1" showInputMessage="1" showDropDown="0" type="list" errorStyle="stop">
      <formula1>'Sheet新增单选下拉列表1212'!$A$2:$A$4</formula1>
    </dataValidation>
    <dataValidation sqref="R2606:R2606" promptTitle="" prompt="请在下拉框中选择" errorTitle="" error="请在下拉框中选择" showErrorMessage="1" allowBlank="1" showInputMessage="1" showDropDown="0" type="list" errorStyle="stop">
      <formula1>'Sheet新增单选下拉列表1212'!$A$2:$A$4</formula1>
    </dataValidation>
    <dataValidation sqref="R2607:R2607" promptTitle="" prompt="请在下拉框中选择" errorTitle="" error="请在下拉框中选择" showErrorMessage="1" allowBlank="1" showInputMessage="1" showDropDown="0" type="list" errorStyle="stop">
      <formula1>'Sheet新增单选下拉列表1212'!$A$2:$A$4</formula1>
    </dataValidation>
    <dataValidation sqref="R2608:R2608" promptTitle="" prompt="请在下拉框中选择" errorTitle="" error="请在下拉框中选择" showErrorMessage="1" allowBlank="1" showInputMessage="1" showDropDown="0" type="list" errorStyle="stop">
      <formula1>'Sheet新增单选下拉列表1212'!$A$2:$A$4</formula1>
    </dataValidation>
    <dataValidation sqref="R2609:R2609" promptTitle="" prompt="请在下拉框中选择" errorTitle="" error="请在下拉框中选择" showErrorMessage="1" allowBlank="1" showInputMessage="1" showDropDown="0" type="list" errorStyle="stop">
      <formula1>'Sheet新增单选下拉列表1212'!$A$2:$A$4</formula1>
    </dataValidation>
    <dataValidation sqref="R2610:R2610" promptTitle="" prompt="请在下拉框中选择" errorTitle="" error="请在下拉框中选择" showErrorMessage="1" allowBlank="1" showInputMessage="1" showDropDown="0" type="list" errorStyle="stop">
      <formula1>'Sheet新增单选下拉列表1212'!$A$2:$A$4</formula1>
    </dataValidation>
    <dataValidation sqref="R2611:R2611" promptTitle="" prompt="请在下拉框中选择" errorTitle="" error="请在下拉框中选择" showErrorMessage="1" allowBlank="1" showInputMessage="1" showDropDown="0" type="list" errorStyle="stop">
      <formula1>'Sheet新增单选下拉列表1212'!$A$2:$A$4</formula1>
    </dataValidation>
    <dataValidation sqref="R2612:R2612" promptTitle="" prompt="请在下拉框中选择" errorTitle="" error="请在下拉框中选择" showErrorMessage="1" allowBlank="1" showInputMessage="1" showDropDown="0" type="list" errorStyle="stop">
      <formula1>'Sheet新增单选下拉列表1212'!$A$2:$A$4</formula1>
    </dataValidation>
    <dataValidation sqref="R2613:R2613" promptTitle="" prompt="请在下拉框中选择" errorTitle="" error="请在下拉框中选择" showErrorMessage="1" allowBlank="1" showInputMessage="1" showDropDown="0" type="list" errorStyle="stop">
      <formula1>'Sheet新增单选下拉列表1212'!$A$2:$A$4</formula1>
    </dataValidation>
    <dataValidation sqref="R2614:R2614" promptTitle="" prompt="请在下拉框中选择" errorTitle="" error="请在下拉框中选择" showErrorMessage="1" allowBlank="1" showInputMessage="1" showDropDown="0" type="list" errorStyle="stop">
      <formula1>'Sheet新增单选下拉列表1212'!$A$2:$A$4</formula1>
    </dataValidation>
    <dataValidation sqref="R2615:R2615" promptTitle="" prompt="请在下拉框中选择" errorTitle="" error="请在下拉框中选择" showErrorMessage="1" allowBlank="1" showInputMessage="1" showDropDown="0" type="list" errorStyle="stop">
      <formula1>'Sheet新增单选下拉列表1212'!$A$2:$A$4</formula1>
    </dataValidation>
    <dataValidation sqref="R2616:R2616" promptTitle="" prompt="请在下拉框中选择" errorTitle="" error="请在下拉框中选择" showErrorMessage="1" allowBlank="1" showInputMessage="1" showDropDown="0" type="list" errorStyle="stop">
      <formula1>'Sheet新增单选下拉列表1212'!$A$2:$A$4</formula1>
    </dataValidation>
    <dataValidation sqref="R2617:R2617" promptTitle="" prompt="请在下拉框中选择" errorTitle="" error="请在下拉框中选择" showErrorMessage="1" allowBlank="1" showInputMessage="1" showDropDown="0" type="list" errorStyle="stop">
      <formula1>'Sheet新增单选下拉列表1212'!$A$2:$A$4</formula1>
    </dataValidation>
    <dataValidation sqref="R2618:R2618" promptTitle="" prompt="请在下拉框中选择" errorTitle="" error="请在下拉框中选择" showErrorMessage="1" allowBlank="1" showInputMessage="1" showDropDown="0" type="list" errorStyle="stop">
      <formula1>'Sheet新增单选下拉列表1212'!$A$2:$A$4</formula1>
    </dataValidation>
    <dataValidation sqref="R2619:R2619" promptTitle="" prompt="请在下拉框中选择" errorTitle="" error="请在下拉框中选择" showErrorMessage="1" allowBlank="1" showInputMessage="1" showDropDown="0" type="list" errorStyle="stop">
      <formula1>'Sheet新增单选下拉列表1212'!$A$2:$A$4</formula1>
    </dataValidation>
    <dataValidation sqref="R2620:R2620" promptTitle="" prompt="请在下拉框中选择" errorTitle="" error="请在下拉框中选择" showErrorMessage="1" allowBlank="1" showInputMessage="1" showDropDown="0" type="list" errorStyle="stop">
      <formula1>'Sheet新增单选下拉列表1212'!$A$2:$A$4</formula1>
    </dataValidation>
    <dataValidation sqref="R2621:R2621" promptTitle="" prompt="请在下拉框中选择" errorTitle="" error="请在下拉框中选择" showErrorMessage="1" allowBlank="1" showInputMessage="1" showDropDown="0" type="list" errorStyle="stop">
      <formula1>'Sheet新增单选下拉列表1212'!$A$2:$A$4</formula1>
    </dataValidation>
    <dataValidation sqref="R2622:R2622" promptTitle="" prompt="请在下拉框中选择" errorTitle="" error="请在下拉框中选择" showErrorMessage="1" allowBlank="1" showInputMessage="1" showDropDown="0" type="list" errorStyle="stop">
      <formula1>'Sheet新增单选下拉列表1212'!$A$2:$A$4</formula1>
    </dataValidation>
    <dataValidation sqref="R2623:R2623" promptTitle="" prompt="请在下拉框中选择" errorTitle="" error="请在下拉框中选择" showErrorMessage="1" allowBlank="1" showInputMessage="1" showDropDown="0" type="list" errorStyle="stop">
      <formula1>'Sheet新增单选下拉列表1212'!$A$2:$A$4</formula1>
    </dataValidation>
    <dataValidation sqref="R2624:R2624" promptTitle="" prompt="请在下拉框中选择" errorTitle="" error="请在下拉框中选择" showErrorMessage="1" allowBlank="1" showInputMessage="1" showDropDown="0" type="list" errorStyle="stop">
      <formula1>'Sheet新增单选下拉列表1212'!$A$2:$A$4</formula1>
    </dataValidation>
    <dataValidation sqref="R2625:R2625" promptTitle="" prompt="请在下拉框中选择" errorTitle="" error="请在下拉框中选择" showErrorMessage="1" allowBlank="1" showInputMessage="1" showDropDown="0" type="list" errorStyle="stop">
      <formula1>'Sheet新增单选下拉列表1212'!$A$2:$A$4</formula1>
    </dataValidation>
    <dataValidation sqref="R2626:R2626" promptTitle="" prompt="请在下拉框中选择" errorTitle="" error="请在下拉框中选择" showErrorMessage="1" allowBlank="1" showInputMessage="1" showDropDown="0" type="list" errorStyle="stop">
      <formula1>'Sheet新增单选下拉列表1212'!$A$2:$A$4</formula1>
    </dataValidation>
    <dataValidation sqref="R2627:R2627" promptTitle="" prompt="请在下拉框中选择" errorTitle="" error="请在下拉框中选择" showErrorMessage="1" allowBlank="1" showInputMessage="1" showDropDown="0" type="list" errorStyle="stop">
      <formula1>'Sheet新增单选下拉列表1212'!$A$2:$A$4</formula1>
    </dataValidation>
    <dataValidation sqref="R2628:R2628" promptTitle="" prompt="请在下拉框中选择" errorTitle="" error="请在下拉框中选择" showErrorMessage="1" allowBlank="1" showInputMessage="1" showDropDown="0" type="list" errorStyle="stop">
      <formula1>'Sheet新增单选下拉列表1212'!$A$2:$A$4</formula1>
    </dataValidation>
    <dataValidation sqref="R2629:R2629" promptTitle="" prompt="请在下拉框中选择" errorTitle="" error="请在下拉框中选择" showErrorMessage="1" allowBlank="1" showInputMessage="1" showDropDown="0" type="list" errorStyle="stop">
      <formula1>'Sheet新增单选下拉列表1212'!$A$2:$A$4</formula1>
    </dataValidation>
    <dataValidation sqref="R2630:R2630" promptTitle="" prompt="请在下拉框中选择" errorTitle="" error="请在下拉框中选择" showErrorMessage="1" allowBlank="1" showInputMessage="1" showDropDown="0" type="list" errorStyle="stop">
      <formula1>'Sheet新增单选下拉列表1212'!$A$2:$A$4</formula1>
    </dataValidation>
    <dataValidation sqref="R2631:R2631" promptTitle="" prompt="请在下拉框中选择" errorTitle="" error="请在下拉框中选择" showErrorMessage="1" allowBlank="1" showInputMessage="1" showDropDown="0" type="list" errorStyle="stop">
      <formula1>'Sheet新增单选下拉列表1212'!$A$2:$A$4</formula1>
    </dataValidation>
    <dataValidation sqref="R2632:R2632" promptTitle="" prompt="请在下拉框中选择" errorTitle="" error="请在下拉框中选择" showErrorMessage="1" allowBlank="1" showInputMessage="1" showDropDown="0" type="list" errorStyle="stop">
      <formula1>'Sheet新增单选下拉列表1212'!$A$2:$A$4</formula1>
    </dataValidation>
    <dataValidation sqref="R2633:R2633" promptTitle="" prompt="请在下拉框中选择" errorTitle="" error="请在下拉框中选择" showErrorMessage="1" allowBlank="1" showInputMessage="1" showDropDown="0" type="list" errorStyle="stop">
      <formula1>'Sheet新增单选下拉列表1212'!$A$2:$A$4</formula1>
    </dataValidation>
    <dataValidation sqref="R2634:R2634" promptTitle="" prompt="请在下拉框中选择" errorTitle="" error="请在下拉框中选择" showErrorMessage="1" allowBlank="1" showInputMessage="1" showDropDown="0" type="list" errorStyle="stop">
      <formula1>'Sheet新增单选下拉列表1212'!$A$2:$A$4</formula1>
    </dataValidation>
    <dataValidation sqref="R2635:R2635" promptTitle="" prompt="请在下拉框中选择" errorTitle="" error="请在下拉框中选择" showErrorMessage="1" allowBlank="1" showInputMessage="1" showDropDown="0" type="list" errorStyle="stop">
      <formula1>'Sheet新增单选下拉列表1212'!$A$2:$A$4</formula1>
    </dataValidation>
    <dataValidation sqref="R2636:R2636" promptTitle="" prompt="请在下拉框中选择" errorTitle="" error="请在下拉框中选择" showErrorMessage="1" allowBlank="1" showInputMessage="1" showDropDown="0" type="list" errorStyle="stop">
      <formula1>'Sheet新增单选下拉列表1212'!$A$2:$A$4</formula1>
    </dataValidation>
    <dataValidation sqref="R2637:R2637" promptTitle="" prompt="请在下拉框中选择" errorTitle="" error="请在下拉框中选择" showErrorMessage="1" allowBlank="1" showInputMessage="1" showDropDown="0" type="list" errorStyle="stop">
      <formula1>'Sheet新增单选下拉列表1212'!$A$2:$A$4</formula1>
    </dataValidation>
    <dataValidation sqref="R2638:R2638" promptTitle="" prompt="请在下拉框中选择" errorTitle="" error="请在下拉框中选择" showErrorMessage="1" allowBlank="1" showInputMessage="1" showDropDown="0" type="list" errorStyle="stop">
      <formula1>'Sheet新增单选下拉列表1212'!$A$2:$A$4</formula1>
    </dataValidation>
    <dataValidation sqref="R2639:R2639" promptTitle="" prompt="请在下拉框中选择" errorTitle="" error="请在下拉框中选择" showErrorMessage="1" allowBlank="1" showInputMessage="1" showDropDown="0" type="list" errorStyle="stop">
      <formula1>'Sheet新增单选下拉列表1212'!$A$2:$A$4</formula1>
    </dataValidation>
    <dataValidation sqref="R2640:R2640" promptTitle="" prompt="请在下拉框中选择" errorTitle="" error="请在下拉框中选择" showErrorMessage="1" allowBlank="1" showInputMessage="1" showDropDown="0" type="list" errorStyle="stop">
      <formula1>'Sheet新增单选下拉列表1212'!$A$2:$A$4</formula1>
    </dataValidation>
    <dataValidation sqref="R2641:R2641" promptTitle="" prompt="请在下拉框中选择" errorTitle="" error="请在下拉框中选择" showErrorMessage="1" allowBlank="1" showInputMessage="1" showDropDown="0" type="list" errorStyle="stop">
      <formula1>'Sheet新增单选下拉列表1212'!$A$2:$A$4</formula1>
    </dataValidation>
    <dataValidation sqref="R2642:R2642" promptTitle="" prompt="请在下拉框中选择" errorTitle="" error="请在下拉框中选择" showErrorMessage="1" allowBlank="1" showInputMessage="1" showDropDown="0" type="list" errorStyle="stop">
      <formula1>'Sheet新增单选下拉列表1212'!$A$2:$A$4</formula1>
    </dataValidation>
    <dataValidation sqref="R2643:R2643" promptTitle="" prompt="请在下拉框中选择" errorTitle="" error="请在下拉框中选择" showErrorMessage="1" allowBlank="1" showInputMessage="1" showDropDown="0" type="list" errorStyle="stop">
      <formula1>'Sheet新增单选下拉列表1212'!$A$2:$A$4</formula1>
    </dataValidation>
    <dataValidation sqref="R2644:R2644" promptTitle="" prompt="请在下拉框中选择" errorTitle="" error="请在下拉框中选择" showErrorMessage="1" allowBlank="1" showInputMessage="1" showDropDown="0" type="list" errorStyle="stop">
      <formula1>'Sheet新增单选下拉列表1212'!$A$2:$A$4</formula1>
    </dataValidation>
    <dataValidation sqref="R2645:R2645" promptTitle="" prompt="请在下拉框中选择" errorTitle="" error="请在下拉框中选择" showErrorMessage="1" allowBlank="1" showInputMessage="1" showDropDown="0" type="list" errorStyle="stop">
      <formula1>'Sheet新增单选下拉列表1212'!$A$2:$A$4</formula1>
    </dataValidation>
    <dataValidation sqref="R2646:R2646" promptTitle="" prompt="请在下拉框中选择" errorTitle="" error="请在下拉框中选择" showErrorMessage="1" allowBlank="1" showInputMessage="1" showDropDown="0" type="list" errorStyle="stop">
      <formula1>'Sheet新增单选下拉列表1212'!$A$2:$A$4</formula1>
    </dataValidation>
    <dataValidation sqref="R2647:R2647" promptTitle="" prompt="请在下拉框中选择" errorTitle="" error="请在下拉框中选择" showErrorMessage="1" allowBlank="1" showInputMessage="1" showDropDown="0" type="list" errorStyle="stop">
      <formula1>'Sheet新增单选下拉列表1212'!$A$2:$A$4</formula1>
    </dataValidation>
    <dataValidation sqref="R2648:R2648" promptTitle="" prompt="请在下拉框中选择" errorTitle="" error="请在下拉框中选择" showErrorMessage="1" allowBlank="1" showInputMessage="1" showDropDown="0" type="list" errorStyle="stop">
      <formula1>'Sheet新增单选下拉列表1212'!$A$2:$A$4</formula1>
    </dataValidation>
    <dataValidation sqref="R2649:R2649" promptTitle="" prompt="请在下拉框中选择" errorTitle="" error="请在下拉框中选择" showErrorMessage="1" allowBlank="1" showInputMessage="1" showDropDown="0" type="list" errorStyle="stop">
      <formula1>'Sheet新增单选下拉列表1212'!$A$2:$A$4</formula1>
    </dataValidation>
    <dataValidation sqref="R2650:R2650" promptTitle="" prompt="请在下拉框中选择" errorTitle="" error="请在下拉框中选择" showErrorMessage="1" allowBlank="1" showInputMessage="1" showDropDown="0" type="list" errorStyle="stop">
      <formula1>'Sheet新增单选下拉列表1212'!$A$2:$A$4</formula1>
    </dataValidation>
    <dataValidation sqref="R2651:R2651" promptTitle="" prompt="请在下拉框中选择" errorTitle="" error="请在下拉框中选择" showErrorMessage="1" allowBlank="1" showInputMessage="1" showDropDown="0" type="list" errorStyle="stop">
      <formula1>'Sheet新增单选下拉列表1212'!$A$2:$A$4</formula1>
    </dataValidation>
    <dataValidation sqref="R2652:R2652" promptTitle="" prompt="请在下拉框中选择" errorTitle="" error="请在下拉框中选择" showErrorMessage="1" allowBlank="1" showInputMessage="1" showDropDown="0" type="list" errorStyle="stop">
      <formula1>'Sheet新增单选下拉列表1212'!$A$2:$A$4</formula1>
    </dataValidation>
    <dataValidation sqref="R2653:R2653" promptTitle="" prompt="请在下拉框中选择" errorTitle="" error="请在下拉框中选择" showErrorMessage="1" allowBlank="1" showInputMessage="1" showDropDown="0" type="list" errorStyle="stop">
      <formula1>'Sheet新增单选下拉列表1212'!$A$2:$A$4</formula1>
    </dataValidation>
    <dataValidation sqref="R2654:R2654" promptTitle="" prompt="请在下拉框中选择" errorTitle="" error="请在下拉框中选择" showErrorMessage="1" allowBlank="1" showInputMessage="1" showDropDown="0" type="list" errorStyle="stop">
      <formula1>'Sheet新增单选下拉列表1212'!$A$2:$A$4</formula1>
    </dataValidation>
    <dataValidation sqref="R2655:R2655" promptTitle="" prompt="请在下拉框中选择" errorTitle="" error="请在下拉框中选择" showErrorMessage="1" allowBlank="1" showInputMessage="1" showDropDown="0" type="list" errorStyle="stop">
      <formula1>'Sheet新增单选下拉列表1212'!$A$2:$A$4</formula1>
    </dataValidation>
    <dataValidation sqref="R2656:R2656" promptTitle="" prompt="请在下拉框中选择" errorTitle="" error="请在下拉框中选择" showErrorMessage="1" allowBlank="1" showInputMessage="1" showDropDown="0" type="list" errorStyle="stop">
      <formula1>'Sheet新增单选下拉列表1212'!$A$2:$A$4</formula1>
    </dataValidation>
    <dataValidation sqref="R2657:R2657" promptTitle="" prompt="请在下拉框中选择" errorTitle="" error="请在下拉框中选择" showErrorMessage="1" allowBlank="1" showInputMessage="1" showDropDown="0" type="list" errorStyle="stop">
      <formula1>'Sheet新增单选下拉列表1212'!$A$2:$A$4</formula1>
    </dataValidation>
    <dataValidation sqref="R2658:R2658" promptTitle="" prompt="请在下拉框中选择" errorTitle="" error="请在下拉框中选择" showErrorMessage="1" allowBlank="1" showInputMessage="1" showDropDown="0" type="list" errorStyle="stop">
      <formula1>'Sheet新增单选下拉列表1212'!$A$2:$A$4</formula1>
    </dataValidation>
    <dataValidation sqref="R2659:R2659" promptTitle="" prompt="请在下拉框中选择" errorTitle="" error="请在下拉框中选择" showErrorMessage="1" allowBlank="1" showInputMessage="1" showDropDown="0" type="list" errorStyle="stop">
      <formula1>'Sheet新增单选下拉列表1212'!$A$2:$A$4</formula1>
    </dataValidation>
    <dataValidation sqref="R2660:R2660" promptTitle="" prompt="请在下拉框中选择" errorTitle="" error="请在下拉框中选择" showErrorMessage="1" allowBlank="1" showInputMessage="1" showDropDown="0" type="list" errorStyle="stop">
      <formula1>'Sheet新增单选下拉列表1212'!$A$2:$A$4</formula1>
    </dataValidation>
    <dataValidation sqref="R2661:R2661" promptTitle="" prompt="请在下拉框中选择" errorTitle="" error="请在下拉框中选择" showErrorMessage="1" allowBlank="1" showInputMessage="1" showDropDown="0" type="list" errorStyle="stop">
      <formula1>'Sheet新增单选下拉列表1212'!$A$2:$A$4</formula1>
    </dataValidation>
    <dataValidation sqref="R2662:R2662" promptTitle="" prompt="请在下拉框中选择" errorTitle="" error="请在下拉框中选择" showErrorMessage="1" allowBlank="1" showInputMessage="1" showDropDown="0" type="list" errorStyle="stop">
      <formula1>'Sheet新增单选下拉列表1212'!$A$2:$A$4</formula1>
    </dataValidation>
    <dataValidation sqref="R2663:R2663" promptTitle="" prompt="请在下拉框中选择" errorTitle="" error="请在下拉框中选择" showErrorMessage="1" allowBlank="1" showInputMessage="1" showDropDown="0" type="list" errorStyle="stop">
      <formula1>'Sheet新增单选下拉列表1212'!$A$2:$A$4</formula1>
    </dataValidation>
    <dataValidation sqref="R2664:R2664" promptTitle="" prompt="请在下拉框中选择" errorTitle="" error="请在下拉框中选择" showErrorMessage="1" allowBlank="1" showInputMessage="1" showDropDown="0" type="list" errorStyle="stop">
      <formula1>'Sheet新增单选下拉列表1212'!$A$2:$A$4</formula1>
    </dataValidation>
    <dataValidation sqref="R2665:R2665" promptTitle="" prompt="请在下拉框中选择" errorTitle="" error="请在下拉框中选择" showErrorMessage="1" allowBlank="1" showInputMessage="1" showDropDown="0" type="list" errorStyle="stop">
      <formula1>'Sheet新增单选下拉列表1212'!$A$2:$A$4</formula1>
    </dataValidation>
    <dataValidation sqref="R2666:R2666" promptTitle="" prompt="请在下拉框中选择" errorTitle="" error="请在下拉框中选择" showErrorMessage="1" allowBlank="1" showInputMessage="1" showDropDown="0" type="list" errorStyle="stop">
      <formula1>'Sheet新增单选下拉列表1212'!$A$2:$A$4</formula1>
    </dataValidation>
    <dataValidation sqref="R2667:R2667" promptTitle="" prompt="请在下拉框中选择" errorTitle="" error="请在下拉框中选择" showErrorMessage="1" allowBlank="1" showInputMessage="1" showDropDown="0" type="list" errorStyle="stop">
      <formula1>'Sheet新增单选下拉列表1212'!$A$2:$A$4</formula1>
    </dataValidation>
    <dataValidation sqref="R2668:R2668" promptTitle="" prompt="请在下拉框中选择" errorTitle="" error="请在下拉框中选择" showErrorMessage="1" allowBlank="1" showInputMessage="1" showDropDown="0" type="list" errorStyle="stop">
      <formula1>'Sheet新增单选下拉列表1212'!$A$2:$A$4</formula1>
    </dataValidation>
    <dataValidation sqref="R2669:R2669" promptTitle="" prompt="请在下拉框中选择" errorTitle="" error="请在下拉框中选择" showErrorMessage="1" allowBlank="1" showInputMessage="1" showDropDown="0" type="list" errorStyle="stop">
      <formula1>'Sheet新增单选下拉列表1212'!$A$2:$A$4</formula1>
    </dataValidation>
    <dataValidation sqref="R2670:R2670" promptTitle="" prompt="请在下拉框中选择" errorTitle="" error="请在下拉框中选择" showErrorMessage="1" allowBlank="1" showInputMessage="1" showDropDown="0" type="list" errorStyle="stop">
      <formula1>'Sheet新增单选下拉列表1212'!$A$2:$A$4</formula1>
    </dataValidation>
    <dataValidation sqref="R2671:R2671" promptTitle="" prompt="请在下拉框中选择" errorTitle="" error="请在下拉框中选择" showErrorMessage="1" allowBlank="1" showInputMessage="1" showDropDown="0" type="list" errorStyle="stop">
      <formula1>'Sheet新增单选下拉列表1212'!$A$2:$A$4</formula1>
    </dataValidation>
    <dataValidation sqref="R2672:R2672" promptTitle="" prompt="请在下拉框中选择" errorTitle="" error="请在下拉框中选择" showErrorMessage="1" allowBlank="1" showInputMessage="1" showDropDown="0" type="list" errorStyle="stop">
      <formula1>'Sheet新增单选下拉列表1212'!$A$2:$A$4</formula1>
    </dataValidation>
    <dataValidation sqref="R2673:R2673" promptTitle="" prompt="请在下拉框中选择" errorTitle="" error="请在下拉框中选择" showErrorMessage="1" allowBlank="1" showInputMessage="1" showDropDown="0" type="list" errorStyle="stop">
      <formula1>'Sheet新增单选下拉列表1212'!$A$2:$A$4</formula1>
    </dataValidation>
    <dataValidation sqref="R2674:R2674" promptTitle="" prompt="请在下拉框中选择" errorTitle="" error="请在下拉框中选择" showErrorMessage="1" allowBlank="1" showInputMessage="1" showDropDown="0" type="list" errorStyle="stop">
      <formula1>'Sheet新增单选下拉列表1212'!$A$2:$A$4</formula1>
    </dataValidation>
    <dataValidation sqref="R2675:R2675" promptTitle="" prompt="请在下拉框中选择" errorTitle="" error="请在下拉框中选择" showErrorMessage="1" allowBlank="1" showInputMessage="1" showDropDown="0" type="list" errorStyle="stop">
      <formula1>'Sheet新增单选下拉列表1212'!$A$2:$A$4</formula1>
    </dataValidation>
    <dataValidation sqref="R2676:R2676" promptTitle="" prompt="请在下拉框中选择" errorTitle="" error="请在下拉框中选择" showErrorMessage="1" allowBlank="1" showInputMessage="1" showDropDown="0" type="list" errorStyle="stop">
      <formula1>'Sheet新增单选下拉列表1212'!$A$2:$A$4</formula1>
    </dataValidation>
    <dataValidation sqref="R2677:R2677" promptTitle="" prompt="请在下拉框中选择" errorTitle="" error="请在下拉框中选择" showErrorMessage="1" allowBlank="1" showInputMessage="1" showDropDown="0" type="list" errorStyle="stop">
      <formula1>'Sheet新增单选下拉列表1212'!$A$2:$A$4</formula1>
    </dataValidation>
    <dataValidation sqref="R2678:R2678" promptTitle="" prompt="请在下拉框中选择" errorTitle="" error="请在下拉框中选择" showErrorMessage="1" allowBlank="1" showInputMessage="1" showDropDown="0" type="list" errorStyle="stop">
      <formula1>'Sheet新增单选下拉列表1212'!$A$2:$A$4</formula1>
    </dataValidation>
    <dataValidation sqref="R2679:R2679" promptTitle="" prompt="请在下拉框中选择" errorTitle="" error="请在下拉框中选择" showErrorMessage="1" allowBlank="1" showInputMessage="1" showDropDown="0" type="list" errorStyle="stop">
      <formula1>'Sheet新增单选下拉列表1212'!$A$2:$A$4</formula1>
    </dataValidation>
    <dataValidation sqref="R2680:R2680" promptTitle="" prompt="请在下拉框中选择" errorTitle="" error="请在下拉框中选择" showErrorMessage="1" allowBlank="1" showInputMessage="1" showDropDown="0" type="list" errorStyle="stop">
      <formula1>'Sheet新增单选下拉列表1212'!$A$2:$A$4</formula1>
    </dataValidation>
    <dataValidation sqref="R2681:R2681" promptTitle="" prompt="请在下拉框中选择" errorTitle="" error="请在下拉框中选择" showErrorMessage="1" allowBlank="1" showInputMessage="1" showDropDown="0" type="list" errorStyle="stop">
      <formula1>'Sheet新增单选下拉列表1212'!$A$2:$A$4</formula1>
    </dataValidation>
    <dataValidation sqref="R2682:R2682" promptTitle="" prompt="请在下拉框中选择" errorTitle="" error="请在下拉框中选择" showErrorMessage="1" allowBlank="1" showInputMessage="1" showDropDown="0" type="list" errorStyle="stop">
      <formula1>'Sheet新增单选下拉列表1212'!$A$2:$A$4</formula1>
    </dataValidation>
    <dataValidation sqref="R2683:R2683" promptTitle="" prompt="请在下拉框中选择" errorTitle="" error="请在下拉框中选择" showErrorMessage="1" allowBlank="1" showInputMessage="1" showDropDown="0" type="list" errorStyle="stop">
      <formula1>'Sheet新增单选下拉列表1212'!$A$2:$A$4</formula1>
    </dataValidation>
    <dataValidation sqref="R2684:R2684" promptTitle="" prompt="请在下拉框中选择" errorTitle="" error="请在下拉框中选择" showErrorMessage="1" allowBlank="1" showInputMessage="1" showDropDown="0" type="list" errorStyle="stop">
      <formula1>'Sheet新增单选下拉列表1212'!$A$2:$A$4</formula1>
    </dataValidation>
    <dataValidation sqref="R2685:R2685" promptTitle="" prompt="请在下拉框中选择" errorTitle="" error="请在下拉框中选择" showErrorMessage="1" allowBlank="1" showInputMessage="1" showDropDown="0" type="list" errorStyle="stop">
      <formula1>'Sheet新增单选下拉列表1212'!$A$2:$A$4</formula1>
    </dataValidation>
    <dataValidation sqref="R2686:R2686" promptTitle="" prompt="请在下拉框中选择" errorTitle="" error="请在下拉框中选择" showErrorMessage="1" allowBlank="1" showInputMessage="1" showDropDown="0" type="list" errorStyle="stop">
      <formula1>'Sheet新增单选下拉列表1212'!$A$2:$A$4</formula1>
    </dataValidation>
    <dataValidation sqref="R2687:R2687" promptTitle="" prompt="请在下拉框中选择" errorTitle="" error="请在下拉框中选择" showErrorMessage="1" allowBlank="1" showInputMessage="1" showDropDown="0" type="list" errorStyle="stop">
      <formula1>'Sheet新增单选下拉列表1212'!$A$2:$A$4</formula1>
    </dataValidation>
    <dataValidation sqref="R2688:R2688" promptTitle="" prompt="请在下拉框中选择" errorTitle="" error="请在下拉框中选择" showErrorMessage="1" allowBlank="1" showInputMessage="1" showDropDown="0" type="list" errorStyle="stop">
      <formula1>'Sheet新增单选下拉列表1212'!$A$2:$A$4</formula1>
    </dataValidation>
    <dataValidation sqref="R2689:R2689" promptTitle="" prompt="请在下拉框中选择" errorTitle="" error="请在下拉框中选择" showErrorMessage="1" allowBlank="1" showInputMessage="1" showDropDown="0" type="list" errorStyle="stop">
      <formula1>'Sheet新增单选下拉列表1212'!$A$2:$A$4</formula1>
    </dataValidation>
    <dataValidation sqref="R2690:R2690" promptTitle="" prompt="请在下拉框中选择" errorTitle="" error="请在下拉框中选择" showErrorMessage="1" allowBlank="1" showInputMessage="1" showDropDown="0" type="list" errorStyle="stop">
      <formula1>'Sheet新增单选下拉列表1212'!$A$2:$A$4</formula1>
    </dataValidation>
    <dataValidation sqref="R2691:R2691" promptTitle="" prompt="请在下拉框中选择" errorTitle="" error="请在下拉框中选择" showErrorMessage="1" allowBlank="1" showInputMessage="1" showDropDown="0" type="list" errorStyle="stop">
      <formula1>'Sheet新增单选下拉列表1212'!$A$2:$A$4</formula1>
    </dataValidation>
    <dataValidation sqref="R2692:R2692" promptTitle="" prompt="请在下拉框中选择" errorTitle="" error="请在下拉框中选择" showErrorMessage="1" allowBlank="1" showInputMessage="1" showDropDown="0" type="list" errorStyle="stop">
      <formula1>'Sheet新增单选下拉列表1212'!$A$2:$A$4</formula1>
    </dataValidation>
    <dataValidation sqref="R2693:R2693" promptTitle="" prompt="请在下拉框中选择" errorTitle="" error="请在下拉框中选择" showErrorMessage="1" allowBlank="1" showInputMessage="1" showDropDown="0" type="list" errorStyle="stop">
      <formula1>'Sheet新增单选下拉列表1212'!$A$2:$A$4</formula1>
    </dataValidation>
    <dataValidation sqref="R2694:R2694" promptTitle="" prompt="请在下拉框中选择" errorTitle="" error="请在下拉框中选择" showErrorMessage="1" allowBlank="1" showInputMessage="1" showDropDown="0" type="list" errorStyle="stop">
      <formula1>'Sheet新增单选下拉列表1212'!$A$2:$A$4</formula1>
    </dataValidation>
    <dataValidation sqref="R2695:R2695" promptTitle="" prompt="请在下拉框中选择" errorTitle="" error="请在下拉框中选择" showErrorMessage="1" allowBlank="1" showInputMessage="1" showDropDown="0" type="list" errorStyle="stop">
      <formula1>'Sheet新增单选下拉列表1212'!$A$2:$A$4</formula1>
    </dataValidation>
    <dataValidation sqref="R2696:R2696" promptTitle="" prompt="请在下拉框中选择" errorTitle="" error="请在下拉框中选择" showErrorMessage="1" allowBlank="1" showInputMessage="1" showDropDown="0" type="list" errorStyle="stop">
      <formula1>'Sheet新增单选下拉列表1212'!$A$2:$A$4</formula1>
    </dataValidation>
    <dataValidation sqref="R2697:R2697" promptTitle="" prompt="请在下拉框中选择" errorTitle="" error="请在下拉框中选择" showErrorMessage="1" allowBlank="1" showInputMessage="1" showDropDown="0" type="list" errorStyle="stop">
      <formula1>'Sheet新增单选下拉列表1212'!$A$2:$A$4</formula1>
    </dataValidation>
    <dataValidation sqref="R2698:R2698" promptTitle="" prompt="请在下拉框中选择" errorTitle="" error="请在下拉框中选择" showErrorMessage="1" allowBlank="1" showInputMessage="1" showDropDown="0" type="list" errorStyle="stop">
      <formula1>'Sheet新增单选下拉列表1212'!$A$2:$A$4</formula1>
    </dataValidation>
    <dataValidation sqref="R2699:R2699" promptTitle="" prompt="请在下拉框中选择" errorTitle="" error="请在下拉框中选择" showErrorMessage="1" allowBlank="1" showInputMessage="1" showDropDown="0" type="list" errorStyle="stop">
      <formula1>'Sheet新增单选下拉列表1212'!$A$2:$A$4</formula1>
    </dataValidation>
    <dataValidation sqref="R2700:R2700" promptTitle="" prompt="请在下拉框中选择" errorTitle="" error="请在下拉框中选择" showErrorMessage="1" allowBlank="1" showInputMessage="1" showDropDown="0" type="list" errorStyle="stop">
      <formula1>'Sheet新增单选下拉列表1212'!$A$2:$A$4</formula1>
    </dataValidation>
    <dataValidation sqref="R2701:R2701" promptTitle="" prompt="请在下拉框中选择" errorTitle="" error="请在下拉框中选择" showErrorMessage="1" allowBlank="1" showInputMessage="1" showDropDown="0" type="list" errorStyle="stop">
      <formula1>'Sheet新增单选下拉列表1212'!$A$2:$A$4</formula1>
    </dataValidation>
    <dataValidation sqref="R2702:R2702" promptTitle="" prompt="请在下拉框中选择" errorTitle="" error="请在下拉框中选择" showErrorMessage="1" allowBlank="1" showInputMessage="1" showDropDown="0" type="list" errorStyle="stop">
      <formula1>'Sheet新增单选下拉列表1212'!$A$2:$A$4</formula1>
    </dataValidation>
    <dataValidation sqref="R2703:R2703" promptTitle="" prompt="请在下拉框中选择" errorTitle="" error="请在下拉框中选择" showErrorMessage="1" allowBlank="1" showInputMessage="1" showDropDown="0" type="list" errorStyle="stop">
      <formula1>'Sheet新增单选下拉列表1212'!$A$2:$A$4</formula1>
    </dataValidation>
    <dataValidation sqref="R2704:R2704" promptTitle="" prompt="请在下拉框中选择" errorTitle="" error="请在下拉框中选择" showErrorMessage="1" allowBlank="1" showInputMessage="1" showDropDown="0" type="list" errorStyle="stop">
      <formula1>'Sheet新增单选下拉列表1212'!$A$2:$A$4</formula1>
    </dataValidation>
    <dataValidation sqref="R2705:R2705" promptTitle="" prompt="请在下拉框中选择" errorTitle="" error="请在下拉框中选择" showErrorMessage="1" allowBlank="1" showInputMessage="1" showDropDown="0" type="list" errorStyle="stop">
      <formula1>'Sheet新增单选下拉列表1212'!$A$2:$A$4</formula1>
    </dataValidation>
    <dataValidation sqref="R2706:R2706" promptTitle="" prompt="请在下拉框中选择" errorTitle="" error="请在下拉框中选择" showErrorMessage="1" allowBlank="1" showInputMessage="1" showDropDown="0" type="list" errorStyle="stop">
      <formula1>'Sheet新增单选下拉列表1212'!$A$2:$A$4</formula1>
    </dataValidation>
    <dataValidation sqref="R2707:R2707" promptTitle="" prompt="请在下拉框中选择" errorTitle="" error="请在下拉框中选择" showErrorMessage="1" allowBlank="1" showInputMessage="1" showDropDown="0" type="list" errorStyle="stop">
      <formula1>'Sheet新增单选下拉列表1212'!$A$2:$A$4</formula1>
    </dataValidation>
    <dataValidation sqref="R2708:R2708" promptTitle="" prompt="请在下拉框中选择" errorTitle="" error="请在下拉框中选择" showErrorMessage="1" allowBlank="1" showInputMessage="1" showDropDown="0" type="list" errorStyle="stop">
      <formula1>'Sheet新增单选下拉列表1212'!$A$2:$A$4</formula1>
    </dataValidation>
    <dataValidation sqref="R2709:R2709" promptTitle="" prompt="请在下拉框中选择" errorTitle="" error="请在下拉框中选择" showErrorMessage="1" allowBlank="1" showInputMessage="1" showDropDown="0" type="list" errorStyle="stop">
      <formula1>'Sheet新增单选下拉列表1212'!$A$2:$A$4</formula1>
    </dataValidation>
    <dataValidation sqref="R2710:R2710" promptTitle="" prompt="请在下拉框中选择" errorTitle="" error="请在下拉框中选择" showErrorMessage="1" allowBlank="1" showInputMessage="1" showDropDown="0" type="list" errorStyle="stop">
      <formula1>'Sheet新增单选下拉列表1212'!$A$2:$A$4</formula1>
    </dataValidation>
    <dataValidation sqref="R2711:R2711" promptTitle="" prompt="请在下拉框中选择" errorTitle="" error="请在下拉框中选择" showErrorMessage="1" allowBlank="1" showInputMessage="1" showDropDown="0" type="list" errorStyle="stop">
      <formula1>'Sheet新增单选下拉列表1212'!$A$2:$A$4</formula1>
    </dataValidation>
    <dataValidation sqref="R2712:R2712" promptTitle="" prompt="请在下拉框中选择" errorTitle="" error="请在下拉框中选择" showErrorMessage="1" allowBlank="1" showInputMessage="1" showDropDown="0" type="list" errorStyle="stop">
      <formula1>'Sheet新增单选下拉列表1212'!$A$2:$A$4</formula1>
    </dataValidation>
    <dataValidation sqref="R2713:R2713" promptTitle="" prompt="请在下拉框中选择" errorTitle="" error="请在下拉框中选择" showErrorMessage="1" allowBlank="1" showInputMessage="1" showDropDown="0" type="list" errorStyle="stop">
      <formula1>'Sheet新增单选下拉列表1212'!$A$2:$A$4</formula1>
    </dataValidation>
    <dataValidation sqref="R2714:R2714" promptTitle="" prompt="请在下拉框中选择" errorTitle="" error="请在下拉框中选择" showErrorMessage="1" allowBlank="1" showInputMessage="1" showDropDown="0" type="list" errorStyle="stop">
      <formula1>'Sheet新增单选下拉列表1212'!$A$2:$A$4</formula1>
    </dataValidation>
    <dataValidation sqref="R2715:R2715" promptTitle="" prompt="请在下拉框中选择" errorTitle="" error="请在下拉框中选择" showErrorMessage="1" allowBlank="1" showInputMessage="1" showDropDown="0" type="list" errorStyle="stop">
      <formula1>'Sheet新增单选下拉列表1212'!$A$2:$A$4</formula1>
    </dataValidation>
    <dataValidation sqref="R2716:R2716" promptTitle="" prompt="请在下拉框中选择" errorTitle="" error="请在下拉框中选择" showErrorMessage="1" allowBlank="1" showInputMessage="1" showDropDown="0" type="list" errorStyle="stop">
      <formula1>'Sheet新增单选下拉列表1212'!$A$2:$A$4</formula1>
    </dataValidation>
    <dataValidation sqref="R2717:R2717" promptTitle="" prompt="请在下拉框中选择" errorTitle="" error="请在下拉框中选择" showErrorMessage="1" allowBlank="1" showInputMessage="1" showDropDown="0" type="list" errorStyle="stop">
      <formula1>'Sheet新增单选下拉列表1212'!$A$2:$A$4</formula1>
    </dataValidation>
    <dataValidation sqref="R2718:R2718" promptTitle="" prompt="请在下拉框中选择" errorTitle="" error="请在下拉框中选择" showErrorMessage="1" allowBlank="1" showInputMessage="1" showDropDown="0" type="list" errorStyle="stop">
      <formula1>'Sheet新增单选下拉列表1212'!$A$2:$A$4</formula1>
    </dataValidation>
    <dataValidation sqref="R2719:R2719" promptTitle="" prompt="请在下拉框中选择" errorTitle="" error="请在下拉框中选择" showErrorMessage="1" allowBlank="1" showInputMessage="1" showDropDown="0" type="list" errorStyle="stop">
      <formula1>'Sheet新增单选下拉列表1212'!$A$2:$A$4</formula1>
    </dataValidation>
    <dataValidation sqref="R2720:R2720" promptTitle="" prompt="请在下拉框中选择" errorTitle="" error="请在下拉框中选择" showErrorMessage="1" allowBlank="1" showInputMessage="1" showDropDown="0" type="list" errorStyle="stop">
      <formula1>'Sheet新增单选下拉列表1212'!$A$2:$A$4</formula1>
    </dataValidation>
    <dataValidation sqref="R2721:R2721" promptTitle="" prompt="请在下拉框中选择" errorTitle="" error="请在下拉框中选择" showErrorMessage="1" allowBlank="1" showInputMessage="1" showDropDown="0" type="list" errorStyle="stop">
      <formula1>'Sheet新增单选下拉列表1212'!$A$2:$A$4</formula1>
    </dataValidation>
    <dataValidation sqref="R2722:R2722" promptTitle="" prompt="请在下拉框中选择" errorTitle="" error="请在下拉框中选择" showErrorMessage="1" allowBlank="1" showInputMessage="1" showDropDown="0" type="list" errorStyle="stop">
      <formula1>'Sheet新增单选下拉列表1212'!$A$2:$A$4</formula1>
    </dataValidation>
    <dataValidation sqref="R2723:R2723" promptTitle="" prompt="请在下拉框中选择" errorTitle="" error="请在下拉框中选择" showErrorMessage="1" allowBlank="1" showInputMessage="1" showDropDown="0" type="list" errorStyle="stop">
      <formula1>'Sheet新增单选下拉列表1212'!$A$2:$A$4</formula1>
    </dataValidation>
    <dataValidation sqref="R2724:R2724" promptTitle="" prompt="请在下拉框中选择" errorTitle="" error="请在下拉框中选择" showErrorMessage="1" allowBlank="1" showInputMessage="1" showDropDown="0" type="list" errorStyle="stop">
      <formula1>'Sheet新增单选下拉列表1212'!$A$2:$A$4</formula1>
    </dataValidation>
    <dataValidation sqref="R2725:R2725" promptTitle="" prompt="请在下拉框中选择" errorTitle="" error="请在下拉框中选择" showErrorMessage="1" allowBlank="1" showInputMessage="1" showDropDown="0" type="list" errorStyle="stop">
      <formula1>'Sheet新增单选下拉列表1212'!$A$2:$A$4</formula1>
    </dataValidation>
    <dataValidation sqref="R2726:R2726" promptTitle="" prompt="请在下拉框中选择" errorTitle="" error="请在下拉框中选择" showErrorMessage="1" allowBlank="1" showInputMessage="1" showDropDown="0" type="list" errorStyle="stop">
      <formula1>'Sheet新增单选下拉列表1212'!$A$2:$A$4</formula1>
    </dataValidation>
    <dataValidation sqref="R2727:R2727" promptTitle="" prompt="请在下拉框中选择" errorTitle="" error="请在下拉框中选择" showErrorMessage="1" allowBlank="1" showInputMessage="1" showDropDown="0" type="list" errorStyle="stop">
      <formula1>'Sheet新增单选下拉列表1212'!$A$2:$A$4</formula1>
    </dataValidation>
    <dataValidation sqref="R2728:R2728" promptTitle="" prompt="请在下拉框中选择" errorTitle="" error="请在下拉框中选择" showErrorMessage="1" allowBlank="1" showInputMessage="1" showDropDown="0" type="list" errorStyle="stop">
      <formula1>'Sheet新增单选下拉列表1212'!$A$2:$A$4</formula1>
    </dataValidation>
    <dataValidation sqref="R2729:R2729" promptTitle="" prompt="请在下拉框中选择" errorTitle="" error="请在下拉框中选择" showErrorMessage="1" allowBlank="1" showInputMessage="1" showDropDown="0" type="list" errorStyle="stop">
      <formula1>'Sheet新增单选下拉列表1212'!$A$2:$A$4</formula1>
    </dataValidation>
    <dataValidation sqref="R2730:R2730" promptTitle="" prompt="请在下拉框中选择" errorTitle="" error="请在下拉框中选择" showErrorMessage="1" allowBlank="1" showInputMessage="1" showDropDown="0" type="list" errorStyle="stop">
      <formula1>'Sheet新增单选下拉列表1212'!$A$2:$A$4</formula1>
    </dataValidation>
    <dataValidation sqref="R2731:R2731" promptTitle="" prompt="请在下拉框中选择" errorTitle="" error="请在下拉框中选择" showErrorMessage="1" allowBlank="1" showInputMessage="1" showDropDown="0" type="list" errorStyle="stop">
      <formula1>'Sheet新增单选下拉列表1212'!$A$2:$A$4</formula1>
    </dataValidation>
    <dataValidation sqref="R2732:R2732" promptTitle="" prompt="请在下拉框中选择" errorTitle="" error="请在下拉框中选择" showErrorMessage="1" allowBlank="1" showInputMessage="1" showDropDown="0" type="list" errorStyle="stop">
      <formula1>'Sheet新增单选下拉列表1212'!$A$2:$A$4</formula1>
    </dataValidation>
    <dataValidation sqref="R2733:R2733" promptTitle="" prompt="请在下拉框中选择" errorTitle="" error="请在下拉框中选择" showErrorMessage="1" allowBlank="1" showInputMessage="1" showDropDown="0" type="list" errorStyle="stop">
      <formula1>'Sheet新增单选下拉列表1212'!$A$2:$A$4</formula1>
    </dataValidation>
    <dataValidation sqref="R2734:R2734" promptTitle="" prompt="请在下拉框中选择" errorTitle="" error="请在下拉框中选择" showErrorMessage="1" allowBlank="1" showInputMessage="1" showDropDown="0" type="list" errorStyle="stop">
      <formula1>'Sheet新增单选下拉列表1212'!$A$2:$A$4</formula1>
    </dataValidation>
    <dataValidation sqref="R2735:R2735" promptTitle="" prompt="请在下拉框中选择" errorTitle="" error="请在下拉框中选择" showErrorMessage="1" allowBlank="1" showInputMessage="1" showDropDown="0" type="list" errorStyle="stop">
      <formula1>'Sheet新增单选下拉列表1212'!$A$2:$A$4</formula1>
    </dataValidation>
    <dataValidation sqref="R2736:R2736" promptTitle="" prompt="请在下拉框中选择" errorTitle="" error="请在下拉框中选择" showErrorMessage="1" allowBlank="1" showInputMessage="1" showDropDown="0" type="list" errorStyle="stop">
      <formula1>'Sheet新增单选下拉列表1212'!$A$2:$A$4</formula1>
    </dataValidation>
    <dataValidation sqref="R2737:R2737" promptTitle="" prompt="请在下拉框中选择" errorTitle="" error="请在下拉框中选择" showErrorMessage="1" allowBlank="1" showInputMessage="1" showDropDown="0" type="list" errorStyle="stop">
      <formula1>'Sheet新增单选下拉列表1212'!$A$2:$A$4</formula1>
    </dataValidation>
    <dataValidation sqref="R2738:R2738" promptTitle="" prompt="请在下拉框中选择" errorTitle="" error="请在下拉框中选择" showErrorMessage="1" allowBlank="1" showInputMessage="1" showDropDown="0" type="list" errorStyle="stop">
      <formula1>'Sheet新增单选下拉列表1212'!$A$2:$A$4</formula1>
    </dataValidation>
    <dataValidation sqref="R2739:R2739" promptTitle="" prompt="请在下拉框中选择" errorTitle="" error="请在下拉框中选择" showErrorMessage="1" allowBlank="1" showInputMessage="1" showDropDown="0" type="list" errorStyle="stop">
      <formula1>'Sheet新增单选下拉列表1212'!$A$2:$A$4</formula1>
    </dataValidation>
    <dataValidation sqref="R2740:R2740" promptTitle="" prompt="请在下拉框中选择" errorTitle="" error="请在下拉框中选择" showErrorMessage="1" allowBlank="1" showInputMessage="1" showDropDown="0" type="list" errorStyle="stop">
      <formula1>'Sheet新增单选下拉列表1212'!$A$2:$A$4</formula1>
    </dataValidation>
    <dataValidation sqref="R2741:R2741" promptTitle="" prompt="请在下拉框中选择" errorTitle="" error="请在下拉框中选择" showErrorMessage="1" allowBlank="1" showInputMessage="1" showDropDown="0" type="list" errorStyle="stop">
      <formula1>'Sheet新增单选下拉列表1212'!$A$2:$A$4</formula1>
    </dataValidation>
    <dataValidation sqref="R2742:R2742" promptTitle="" prompt="请在下拉框中选择" errorTitle="" error="请在下拉框中选择" showErrorMessage="1" allowBlank="1" showInputMessage="1" showDropDown="0" type="list" errorStyle="stop">
      <formula1>'Sheet新增单选下拉列表1212'!$A$2:$A$4</formula1>
    </dataValidation>
    <dataValidation sqref="R2743:R2743" promptTitle="" prompt="请在下拉框中选择" errorTitle="" error="请在下拉框中选择" showErrorMessage="1" allowBlank="1" showInputMessage="1" showDropDown="0" type="list" errorStyle="stop">
      <formula1>'Sheet新增单选下拉列表1212'!$A$2:$A$4</formula1>
    </dataValidation>
    <dataValidation sqref="R2744:R2744" promptTitle="" prompt="请在下拉框中选择" errorTitle="" error="请在下拉框中选择" showErrorMessage="1" allowBlank="1" showInputMessage="1" showDropDown="0" type="list" errorStyle="stop">
      <formula1>'Sheet新增单选下拉列表1212'!$A$2:$A$4</formula1>
    </dataValidation>
    <dataValidation sqref="R2745:R2745" promptTitle="" prompt="请在下拉框中选择" errorTitle="" error="请在下拉框中选择" showErrorMessage="1" allowBlank="1" showInputMessage="1" showDropDown="0" type="list" errorStyle="stop">
      <formula1>'Sheet新增单选下拉列表1212'!$A$2:$A$4</formula1>
    </dataValidation>
    <dataValidation sqref="R2746:R2746" promptTitle="" prompt="请在下拉框中选择" errorTitle="" error="请在下拉框中选择" showErrorMessage="1" allowBlank="1" showInputMessage="1" showDropDown="0" type="list" errorStyle="stop">
      <formula1>'Sheet新增单选下拉列表1212'!$A$2:$A$4</formula1>
    </dataValidation>
    <dataValidation sqref="R2747:R2747" promptTitle="" prompt="请在下拉框中选择" errorTitle="" error="请在下拉框中选择" showErrorMessage="1" allowBlank="1" showInputMessage="1" showDropDown="0" type="list" errorStyle="stop">
      <formula1>'Sheet新增单选下拉列表1212'!$A$2:$A$4</formula1>
    </dataValidation>
    <dataValidation sqref="R2748:R2748" promptTitle="" prompt="请在下拉框中选择" errorTitle="" error="请在下拉框中选择" showErrorMessage="1" allowBlank="1" showInputMessage="1" showDropDown="0" type="list" errorStyle="stop">
      <formula1>'Sheet新增单选下拉列表1212'!$A$2:$A$4</formula1>
    </dataValidation>
    <dataValidation sqref="R2749:R2749" promptTitle="" prompt="请在下拉框中选择" errorTitle="" error="请在下拉框中选择" showErrorMessage="1" allowBlank="1" showInputMessage="1" showDropDown="0" type="list" errorStyle="stop">
      <formula1>'Sheet新增单选下拉列表1212'!$A$2:$A$4</formula1>
    </dataValidation>
    <dataValidation sqref="R2750:R2750" promptTitle="" prompt="请在下拉框中选择" errorTitle="" error="请在下拉框中选择" showErrorMessage="1" allowBlank="1" showInputMessage="1" showDropDown="0" type="list" errorStyle="stop">
      <formula1>'Sheet新增单选下拉列表1212'!$A$2:$A$4</formula1>
    </dataValidation>
    <dataValidation sqref="R2751:R2751" promptTitle="" prompt="请在下拉框中选择" errorTitle="" error="请在下拉框中选择" showErrorMessage="1" allowBlank="1" showInputMessage="1" showDropDown="0" type="list" errorStyle="stop">
      <formula1>'Sheet新增单选下拉列表1212'!$A$2:$A$4</formula1>
    </dataValidation>
    <dataValidation sqref="R2752:R2752" promptTitle="" prompt="请在下拉框中选择" errorTitle="" error="请在下拉框中选择" showErrorMessage="1" allowBlank="1" showInputMessage="1" showDropDown="0" type="list" errorStyle="stop">
      <formula1>'Sheet新增单选下拉列表1212'!$A$2:$A$4</formula1>
    </dataValidation>
    <dataValidation sqref="R2753:R2753" promptTitle="" prompt="请在下拉框中选择" errorTitle="" error="请在下拉框中选择" showErrorMessage="1" allowBlank="1" showInputMessage="1" showDropDown="0" type="list" errorStyle="stop">
      <formula1>'Sheet新增单选下拉列表1212'!$A$2:$A$4</formula1>
    </dataValidation>
    <dataValidation sqref="R2754:R2754" promptTitle="" prompt="请在下拉框中选择" errorTitle="" error="请在下拉框中选择" showErrorMessage="1" allowBlank="1" showInputMessage="1" showDropDown="0" type="list" errorStyle="stop">
      <formula1>'Sheet新增单选下拉列表1212'!$A$2:$A$4</formula1>
    </dataValidation>
    <dataValidation sqref="R2755:R2755" promptTitle="" prompt="请在下拉框中选择" errorTitle="" error="请在下拉框中选择" showErrorMessage="1" allowBlank="1" showInputMessage="1" showDropDown="0" type="list" errorStyle="stop">
      <formula1>'Sheet新增单选下拉列表1212'!$A$2:$A$4</formula1>
    </dataValidation>
    <dataValidation sqref="R2756:R2756" promptTitle="" prompt="请在下拉框中选择" errorTitle="" error="请在下拉框中选择" showErrorMessage="1" allowBlank="1" showInputMessage="1" showDropDown="0" type="list" errorStyle="stop">
      <formula1>'Sheet新增单选下拉列表1212'!$A$2:$A$4</formula1>
    </dataValidation>
    <dataValidation sqref="R2757:R2757" promptTitle="" prompt="请在下拉框中选择" errorTitle="" error="请在下拉框中选择" showErrorMessage="1" allowBlank="1" showInputMessage="1" showDropDown="0" type="list" errorStyle="stop">
      <formula1>'Sheet新增单选下拉列表1212'!$A$2:$A$4</formula1>
    </dataValidation>
    <dataValidation sqref="R2758:R2758" promptTitle="" prompt="请在下拉框中选择" errorTitle="" error="请在下拉框中选择" showErrorMessage="1" allowBlank="1" showInputMessage="1" showDropDown="0" type="list" errorStyle="stop">
      <formula1>'Sheet新增单选下拉列表1212'!$A$2:$A$4</formula1>
    </dataValidation>
    <dataValidation sqref="R2759:R2759" promptTitle="" prompt="请在下拉框中选择" errorTitle="" error="请在下拉框中选择" showErrorMessage="1" allowBlank="1" showInputMessage="1" showDropDown="0" type="list" errorStyle="stop">
      <formula1>'Sheet新增单选下拉列表1212'!$A$2:$A$4</formula1>
    </dataValidation>
    <dataValidation sqref="R2760:R2760" promptTitle="" prompt="请在下拉框中选择" errorTitle="" error="请在下拉框中选择" showErrorMessage="1" allowBlank="1" showInputMessage="1" showDropDown="0" type="list" errorStyle="stop">
      <formula1>'Sheet新增单选下拉列表1212'!$A$2:$A$4</formula1>
    </dataValidation>
    <dataValidation sqref="R2761:R2761" promptTitle="" prompt="请在下拉框中选择" errorTitle="" error="请在下拉框中选择" showErrorMessage="1" allowBlank="1" showInputMessage="1" showDropDown="0" type="list" errorStyle="stop">
      <formula1>'Sheet新增单选下拉列表1212'!$A$2:$A$4</formula1>
    </dataValidation>
    <dataValidation sqref="R2762:R2762" promptTitle="" prompt="请在下拉框中选择" errorTitle="" error="请在下拉框中选择" showErrorMessage="1" allowBlank="1" showInputMessage="1" showDropDown="0" type="list" errorStyle="stop">
      <formula1>'Sheet新增单选下拉列表1212'!$A$2:$A$4</formula1>
    </dataValidation>
    <dataValidation sqref="R2763:R2763" promptTitle="" prompt="请在下拉框中选择" errorTitle="" error="请在下拉框中选择" showErrorMessage="1" allowBlank="1" showInputMessage="1" showDropDown="0" type="list" errorStyle="stop">
      <formula1>'Sheet新增单选下拉列表1212'!$A$2:$A$4</formula1>
    </dataValidation>
    <dataValidation sqref="R2764:R2764" promptTitle="" prompt="请在下拉框中选择" errorTitle="" error="请在下拉框中选择" showErrorMessage="1" allowBlank="1" showInputMessage="1" showDropDown="0" type="list" errorStyle="stop">
      <formula1>'Sheet新增单选下拉列表1212'!$A$2:$A$4</formula1>
    </dataValidation>
    <dataValidation sqref="R2765:R2765" promptTitle="" prompt="请在下拉框中选择" errorTitle="" error="请在下拉框中选择" showErrorMessage="1" allowBlank="1" showInputMessage="1" showDropDown="0" type="list" errorStyle="stop">
      <formula1>'Sheet新增单选下拉列表1212'!$A$2:$A$4</formula1>
    </dataValidation>
    <dataValidation sqref="R2766:R2766" promptTitle="" prompt="请在下拉框中选择" errorTitle="" error="请在下拉框中选择" showErrorMessage="1" allowBlank="1" showInputMessage="1" showDropDown="0" type="list" errorStyle="stop">
      <formula1>'Sheet新增单选下拉列表1212'!$A$2:$A$4</formula1>
    </dataValidation>
    <dataValidation sqref="R2767:R2767" promptTitle="" prompt="请在下拉框中选择" errorTitle="" error="请在下拉框中选择" showErrorMessage="1" allowBlank="1" showInputMessage="1" showDropDown="0" type="list" errorStyle="stop">
      <formula1>'Sheet新增单选下拉列表1212'!$A$2:$A$4</formula1>
    </dataValidation>
    <dataValidation sqref="R2768:R2768" promptTitle="" prompt="请在下拉框中选择" errorTitle="" error="请在下拉框中选择" showErrorMessage="1" allowBlank="1" showInputMessage="1" showDropDown="0" type="list" errorStyle="stop">
      <formula1>'Sheet新增单选下拉列表1212'!$A$2:$A$4</formula1>
    </dataValidation>
    <dataValidation sqref="R2769:R2769" promptTitle="" prompt="请在下拉框中选择" errorTitle="" error="请在下拉框中选择" showErrorMessage="1" allowBlank="1" showInputMessage="1" showDropDown="0" type="list" errorStyle="stop">
      <formula1>'Sheet新增单选下拉列表1212'!$A$2:$A$4</formula1>
    </dataValidation>
    <dataValidation sqref="R2770:R2770" promptTitle="" prompt="请在下拉框中选择" errorTitle="" error="请在下拉框中选择" showErrorMessage="1" allowBlank="1" showInputMessage="1" showDropDown="0" type="list" errorStyle="stop">
      <formula1>'Sheet新增单选下拉列表1212'!$A$2:$A$4</formula1>
    </dataValidation>
    <dataValidation sqref="R2771:R2771" promptTitle="" prompt="请在下拉框中选择" errorTitle="" error="请在下拉框中选择" showErrorMessage="1" allowBlank="1" showInputMessage="1" showDropDown="0" type="list" errorStyle="stop">
      <formula1>'Sheet新增单选下拉列表1212'!$A$2:$A$4</formula1>
    </dataValidation>
    <dataValidation sqref="R2772:R2772" promptTitle="" prompt="请在下拉框中选择" errorTitle="" error="请在下拉框中选择" showErrorMessage="1" allowBlank="1" showInputMessage="1" showDropDown="0" type="list" errorStyle="stop">
      <formula1>'Sheet新增单选下拉列表1212'!$A$2:$A$4</formula1>
    </dataValidation>
    <dataValidation sqref="R2773:R2773" promptTitle="" prompt="请在下拉框中选择" errorTitle="" error="请在下拉框中选择" showErrorMessage="1" allowBlank="1" showInputMessage="1" showDropDown="0" type="list" errorStyle="stop">
      <formula1>'Sheet新增单选下拉列表1212'!$A$2:$A$4</formula1>
    </dataValidation>
    <dataValidation sqref="R2774:R2774" promptTitle="" prompt="请在下拉框中选择" errorTitle="" error="请在下拉框中选择" showErrorMessage="1" allowBlank="1" showInputMessage="1" showDropDown="0" type="list" errorStyle="stop">
      <formula1>'Sheet新增单选下拉列表1212'!$A$2:$A$4</formula1>
    </dataValidation>
    <dataValidation sqref="R2775:R2775" promptTitle="" prompt="请在下拉框中选择" errorTitle="" error="请在下拉框中选择" showErrorMessage="1" allowBlank="1" showInputMessage="1" showDropDown="0" type="list" errorStyle="stop">
      <formula1>'Sheet新增单选下拉列表1212'!$A$2:$A$4</formula1>
    </dataValidation>
    <dataValidation sqref="R2776:R2776" promptTitle="" prompt="请在下拉框中选择" errorTitle="" error="请在下拉框中选择" showErrorMessage="1" allowBlank="1" showInputMessage="1" showDropDown="0" type="list" errorStyle="stop">
      <formula1>'Sheet新增单选下拉列表1212'!$A$2:$A$4</formula1>
    </dataValidation>
    <dataValidation sqref="R2777:R2777" promptTitle="" prompt="请在下拉框中选择" errorTitle="" error="请在下拉框中选择" showErrorMessage="1" allowBlank="1" showInputMessage="1" showDropDown="0" type="list" errorStyle="stop">
      <formula1>'Sheet新增单选下拉列表1212'!$A$2:$A$4</formula1>
    </dataValidation>
    <dataValidation sqref="R2778:R2778" promptTitle="" prompt="请在下拉框中选择" errorTitle="" error="请在下拉框中选择" showErrorMessage="1" allowBlank="1" showInputMessage="1" showDropDown="0" type="list" errorStyle="stop">
      <formula1>'Sheet新增单选下拉列表1212'!$A$2:$A$4</formula1>
    </dataValidation>
    <dataValidation sqref="R2779:R2779" promptTitle="" prompt="请在下拉框中选择" errorTitle="" error="请在下拉框中选择" showErrorMessage="1" allowBlank="1" showInputMessage="1" showDropDown="0" type="list" errorStyle="stop">
      <formula1>'Sheet新增单选下拉列表1212'!$A$2:$A$4</formula1>
    </dataValidation>
    <dataValidation sqref="R2780:R2780" promptTitle="" prompt="请在下拉框中选择" errorTitle="" error="请在下拉框中选择" showErrorMessage="1" allowBlank="1" showInputMessage="1" showDropDown="0" type="list" errorStyle="stop">
      <formula1>'Sheet新增单选下拉列表1212'!$A$2:$A$4</formula1>
    </dataValidation>
    <dataValidation sqref="R2781:R2781" promptTitle="" prompt="请在下拉框中选择" errorTitle="" error="请在下拉框中选择" showErrorMessage="1" allowBlank="1" showInputMessage="1" showDropDown="0" type="list" errorStyle="stop">
      <formula1>'Sheet新增单选下拉列表1212'!$A$2:$A$4</formula1>
    </dataValidation>
    <dataValidation sqref="R2782:R2782" promptTitle="" prompt="请在下拉框中选择" errorTitle="" error="请在下拉框中选择" showErrorMessage="1" allowBlank="1" showInputMessage="1" showDropDown="0" type="list" errorStyle="stop">
      <formula1>'Sheet新增单选下拉列表1212'!$A$2:$A$4</formula1>
    </dataValidation>
    <dataValidation sqref="R2783:R2783" promptTitle="" prompt="请在下拉框中选择" errorTitle="" error="请在下拉框中选择" showErrorMessage="1" allowBlank="1" showInputMessage="1" showDropDown="0" type="list" errorStyle="stop">
      <formula1>'Sheet新增单选下拉列表1212'!$A$2:$A$4</formula1>
    </dataValidation>
    <dataValidation sqref="R2784:R2784" promptTitle="" prompt="请在下拉框中选择" errorTitle="" error="请在下拉框中选择" showErrorMessage="1" allowBlank="1" showInputMessage="1" showDropDown="0" type="list" errorStyle="stop">
      <formula1>'Sheet新增单选下拉列表1212'!$A$2:$A$4</formula1>
    </dataValidation>
    <dataValidation sqref="R2785:R2785" promptTitle="" prompt="请在下拉框中选择" errorTitle="" error="请在下拉框中选择" showErrorMessage="1" allowBlank="1" showInputMessage="1" showDropDown="0" type="list" errorStyle="stop">
      <formula1>'Sheet新增单选下拉列表1212'!$A$2:$A$4</formula1>
    </dataValidation>
    <dataValidation sqref="R2786:R2786" promptTitle="" prompt="请在下拉框中选择" errorTitle="" error="请在下拉框中选择" showErrorMessage="1" allowBlank="1" showInputMessage="1" showDropDown="0" type="list" errorStyle="stop">
      <formula1>'Sheet新增单选下拉列表1212'!$A$2:$A$4</formula1>
    </dataValidation>
    <dataValidation sqref="R2787:R2787" promptTitle="" prompt="请在下拉框中选择" errorTitle="" error="请在下拉框中选择" showErrorMessage="1" allowBlank="1" showInputMessage="1" showDropDown="0" type="list" errorStyle="stop">
      <formula1>'Sheet新增单选下拉列表1212'!$A$2:$A$4</formula1>
    </dataValidation>
    <dataValidation sqref="R2788:R2788" promptTitle="" prompt="请在下拉框中选择" errorTitle="" error="请在下拉框中选择" showErrorMessage="1" allowBlank="1" showInputMessage="1" showDropDown="0" type="list" errorStyle="stop">
      <formula1>'Sheet新增单选下拉列表1212'!$A$2:$A$4</formula1>
    </dataValidation>
    <dataValidation sqref="R2789:R2789" promptTitle="" prompt="请在下拉框中选择" errorTitle="" error="请在下拉框中选择" showErrorMessage="1" allowBlank="1" showInputMessage="1" showDropDown="0" type="list" errorStyle="stop">
      <formula1>'Sheet新增单选下拉列表1212'!$A$2:$A$4</formula1>
    </dataValidation>
    <dataValidation sqref="R2790:R2790" promptTitle="" prompt="请在下拉框中选择" errorTitle="" error="请在下拉框中选择" showErrorMessage="1" allowBlank="1" showInputMessage="1" showDropDown="0" type="list" errorStyle="stop">
      <formula1>'Sheet新增单选下拉列表1212'!$A$2:$A$4</formula1>
    </dataValidation>
    <dataValidation sqref="R2791:R2791" promptTitle="" prompt="请在下拉框中选择" errorTitle="" error="请在下拉框中选择" showErrorMessage="1" allowBlank="1" showInputMessage="1" showDropDown="0" type="list" errorStyle="stop">
      <formula1>'Sheet新增单选下拉列表1212'!$A$2:$A$4</formula1>
    </dataValidation>
    <dataValidation sqref="R2792:R2792" promptTitle="" prompt="请在下拉框中选择" errorTitle="" error="请在下拉框中选择" showErrorMessage="1" allowBlank="1" showInputMessage="1" showDropDown="0" type="list" errorStyle="stop">
      <formula1>'Sheet新增单选下拉列表1212'!$A$2:$A$4</formula1>
    </dataValidation>
    <dataValidation sqref="R2793:R2793" promptTitle="" prompt="请在下拉框中选择" errorTitle="" error="请在下拉框中选择" showErrorMessage="1" allowBlank="1" showInputMessage="1" showDropDown="0" type="list" errorStyle="stop">
      <formula1>'Sheet新增单选下拉列表1212'!$A$2:$A$4</formula1>
    </dataValidation>
    <dataValidation sqref="R2794:R2794" promptTitle="" prompt="请在下拉框中选择" errorTitle="" error="请在下拉框中选择" showErrorMessage="1" allowBlank="1" showInputMessage="1" showDropDown="0" type="list" errorStyle="stop">
      <formula1>'Sheet新增单选下拉列表1212'!$A$2:$A$4</formula1>
    </dataValidation>
    <dataValidation sqref="R2795:R2795" promptTitle="" prompt="请在下拉框中选择" errorTitle="" error="请在下拉框中选择" showErrorMessage="1" allowBlank="1" showInputMessage="1" showDropDown="0" type="list" errorStyle="stop">
      <formula1>'Sheet新增单选下拉列表1212'!$A$2:$A$4</formula1>
    </dataValidation>
    <dataValidation sqref="R2796:R2796" promptTitle="" prompt="请在下拉框中选择" errorTitle="" error="请在下拉框中选择" showErrorMessage="1" allowBlank="1" showInputMessage="1" showDropDown="0" type="list" errorStyle="stop">
      <formula1>'Sheet新增单选下拉列表1212'!$A$2:$A$4</formula1>
    </dataValidation>
    <dataValidation sqref="R2797:R2797" promptTitle="" prompt="请在下拉框中选择" errorTitle="" error="请在下拉框中选择" showErrorMessage="1" allowBlank="1" showInputMessage="1" showDropDown="0" type="list" errorStyle="stop">
      <formula1>'Sheet新增单选下拉列表1212'!$A$2:$A$4</formula1>
    </dataValidation>
    <dataValidation sqref="R2798:R2798" promptTitle="" prompt="请在下拉框中选择" errorTitle="" error="请在下拉框中选择" showErrorMessage="1" allowBlank="1" showInputMessage="1" showDropDown="0" type="list" errorStyle="stop">
      <formula1>'Sheet新增单选下拉列表1212'!$A$2:$A$4</formula1>
    </dataValidation>
    <dataValidation sqref="R2799:R2799" promptTitle="" prompt="请在下拉框中选择" errorTitle="" error="请在下拉框中选择" showErrorMessage="1" allowBlank="1" showInputMessage="1" showDropDown="0" type="list" errorStyle="stop">
      <formula1>'Sheet新增单选下拉列表1212'!$A$2:$A$4</formula1>
    </dataValidation>
    <dataValidation sqref="R2800:R2800" promptTitle="" prompt="请在下拉框中选择" errorTitle="" error="请在下拉框中选择" showErrorMessage="1" allowBlank="1" showInputMessage="1" showDropDown="0" type="list" errorStyle="stop">
      <formula1>'Sheet新增单选下拉列表1212'!$A$2:$A$4</formula1>
    </dataValidation>
    <dataValidation sqref="R2801:R2801" promptTitle="" prompt="请在下拉框中选择" errorTitle="" error="请在下拉框中选择" showErrorMessage="1" allowBlank="1" showInputMessage="1" showDropDown="0" type="list" errorStyle="stop">
      <formula1>'Sheet新增单选下拉列表1212'!$A$2:$A$4</formula1>
    </dataValidation>
    <dataValidation sqref="R2802:R2802" promptTitle="" prompt="请在下拉框中选择" errorTitle="" error="请在下拉框中选择" showErrorMessage="1" allowBlank="1" showInputMessage="1" showDropDown="0" type="list" errorStyle="stop">
      <formula1>'Sheet新增单选下拉列表1212'!$A$2:$A$4</formula1>
    </dataValidation>
    <dataValidation sqref="R2803:R2803" promptTitle="" prompt="请在下拉框中选择" errorTitle="" error="请在下拉框中选择" showErrorMessage="1" allowBlank="1" showInputMessage="1" showDropDown="0" type="list" errorStyle="stop">
      <formula1>'Sheet新增单选下拉列表1212'!$A$2:$A$4</formula1>
    </dataValidation>
    <dataValidation sqref="R2804:R2804" promptTitle="" prompt="请在下拉框中选择" errorTitle="" error="请在下拉框中选择" showErrorMessage="1" allowBlank="1" showInputMessage="1" showDropDown="0" type="list" errorStyle="stop">
      <formula1>'Sheet新增单选下拉列表1212'!$A$2:$A$4</formula1>
    </dataValidation>
    <dataValidation sqref="R2805:R2805" promptTitle="" prompt="请在下拉框中选择" errorTitle="" error="请在下拉框中选择" showErrorMessage="1" allowBlank="1" showInputMessage="1" showDropDown="0" type="list" errorStyle="stop">
      <formula1>'Sheet新增单选下拉列表1212'!$A$2:$A$4</formula1>
    </dataValidation>
    <dataValidation sqref="R2806:R2806" promptTitle="" prompt="请在下拉框中选择" errorTitle="" error="请在下拉框中选择" showErrorMessage="1" allowBlank="1" showInputMessage="1" showDropDown="0" type="list" errorStyle="stop">
      <formula1>'Sheet新增单选下拉列表1212'!$A$2:$A$4</formula1>
    </dataValidation>
    <dataValidation sqref="R2807:R2807" promptTitle="" prompt="请在下拉框中选择" errorTitle="" error="请在下拉框中选择" showErrorMessage="1" allowBlank="1" showInputMessage="1" showDropDown="0" type="list" errorStyle="stop">
      <formula1>'Sheet新增单选下拉列表1212'!$A$2:$A$4</formula1>
    </dataValidation>
    <dataValidation sqref="R2808:R2808" promptTitle="" prompt="请在下拉框中选择" errorTitle="" error="请在下拉框中选择" showErrorMessage="1" allowBlank="1" showInputMessage="1" showDropDown="0" type="list" errorStyle="stop">
      <formula1>'Sheet新增单选下拉列表1212'!$A$2:$A$4</formula1>
    </dataValidation>
    <dataValidation sqref="R2809:R2809" promptTitle="" prompt="请在下拉框中选择" errorTitle="" error="请在下拉框中选择" showErrorMessage="1" allowBlank="1" showInputMessage="1" showDropDown="0" type="list" errorStyle="stop">
      <formula1>'Sheet新增单选下拉列表1212'!$A$2:$A$4</formula1>
    </dataValidation>
    <dataValidation sqref="R2810:R2810" promptTitle="" prompt="请在下拉框中选择" errorTitle="" error="请在下拉框中选择" showErrorMessage="1" allowBlank="1" showInputMessage="1" showDropDown="0" type="list" errorStyle="stop">
      <formula1>'Sheet新增单选下拉列表1212'!$A$2:$A$4</formula1>
    </dataValidation>
    <dataValidation sqref="R2811:R2811" promptTitle="" prompt="请在下拉框中选择" errorTitle="" error="请在下拉框中选择" showErrorMessage="1" allowBlank="1" showInputMessage="1" showDropDown="0" type="list" errorStyle="stop">
      <formula1>'Sheet新增单选下拉列表1212'!$A$2:$A$4</formula1>
    </dataValidation>
    <dataValidation sqref="R2812:R2812" promptTitle="" prompt="请在下拉框中选择" errorTitle="" error="请在下拉框中选择" showErrorMessage="1" allowBlank="1" showInputMessage="1" showDropDown="0" type="list" errorStyle="stop">
      <formula1>'Sheet新增单选下拉列表1212'!$A$2:$A$4</formula1>
    </dataValidation>
    <dataValidation sqref="R2813:R2813" promptTitle="" prompt="请在下拉框中选择" errorTitle="" error="请在下拉框中选择" showErrorMessage="1" allowBlank="1" showInputMessage="1" showDropDown="0" type="list" errorStyle="stop">
      <formula1>'Sheet新增单选下拉列表1212'!$A$2:$A$4</formula1>
    </dataValidation>
    <dataValidation sqref="R2814:R2814" promptTitle="" prompt="请在下拉框中选择" errorTitle="" error="请在下拉框中选择" showErrorMessage="1" allowBlank="1" showInputMessage="1" showDropDown="0" type="list" errorStyle="stop">
      <formula1>'Sheet新增单选下拉列表1212'!$A$2:$A$4</formula1>
    </dataValidation>
    <dataValidation sqref="R2815:R2815" promptTitle="" prompt="请在下拉框中选择" errorTitle="" error="请在下拉框中选择" showErrorMessage="1" allowBlank="1" showInputMessage="1" showDropDown="0" type="list" errorStyle="stop">
      <formula1>'Sheet新增单选下拉列表1212'!$A$2:$A$4</formula1>
    </dataValidation>
    <dataValidation sqref="R2816:R2816" promptTitle="" prompt="请在下拉框中选择" errorTitle="" error="请在下拉框中选择" showErrorMessage="1" allowBlank="1" showInputMessage="1" showDropDown="0" type="list" errorStyle="stop">
      <formula1>'Sheet新增单选下拉列表1212'!$A$2:$A$4</formula1>
    </dataValidation>
    <dataValidation sqref="R2817:R2817" promptTitle="" prompt="请在下拉框中选择" errorTitle="" error="请在下拉框中选择" showErrorMessage="1" allowBlank="1" showInputMessage="1" showDropDown="0" type="list" errorStyle="stop">
      <formula1>'Sheet新增单选下拉列表1212'!$A$2:$A$4</formula1>
    </dataValidation>
    <dataValidation sqref="R2818:R2818" promptTitle="" prompt="请在下拉框中选择" errorTitle="" error="请在下拉框中选择" showErrorMessage="1" allowBlank="1" showInputMessage="1" showDropDown="0" type="list" errorStyle="stop">
      <formula1>'Sheet新增单选下拉列表1212'!$A$2:$A$4</formula1>
    </dataValidation>
    <dataValidation sqref="R2819:R2819" promptTitle="" prompt="请在下拉框中选择" errorTitle="" error="请在下拉框中选择" showErrorMessage="1" allowBlank="1" showInputMessage="1" showDropDown="0" type="list" errorStyle="stop">
      <formula1>'Sheet新增单选下拉列表1212'!$A$2:$A$4</formula1>
    </dataValidation>
    <dataValidation sqref="R2820:R2820" promptTitle="" prompt="请在下拉框中选择" errorTitle="" error="请在下拉框中选择" showErrorMessage="1" allowBlank="1" showInputMessage="1" showDropDown="0" type="list" errorStyle="stop">
      <formula1>'Sheet新增单选下拉列表1212'!$A$2:$A$4</formula1>
    </dataValidation>
    <dataValidation sqref="R2821:R2821" promptTitle="" prompt="请在下拉框中选择" errorTitle="" error="请在下拉框中选择" showErrorMessage="1" allowBlank="1" showInputMessage="1" showDropDown="0" type="list" errorStyle="stop">
      <formula1>'Sheet新增单选下拉列表1212'!$A$2:$A$4</formula1>
    </dataValidation>
    <dataValidation sqref="R2822:R2822" promptTitle="" prompt="请在下拉框中选择" errorTitle="" error="请在下拉框中选择" showErrorMessage="1" allowBlank="1" showInputMessage="1" showDropDown="0" type="list" errorStyle="stop">
      <formula1>'Sheet新增单选下拉列表1212'!$A$2:$A$4</formula1>
    </dataValidation>
    <dataValidation sqref="R2823:R2823" promptTitle="" prompt="请在下拉框中选择" errorTitle="" error="请在下拉框中选择" showErrorMessage="1" allowBlank="1" showInputMessage="1" showDropDown="0" type="list" errorStyle="stop">
      <formula1>'Sheet新增单选下拉列表1212'!$A$2:$A$4</formula1>
    </dataValidation>
    <dataValidation sqref="R2824:R2824" promptTitle="" prompt="请在下拉框中选择" errorTitle="" error="请在下拉框中选择" showErrorMessage="1" allowBlank="1" showInputMessage="1" showDropDown="0" type="list" errorStyle="stop">
      <formula1>'Sheet新增单选下拉列表1212'!$A$2:$A$4</formula1>
    </dataValidation>
    <dataValidation sqref="R2825:R2825" promptTitle="" prompt="请在下拉框中选择" errorTitle="" error="请在下拉框中选择" showErrorMessage="1" allowBlank="1" showInputMessage="1" showDropDown="0" type="list" errorStyle="stop">
      <formula1>'Sheet新增单选下拉列表1212'!$A$2:$A$4</formula1>
    </dataValidation>
    <dataValidation sqref="R2826:R2826" promptTitle="" prompt="请在下拉框中选择" errorTitle="" error="请在下拉框中选择" showErrorMessage="1" allowBlank="1" showInputMessage="1" showDropDown="0" type="list" errorStyle="stop">
      <formula1>'Sheet新增单选下拉列表1212'!$A$2:$A$4</formula1>
    </dataValidation>
    <dataValidation sqref="R2827:R2827" promptTitle="" prompt="请在下拉框中选择" errorTitle="" error="请在下拉框中选择" showErrorMessage="1" allowBlank="1" showInputMessage="1" showDropDown="0" type="list" errorStyle="stop">
      <formula1>'Sheet新增单选下拉列表1212'!$A$2:$A$4</formula1>
    </dataValidation>
    <dataValidation sqref="R2828:R2828" promptTitle="" prompt="请在下拉框中选择" errorTitle="" error="请在下拉框中选择" showErrorMessage="1" allowBlank="1" showInputMessage="1" showDropDown="0" type="list" errorStyle="stop">
      <formula1>'Sheet新增单选下拉列表1212'!$A$2:$A$4</formula1>
    </dataValidation>
    <dataValidation sqref="R2829:R2829" promptTitle="" prompt="请在下拉框中选择" errorTitle="" error="请在下拉框中选择" showErrorMessage="1" allowBlank="1" showInputMessage="1" showDropDown="0" type="list" errorStyle="stop">
      <formula1>'Sheet新增单选下拉列表1212'!$A$2:$A$4</formula1>
    </dataValidation>
    <dataValidation sqref="R2830:R2830" promptTitle="" prompt="请在下拉框中选择" errorTitle="" error="请在下拉框中选择" showErrorMessage="1" allowBlank="1" showInputMessage="1" showDropDown="0" type="list" errorStyle="stop">
      <formula1>'Sheet新增单选下拉列表1212'!$A$2:$A$4</formula1>
    </dataValidation>
    <dataValidation sqref="R2831:R2831" promptTitle="" prompt="请在下拉框中选择" errorTitle="" error="请在下拉框中选择" showErrorMessage="1" allowBlank="1" showInputMessage="1" showDropDown="0" type="list" errorStyle="stop">
      <formula1>'Sheet新增单选下拉列表1212'!$A$2:$A$4</formula1>
    </dataValidation>
    <dataValidation sqref="R2832:R2832" promptTitle="" prompt="请在下拉框中选择" errorTitle="" error="请在下拉框中选择" showErrorMessage="1" allowBlank="1" showInputMessage="1" showDropDown="0" type="list" errorStyle="stop">
      <formula1>'Sheet新增单选下拉列表1212'!$A$2:$A$4</formula1>
    </dataValidation>
    <dataValidation sqref="R2833:R2833" promptTitle="" prompt="请在下拉框中选择" errorTitle="" error="请在下拉框中选择" showErrorMessage="1" allowBlank="1" showInputMessage="1" showDropDown="0" type="list" errorStyle="stop">
      <formula1>'Sheet新增单选下拉列表1212'!$A$2:$A$4</formula1>
    </dataValidation>
    <dataValidation sqref="R2834:R2834" promptTitle="" prompt="请在下拉框中选择" errorTitle="" error="请在下拉框中选择" showErrorMessage="1" allowBlank="1" showInputMessage="1" showDropDown="0" type="list" errorStyle="stop">
      <formula1>'Sheet新增单选下拉列表1212'!$A$2:$A$4</formula1>
    </dataValidation>
    <dataValidation sqref="R2835:R2835" promptTitle="" prompt="请在下拉框中选择" errorTitle="" error="请在下拉框中选择" showErrorMessage="1" allowBlank="1" showInputMessage="1" showDropDown="0" type="list" errorStyle="stop">
      <formula1>'Sheet新增单选下拉列表1212'!$A$2:$A$4</formula1>
    </dataValidation>
    <dataValidation sqref="R2836:R2836" promptTitle="" prompt="请在下拉框中选择" errorTitle="" error="请在下拉框中选择" showErrorMessage="1" allowBlank="1" showInputMessage="1" showDropDown="0" type="list" errorStyle="stop">
      <formula1>'Sheet新增单选下拉列表1212'!$A$2:$A$4</formula1>
    </dataValidation>
    <dataValidation sqref="R2837:R2837" promptTitle="" prompt="请在下拉框中选择" errorTitle="" error="请在下拉框中选择" showErrorMessage="1" allowBlank="1" showInputMessage="1" showDropDown="0" type="list" errorStyle="stop">
      <formula1>'Sheet新增单选下拉列表1212'!$A$2:$A$4</formula1>
    </dataValidation>
    <dataValidation sqref="R2838:R2838" promptTitle="" prompt="请在下拉框中选择" errorTitle="" error="请在下拉框中选择" showErrorMessage="1" allowBlank="1" showInputMessage="1" showDropDown="0" type="list" errorStyle="stop">
      <formula1>'Sheet新增单选下拉列表1212'!$A$2:$A$4</formula1>
    </dataValidation>
    <dataValidation sqref="R2839:R2839" promptTitle="" prompt="请在下拉框中选择" errorTitle="" error="请在下拉框中选择" showErrorMessage="1" allowBlank="1" showInputMessage="1" showDropDown="0" type="list" errorStyle="stop">
      <formula1>'Sheet新增单选下拉列表1212'!$A$2:$A$4</formula1>
    </dataValidation>
    <dataValidation sqref="R2840:R2840" promptTitle="" prompt="请在下拉框中选择" errorTitle="" error="请在下拉框中选择" showErrorMessage="1" allowBlank="1" showInputMessage="1" showDropDown="0" type="list" errorStyle="stop">
      <formula1>'Sheet新增单选下拉列表1212'!$A$2:$A$4</formula1>
    </dataValidation>
    <dataValidation sqref="R2841:R2841" promptTitle="" prompt="请在下拉框中选择" errorTitle="" error="请在下拉框中选择" showErrorMessage="1" allowBlank="1" showInputMessage="1" showDropDown="0" type="list" errorStyle="stop">
      <formula1>'Sheet新增单选下拉列表1212'!$A$2:$A$4</formula1>
    </dataValidation>
    <dataValidation sqref="R2842:R2842" promptTitle="" prompt="请在下拉框中选择" errorTitle="" error="请在下拉框中选择" showErrorMessage="1" allowBlank="1" showInputMessage="1" showDropDown="0" type="list" errorStyle="stop">
      <formula1>'Sheet新增单选下拉列表1212'!$A$2:$A$4</formula1>
    </dataValidation>
    <dataValidation sqref="R2843:R2843" promptTitle="" prompt="请在下拉框中选择" errorTitle="" error="请在下拉框中选择" showErrorMessage="1" allowBlank="1" showInputMessage="1" showDropDown="0" type="list" errorStyle="stop">
      <formula1>'Sheet新增单选下拉列表1212'!$A$2:$A$4</formula1>
    </dataValidation>
    <dataValidation sqref="R2844:R2844" promptTitle="" prompt="请在下拉框中选择" errorTitle="" error="请在下拉框中选择" showErrorMessage="1" allowBlank="1" showInputMessage="1" showDropDown="0" type="list" errorStyle="stop">
      <formula1>'Sheet新增单选下拉列表1212'!$A$2:$A$4</formula1>
    </dataValidation>
    <dataValidation sqref="R2845:R2845" promptTitle="" prompt="请在下拉框中选择" errorTitle="" error="请在下拉框中选择" showErrorMessage="1" allowBlank="1" showInputMessage="1" showDropDown="0" type="list" errorStyle="stop">
      <formula1>'Sheet新增单选下拉列表1212'!$A$2:$A$4</formula1>
    </dataValidation>
    <dataValidation sqref="R2846:R2846" promptTitle="" prompt="请在下拉框中选择" errorTitle="" error="请在下拉框中选择" showErrorMessage="1" allowBlank="1" showInputMessage="1" showDropDown="0" type="list" errorStyle="stop">
      <formula1>'Sheet新增单选下拉列表1212'!$A$2:$A$4</formula1>
    </dataValidation>
    <dataValidation sqref="R2847:R2847" promptTitle="" prompt="请在下拉框中选择" errorTitle="" error="请在下拉框中选择" showErrorMessage="1" allowBlank="1" showInputMessage="1" showDropDown="0" type="list" errorStyle="stop">
      <formula1>'Sheet新增单选下拉列表1212'!$A$2:$A$4</formula1>
    </dataValidation>
    <dataValidation sqref="R2848:R2848" promptTitle="" prompt="请在下拉框中选择" errorTitle="" error="请在下拉框中选择" showErrorMessage="1" allowBlank="1" showInputMessage="1" showDropDown="0" type="list" errorStyle="stop">
      <formula1>'Sheet新增单选下拉列表1212'!$A$2:$A$4</formula1>
    </dataValidation>
    <dataValidation sqref="R2849:R2849" promptTitle="" prompt="请在下拉框中选择" errorTitle="" error="请在下拉框中选择" showErrorMessage="1" allowBlank="1" showInputMessage="1" showDropDown="0" type="list" errorStyle="stop">
      <formula1>'Sheet新增单选下拉列表1212'!$A$2:$A$4</formula1>
    </dataValidation>
    <dataValidation sqref="R2850:R2850" promptTitle="" prompt="请在下拉框中选择" errorTitle="" error="请在下拉框中选择" showErrorMessage="1" allowBlank="1" showInputMessage="1" showDropDown="0" type="list" errorStyle="stop">
      <formula1>'Sheet新增单选下拉列表1212'!$A$2:$A$4</formula1>
    </dataValidation>
    <dataValidation sqref="R2851:R2851" promptTitle="" prompt="请在下拉框中选择" errorTitle="" error="请在下拉框中选择" showErrorMessage="1" allowBlank="1" showInputMessage="1" showDropDown="0" type="list" errorStyle="stop">
      <formula1>'Sheet新增单选下拉列表1212'!$A$2:$A$4</formula1>
    </dataValidation>
    <dataValidation sqref="R2852:R2852" promptTitle="" prompt="请在下拉框中选择" errorTitle="" error="请在下拉框中选择" showErrorMessage="1" allowBlank="1" showInputMessage="1" showDropDown="0" type="list" errorStyle="stop">
      <formula1>'Sheet新增单选下拉列表1212'!$A$2:$A$4</formula1>
    </dataValidation>
    <dataValidation sqref="R2853:R2853" promptTitle="" prompt="请在下拉框中选择" errorTitle="" error="请在下拉框中选择" showErrorMessage="1" allowBlank="1" showInputMessage="1" showDropDown="0" type="list" errorStyle="stop">
      <formula1>'Sheet新增单选下拉列表1212'!$A$2:$A$4</formula1>
    </dataValidation>
    <dataValidation sqref="R2854:R2854" promptTitle="" prompt="请在下拉框中选择" errorTitle="" error="请在下拉框中选择" showErrorMessage="1" allowBlank="1" showInputMessage="1" showDropDown="0" type="list" errorStyle="stop">
      <formula1>'Sheet新增单选下拉列表1212'!$A$2:$A$4</formula1>
    </dataValidation>
    <dataValidation sqref="R2855:R2855" promptTitle="" prompt="请在下拉框中选择" errorTitle="" error="请在下拉框中选择" showErrorMessage="1" allowBlank="1" showInputMessage="1" showDropDown="0" type="list" errorStyle="stop">
      <formula1>'Sheet新增单选下拉列表1212'!$A$2:$A$4</formula1>
    </dataValidation>
    <dataValidation sqref="R2856:R2856" promptTitle="" prompt="请在下拉框中选择" errorTitle="" error="请在下拉框中选择" showErrorMessage="1" allowBlank="1" showInputMessage="1" showDropDown="0" type="list" errorStyle="stop">
      <formula1>'Sheet新增单选下拉列表1212'!$A$2:$A$4</formula1>
    </dataValidation>
    <dataValidation sqref="R2857:R2857" promptTitle="" prompt="请在下拉框中选择" errorTitle="" error="请在下拉框中选择" showErrorMessage="1" allowBlank="1" showInputMessage="1" showDropDown="0" type="list" errorStyle="stop">
      <formula1>'Sheet新增单选下拉列表1212'!$A$2:$A$4</formula1>
    </dataValidation>
    <dataValidation sqref="R2858:R2858" promptTitle="" prompt="请在下拉框中选择" errorTitle="" error="请在下拉框中选择" showErrorMessage="1" allowBlank="1" showInputMessage="1" showDropDown="0" type="list" errorStyle="stop">
      <formula1>'Sheet新增单选下拉列表1212'!$A$2:$A$4</formula1>
    </dataValidation>
    <dataValidation sqref="R2859:R2859" promptTitle="" prompt="请在下拉框中选择" errorTitle="" error="请在下拉框中选择" showErrorMessage="1" allowBlank="1" showInputMessage="1" showDropDown="0" type="list" errorStyle="stop">
      <formula1>'Sheet新增单选下拉列表1212'!$A$2:$A$4</formula1>
    </dataValidation>
    <dataValidation sqref="R2860:R2860" promptTitle="" prompt="请在下拉框中选择" errorTitle="" error="请在下拉框中选择" showErrorMessage="1" allowBlank="1" showInputMessage="1" showDropDown="0" type="list" errorStyle="stop">
      <formula1>'Sheet新增单选下拉列表1212'!$A$2:$A$4</formula1>
    </dataValidation>
    <dataValidation sqref="R2861:R2861" promptTitle="" prompt="请在下拉框中选择" errorTitle="" error="请在下拉框中选择" showErrorMessage="1" allowBlank="1" showInputMessage="1" showDropDown="0" type="list" errorStyle="stop">
      <formula1>'Sheet新增单选下拉列表1212'!$A$2:$A$4</formula1>
    </dataValidation>
    <dataValidation sqref="R2862:R2862" promptTitle="" prompt="请在下拉框中选择" errorTitle="" error="请在下拉框中选择" showErrorMessage="1" allowBlank="1" showInputMessage="1" showDropDown="0" type="list" errorStyle="stop">
      <formula1>'Sheet新增单选下拉列表1212'!$A$2:$A$4</formula1>
    </dataValidation>
    <dataValidation sqref="R2863:R2863" promptTitle="" prompt="请在下拉框中选择" errorTitle="" error="请在下拉框中选择" showErrorMessage="1" allowBlank="1" showInputMessage="1" showDropDown="0" type="list" errorStyle="stop">
      <formula1>'Sheet新增单选下拉列表1212'!$A$2:$A$4</formula1>
    </dataValidation>
    <dataValidation sqref="R2864:R2864" promptTitle="" prompt="请在下拉框中选择" errorTitle="" error="请在下拉框中选择" showErrorMessage="1" allowBlank="1" showInputMessage="1" showDropDown="0" type="list" errorStyle="stop">
      <formula1>'Sheet新增单选下拉列表1212'!$A$2:$A$4</formula1>
    </dataValidation>
    <dataValidation sqref="R2865:R2865" promptTitle="" prompt="请在下拉框中选择" errorTitle="" error="请在下拉框中选择" showErrorMessage="1" allowBlank="1" showInputMessage="1" showDropDown="0" type="list" errorStyle="stop">
      <formula1>'Sheet新增单选下拉列表1212'!$A$2:$A$4</formula1>
    </dataValidation>
    <dataValidation sqref="R2866:R2866" promptTitle="" prompt="请在下拉框中选择" errorTitle="" error="请在下拉框中选择" showErrorMessage="1" allowBlank="1" showInputMessage="1" showDropDown="0" type="list" errorStyle="stop">
      <formula1>'Sheet新增单选下拉列表1212'!$A$2:$A$4</formula1>
    </dataValidation>
    <dataValidation sqref="R2867:R2867" promptTitle="" prompt="请在下拉框中选择" errorTitle="" error="请在下拉框中选择" showErrorMessage="1" allowBlank="1" showInputMessage="1" showDropDown="0" type="list" errorStyle="stop">
      <formula1>'Sheet新增单选下拉列表1212'!$A$2:$A$4</formula1>
    </dataValidation>
    <dataValidation sqref="R2868:R2868" promptTitle="" prompt="请在下拉框中选择" errorTitle="" error="请在下拉框中选择" showErrorMessage="1" allowBlank="1" showInputMessage="1" showDropDown="0" type="list" errorStyle="stop">
      <formula1>'Sheet新增单选下拉列表1212'!$A$2:$A$4</formula1>
    </dataValidation>
    <dataValidation sqref="R2869:R2869" promptTitle="" prompt="请在下拉框中选择" errorTitle="" error="请在下拉框中选择" showErrorMessage="1" allowBlank="1" showInputMessage="1" showDropDown="0" type="list" errorStyle="stop">
      <formula1>'Sheet新增单选下拉列表1212'!$A$2:$A$4</formula1>
    </dataValidation>
    <dataValidation sqref="R2870:R2870" promptTitle="" prompt="请在下拉框中选择" errorTitle="" error="请在下拉框中选择" showErrorMessage="1" allowBlank="1" showInputMessage="1" showDropDown="0" type="list" errorStyle="stop">
      <formula1>'Sheet新增单选下拉列表1212'!$A$2:$A$4</formula1>
    </dataValidation>
    <dataValidation sqref="R2871:R2871" promptTitle="" prompt="请在下拉框中选择" errorTitle="" error="请在下拉框中选择" showErrorMessage="1" allowBlank="1" showInputMessage="1" showDropDown="0" type="list" errorStyle="stop">
      <formula1>'Sheet新增单选下拉列表1212'!$A$2:$A$4</formula1>
    </dataValidation>
    <dataValidation sqref="R2872:R2872" promptTitle="" prompt="请在下拉框中选择" errorTitle="" error="请在下拉框中选择" showErrorMessage="1" allowBlank="1" showInputMessage="1" showDropDown="0" type="list" errorStyle="stop">
      <formula1>'Sheet新增单选下拉列表1212'!$A$2:$A$4</formula1>
    </dataValidation>
    <dataValidation sqref="R2873:R2873" promptTitle="" prompt="请在下拉框中选择" errorTitle="" error="请在下拉框中选择" showErrorMessage="1" allowBlank="1" showInputMessage="1" showDropDown="0" type="list" errorStyle="stop">
      <formula1>'Sheet新增单选下拉列表1212'!$A$2:$A$4</formula1>
    </dataValidation>
    <dataValidation sqref="R2874:R2874" promptTitle="" prompt="请在下拉框中选择" errorTitle="" error="请在下拉框中选择" showErrorMessage="1" allowBlank="1" showInputMessage="1" showDropDown="0" type="list" errorStyle="stop">
      <formula1>'Sheet新增单选下拉列表1212'!$A$2:$A$4</formula1>
    </dataValidation>
    <dataValidation sqref="R2875:R2875" promptTitle="" prompt="请在下拉框中选择" errorTitle="" error="请在下拉框中选择" showErrorMessage="1" allowBlank="1" showInputMessage="1" showDropDown="0" type="list" errorStyle="stop">
      <formula1>'Sheet新增单选下拉列表1212'!$A$2:$A$4</formula1>
    </dataValidation>
    <dataValidation sqref="R2876:R2876" promptTitle="" prompt="请在下拉框中选择" errorTitle="" error="请在下拉框中选择" showErrorMessage="1" allowBlank="1" showInputMessage="1" showDropDown="0" type="list" errorStyle="stop">
      <formula1>'Sheet新增单选下拉列表1212'!$A$2:$A$4</formula1>
    </dataValidation>
    <dataValidation sqref="R2877:R2877" promptTitle="" prompt="请在下拉框中选择" errorTitle="" error="请在下拉框中选择" showErrorMessage="1" allowBlank="1" showInputMessage="1" showDropDown="0" type="list" errorStyle="stop">
      <formula1>'Sheet新增单选下拉列表1212'!$A$2:$A$4</formula1>
    </dataValidation>
    <dataValidation sqref="R2878:R2878" promptTitle="" prompt="请在下拉框中选择" errorTitle="" error="请在下拉框中选择" showErrorMessage="1" allowBlank="1" showInputMessage="1" showDropDown="0" type="list" errorStyle="stop">
      <formula1>'Sheet新增单选下拉列表1212'!$A$2:$A$4</formula1>
    </dataValidation>
    <dataValidation sqref="R2879:R2879" promptTitle="" prompt="请在下拉框中选择" errorTitle="" error="请在下拉框中选择" showErrorMessage="1" allowBlank="1" showInputMessage="1" showDropDown="0" type="list" errorStyle="stop">
      <formula1>'Sheet新增单选下拉列表1212'!$A$2:$A$4</formula1>
    </dataValidation>
    <dataValidation sqref="R2880:R2880" promptTitle="" prompt="请在下拉框中选择" errorTitle="" error="请在下拉框中选择" showErrorMessage="1" allowBlank="1" showInputMessage="1" showDropDown="0" type="list" errorStyle="stop">
      <formula1>'Sheet新增单选下拉列表1212'!$A$2:$A$4</formula1>
    </dataValidation>
    <dataValidation sqref="R2881:R2881" promptTitle="" prompt="请在下拉框中选择" errorTitle="" error="请在下拉框中选择" showErrorMessage="1" allowBlank="1" showInputMessage="1" showDropDown="0" type="list" errorStyle="stop">
      <formula1>'Sheet新增单选下拉列表1212'!$A$2:$A$4</formula1>
    </dataValidation>
    <dataValidation sqref="R2882:R2882" promptTitle="" prompt="请在下拉框中选择" errorTitle="" error="请在下拉框中选择" showErrorMessage="1" allowBlank="1" showInputMessage="1" showDropDown="0" type="list" errorStyle="stop">
      <formula1>'Sheet新增单选下拉列表1212'!$A$2:$A$4</formula1>
    </dataValidation>
    <dataValidation sqref="R2883:R2883" promptTitle="" prompt="请在下拉框中选择" errorTitle="" error="请在下拉框中选择" showErrorMessage="1" allowBlank="1" showInputMessage="1" showDropDown="0" type="list" errorStyle="stop">
      <formula1>'Sheet新增单选下拉列表1212'!$A$2:$A$4</formula1>
    </dataValidation>
    <dataValidation sqref="R2884:R2884" promptTitle="" prompt="请在下拉框中选择" errorTitle="" error="请在下拉框中选择" showErrorMessage="1" allowBlank="1" showInputMessage="1" showDropDown="0" type="list" errorStyle="stop">
      <formula1>'Sheet新增单选下拉列表1212'!$A$2:$A$4</formula1>
    </dataValidation>
    <dataValidation sqref="R2885:R2885" promptTitle="" prompt="请在下拉框中选择" errorTitle="" error="请在下拉框中选择" showErrorMessage="1" allowBlank="1" showInputMessage="1" showDropDown="0" type="list" errorStyle="stop">
      <formula1>'Sheet新增单选下拉列表1212'!$A$2:$A$4</formula1>
    </dataValidation>
    <dataValidation sqref="R2886:R2886" promptTitle="" prompt="请在下拉框中选择" errorTitle="" error="请在下拉框中选择" showErrorMessage="1" allowBlank="1" showInputMessage="1" showDropDown="0" type="list" errorStyle="stop">
      <formula1>'Sheet新增单选下拉列表1212'!$A$2:$A$4</formula1>
    </dataValidation>
    <dataValidation sqref="R2887:R2887" promptTitle="" prompt="请在下拉框中选择" errorTitle="" error="请在下拉框中选择" showErrorMessage="1" allowBlank="1" showInputMessage="1" showDropDown="0" type="list" errorStyle="stop">
      <formula1>'Sheet新增单选下拉列表1212'!$A$2:$A$4</formula1>
    </dataValidation>
    <dataValidation sqref="R2888:R2888" promptTitle="" prompt="请在下拉框中选择" errorTitle="" error="请在下拉框中选择" showErrorMessage="1" allowBlank="1" showInputMessage="1" showDropDown="0" type="list" errorStyle="stop">
      <formula1>'Sheet新增单选下拉列表1212'!$A$2:$A$4</formula1>
    </dataValidation>
    <dataValidation sqref="R2889:R2889" promptTitle="" prompt="请在下拉框中选择" errorTitle="" error="请在下拉框中选择" showErrorMessage="1" allowBlank="1" showInputMessage="1" showDropDown="0" type="list" errorStyle="stop">
      <formula1>'Sheet新增单选下拉列表1212'!$A$2:$A$4</formula1>
    </dataValidation>
    <dataValidation sqref="R2890:R2890" promptTitle="" prompt="请在下拉框中选择" errorTitle="" error="请在下拉框中选择" showErrorMessage="1" allowBlank="1" showInputMessage="1" showDropDown="0" type="list" errorStyle="stop">
      <formula1>'Sheet新增单选下拉列表1212'!$A$2:$A$4</formula1>
    </dataValidation>
    <dataValidation sqref="R2891:R2891" promptTitle="" prompt="请在下拉框中选择" errorTitle="" error="请在下拉框中选择" showErrorMessage="1" allowBlank="1" showInputMessage="1" showDropDown="0" type="list" errorStyle="stop">
      <formula1>'Sheet新增单选下拉列表1212'!$A$2:$A$4</formula1>
    </dataValidation>
    <dataValidation sqref="R2892:R2892" promptTitle="" prompt="请在下拉框中选择" errorTitle="" error="请在下拉框中选择" showErrorMessage="1" allowBlank="1" showInputMessage="1" showDropDown="0" type="list" errorStyle="stop">
      <formula1>'Sheet新增单选下拉列表1212'!$A$2:$A$4</formula1>
    </dataValidation>
    <dataValidation sqref="R2893:R2893" promptTitle="" prompt="请在下拉框中选择" errorTitle="" error="请在下拉框中选择" showErrorMessage="1" allowBlank="1" showInputMessage="1" showDropDown="0" type="list" errorStyle="stop">
      <formula1>'Sheet新增单选下拉列表1212'!$A$2:$A$4</formula1>
    </dataValidation>
    <dataValidation sqref="R2894:R2894" promptTitle="" prompt="请在下拉框中选择" errorTitle="" error="请在下拉框中选择" showErrorMessage="1" allowBlank="1" showInputMessage="1" showDropDown="0" type="list" errorStyle="stop">
      <formula1>'Sheet新增单选下拉列表1212'!$A$2:$A$4</formula1>
    </dataValidation>
    <dataValidation sqref="R2895:R2895" promptTitle="" prompt="请在下拉框中选择" errorTitle="" error="请在下拉框中选择" showErrorMessage="1" allowBlank="1" showInputMessage="1" showDropDown="0" type="list" errorStyle="stop">
      <formula1>'Sheet新增单选下拉列表1212'!$A$2:$A$4</formula1>
    </dataValidation>
    <dataValidation sqref="R2896:R2896" promptTitle="" prompt="请在下拉框中选择" errorTitle="" error="请在下拉框中选择" showErrorMessage="1" allowBlank="1" showInputMessage="1" showDropDown="0" type="list" errorStyle="stop">
      <formula1>'Sheet新增单选下拉列表1212'!$A$2:$A$4</formula1>
    </dataValidation>
    <dataValidation sqref="R2897:R2897" promptTitle="" prompt="请在下拉框中选择" errorTitle="" error="请在下拉框中选择" showErrorMessage="1" allowBlank="1" showInputMessage="1" showDropDown="0" type="list" errorStyle="stop">
      <formula1>'Sheet新增单选下拉列表1212'!$A$2:$A$4</formula1>
    </dataValidation>
    <dataValidation sqref="R2898:R2898" promptTitle="" prompt="请在下拉框中选择" errorTitle="" error="请在下拉框中选择" showErrorMessage="1" allowBlank="1" showInputMessage="1" showDropDown="0" type="list" errorStyle="stop">
      <formula1>'Sheet新增单选下拉列表1212'!$A$2:$A$4</formula1>
    </dataValidation>
    <dataValidation sqref="R2899:R2899" promptTitle="" prompt="请在下拉框中选择" errorTitle="" error="请在下拉框中选择" showErrorMessage="1" allowBlank="1" showInputMessage="1" showDropDown="0" type="list" errorStyle="stop">
      <formula1>'Sheet新增单选下拉列表1212'!$A$2:$A$4</formula1>
    </dataValidation>
    <dataValidation sqref="R2900:R2900" promptTitle="" prompt="请在下拉框中选择" errorTitle="" error="请在下拉框中选择" showErrorMessage="1" allowBlank="1" showInputMessage="1" showDropDown="0" type="list" errorStyle="stop">
      <formula1>'Sheet新增单选下拉列表1212'!$A$2:$A$4</formula1>
    </dataValidation>
    <dataValidation sqref="R2901:R2901" promptTitle="" prompt="请在下拉框中选择" errorTitle="" error="请在下拉框中选择" showErrorMessage="1" allowBlank="1" showInputMessage="1" showDropDown="0" type="list" errorStyle="stop">
      <formula1>'Sheet新增单选下拉列表1212'!$A$2:$A$4</formula1>
    </dataValidation>
    <dataValidation sqref="R2902:R2902" promptTitle="" prompt="请在下拉框中选择" errorTitle="" error="请在下拉框中选择" showErrorMessage="1" allowBlank="1" showInputMessage="1" showDropDown="0" type="list" errorStyle="stop">
      <formula1>'Sheet新增单选下拉列表1212'!$A$2:$A$4</formula1>
    </dataValidation>
    <dataValidation sqref="R2903:R2903" promptTitle="" prompt="请在下拉框中选择" errorTitle="" error="请在下拉框中选择" showErrorMessage="1" allowBlank="1" showInputMessage="1" showDropDown="0" type="list" errorStyle="stop">
      <formula1>'Sheet新增单选下拉列表1212'!$A$2:$A$4</formula1>
    </dataValidation>
    <dataValidation sqref="R2904:R2904" promptTitle="" prompt="请在下拉框中选择" errorTitle="" error="请在下拉框中选择" showErrorMessage="1" allowBlank="1" showInputMessage="1" showDropDown="0" type="list" errorStyle="stop">
      <formula1>'Sheet新增单选下拉列表1212'!$A$2:$A$4</formula1>
    </dataValidation>
    <dataValidation sqref="R2905:R2905" promptTitle="" prompt="请在下拉框中选择" errorTitle="" error="请在下拉框中选择" showErrorMessage="1" allowBlank="1" showInputMessage="1" showDropDown="0" type="list" errorStyle="stop">
      <formula1>'Sheet新增单选下拉列表1212'!$A$2:$A$4</formula1>
    </dataValidation>
    <dataValidation sqref="R2906:R2906" promptTitle="" prompt="请在下拉框中选择" errorTitle="" error="请在下拉框中选择" showErrorMessage="1" allowBlank="1" showInputMessage="1" showDropDown="0" type="list" errorStyle="stop">
      <formula1>'Sheet新增单选下拉列表1212'!$A$2:$A$4</formula1>
    </dataValidation>
    <dataValidation sqref="R2907:R2907" promptTitle="" prompt="请在下拉框中选择" errorTitle="" error="请在下拉框中选择" showErrorMessage="1" allowBlank="1" showInputMessage="1" showDropDown="0" type="list" errorStyle="stop">
      <formula1>'Sheet新增单选下拉列表1212'!$A$2:$A$4</formula1>
    </dataValidation>
    <dataValidation sqref="R2908:R2908" promptTitle="" prompt="请在下拉框中选择" errorTitle="" error="请在下拉框中选择" showErrorMessage="1" allowBlank="1" showInputMessage="1" showDropDown="0" type="list" errorStyle="stop">
      <formula1>'Sheet新增单选下拉列表1212'!$A$2:$A$4</formula1>
    </dataValidation>
    <dataValidation sqref="R2909:R2909" promptTitle="" prompt="请在下拉框中选择" errorTitle="" error="请在下拉框中选择" showErrorMessage="1" allowBlank="1" showInputMessage="1" showDropDown="0" type="list" errorStyle="stop">
      <formula1>'Sheet新增单选下拉列表1212'!$A$2:$A$4</formula1>
    </dataValidation>
    <dataValidation sqref="R2910:R2910" promptTitle="" prompt="请在下拉框中选择" errorTitle="" error="请在下拉框中选择" showErrorMessage="1" allowBlank="1" showInputMessage="1" showDropDown="0" type="list" errorStyle="stop">
      <formula1>'Sheet新增单选下拉列表1212'!$A$2:$A$4</formula1>
    </dataValidation>
    <dataValidation sqref="R2911:R2911" promptTitle="" prompt="请在下拉框中选择" errorTitle="" error="请在下拉框中选择" showErrorMessage="1" allowBlank="1" showInputMessage="1" showDropDown="0" type="list" errorStyle="stop">
      <formula1>'Sheet新增单选下拉列表1212'!$A$2:$A$4</formula1>
    </dataValidation>
    <dataValidation sqref="R2912:R2912" promptTitle="" prompt="请在下拉框中选择" errorTitle="" error="请在下拉框中选择" showErrorMessage="1" allowBlank="1" showInputMessage="1" showDropDown="0" type="list" errorStyle="stop">
      <formula1>'Sheet新增单选下拉列表1212'!$A$2:$A$4</formula1>
    </dataValidation>
    <dataValidation sqref="R2913:R2913" promptTitle="" prompt="请在下拉框中选择" errorTitle="" error="请在下拉框中选择" showErrorMessage="1" allowBlank="1" showInputMessage="1" showDropDown="0" type="list" errorStyle="stop">
      <formula1>'Sheet新增单选下拉列表1212'!$A$2:$A$4</formula1>
    </dataValidation>
    <dataValidation sqref="R2914:R2914" promptTitle="" prompt="请在下拉框中选择" errorTitle="" error="请在下拉框中选择" showErrorMessage="1" allowBlank="1" showInputMessage="1" showDropDown="0" type="list" errorStyle="stop">
      <formula1>'Sheet新增单选下拉列表1212'!$A$2:$A$4</formula1>
    </dataValidation>
    <dataValidation sqref="R2915:R2915" promptTitle="" prompt="请在下拉框中选择" errorTitle="" error="请在下拉框中选择" showErrorMessage="1" allowBlank="1" showInputMessage="1" showDropDown="0" type="list" errorStyle="stop">
      <formula1>'Sheet新增单选下拉列表1212'!$A$2:$A$4</formula1>
    </dataValidation>
    <dataValidation sqref="R2916:R2916" promptTitle="" prompt="请在下拉框中选择" errorTitle="" error="请在下拉框中选择" showErrorMessage="1" allowBlank="1" showInputMessage="1" showDropDown="0" type="list" errorStyle="stop">
      <formula1>'Sheet新增单选下拉列表1212'!$A$2:$A$4</formula1>
    </dataValidation>
    <dataValidation sqref="R2917:R2917" promptTitle="" prompt="请在下拉框中选择" errorTitle="" error="请在下拉框中选择" showErrorMessage="1" allowBlank="1" showInputMessage="1" showDropDown="0" type="list" errorStyle="stop">
      <formula1>'Sheet新增单选下拉列表1212'!$A$2:$A$4</formula1>
    </dataValidation>
    <dataValidation sqref="R2918:R2918" promptTitle="" prompt="请在下拉框中选择" errorTitle="" error="请在下拉框中选择" showErrorMessage="1" allowBlank="1" showInputMessage="1" showDropDown="0" type="list" errorStyle="stop">
      <formula1>'Sheet新增单选下拉列表1212'!$A$2:$A$4</formula1>
    </dataValidation>
    <dataValidation sqref="R2919:R2919" promptTitle="" prompt="请在下拉框中选择" errorTitle="" error="请在下拉框中选择" showErrorMessage="1" allowBlank="1" showInputMessage="1" showDropDown="0" type="list" errorStyle="stop">
      <formula1>'Sheet新增单选下拉列表1212'!$A$2:$A$4</formula1>
    </dataValidation>
    <dataValidation sqref="R2920:R2920" promptTitle="" prompt="请在下拉框中选择" errorTitle="" error="请在下拉框中选择" showErrorMessage="1" allowBlank="1" showInputMessage="1" showDropDown="0" type="list" errorStyle="stop">
      <formula1>'Sheet新增单选下拉列表1212'!$A$2:$A$4</formula1>
    </dataValidation>
    <dataValidation sqref="R2921:R2921" promptTitle="" prompt="请在下拉框中选择" errorTitle="" error="请在下拉框中选择" showErrorMessage="1" allowBlank="1" showInputMessage="1" showDropDown="0" type="list" errorStyle="stop">
      <formula1>'Sheet新增单选下拉列表1212'!$A$2:$A$4</formula1>
    </dataValidation>
    <dataValidation sqref="R2922:R2922" promptTitle="" prompt="请在下拉框中选择" errorTitle="" error="请在下拉框中选择" showErrorMessage="1" allowBlank="1" showInputMessage="1" showDropDown="0" type="list" errorStyle="stop">
      <formula1>'Sheet新增单选下拉列表1212'!$A$2:$A$4</formula1>
    </dataValidation>
    <dataValidation sqref="R2923:R2923" promptTitle="" prompt="请在下拉框中选择" errorTitle="" error="请在下拉框中选择" showErrorMessage="1" allowBlank="1" showInputMessage="1" showDropDown="0" type="list" errorStyle="stop">
      <formula1>'Sheet新增单选下拉列表1212'!$A$2:$A$4</formula1>
    </dataValidation>
    <dataValidation sqref="R2924:R2924" promptTitle="" prompt="请在下拉框中选择" errorTitle="" error="请在下拉框中选择" showErrorMessage="1" allowBlank="1" showInputMessage="1" showDropDown="0" type="list" errorStyle="stop">
      <formula1>'Sheet新增单选下拉列表1212'!$A$2:$A$4</formula1>
    </dataValidation>
    <dataValidation sqref="R2925:R2925" promptTitle="" prompt="请在下拉框中选择" errorTitle="" error="请在下拉框中选择" showErrorMessage="1" allowBlank="1" showInputMessage="1" showDropDown="0" type="list" errorStyle="stop">
      <formula1>'Sheet新增单选下拉列表1212'!$A$2:$A$4</formula1>
    </dataValidation>
    <dataValidation sqref="R2926:R2926" promptTitle="" prompt="请在下拉框中选择" errorTitle="" error="请在下拉框中选择" showErrorMessage="1" allowBlank="1" showInputMessage="1" showDropDown="0" type="list" errorStyle="stop">
      <formula1>'Sheet新增单选下拉列表1212'!$A$2:$A$4</formula1>
    </dataValidation>
    <dataValidation sqref="R2927:R2927" promptTitle="" prompt="请在下拉框中选择" errorTitle="" error="请在下拉框中选择" showErrorMessage="1" allowBlank="1" showInputMessage="1" showDropDown="0" type="list" errorStyle="stop">
      <formula1>'Sheet新增单选下拉列表1212'!$A$2:$A$4</formula1>
    </dataValidation>
    <dataValidation sqref="R2928:R2928" promptTitle="" prompt="请在下拉框中选择" errorTitle="" error="请在下拉框中选择" showErrorMessage="1" allowBlank="1" showInputMessage="1" showDropDown="0" type="list" errorStyle="stop">
      <formula1>'Sheet新增单选下拉列表1212'!$A$2:$A$4</formula1>
    </dataValidation>
    <dataValidation sqref="R2929:R2929" promptTitle="" prompt="请在下拉框中选择" errorTitle="" error="请在下拉框中选择" showErrorMessage="1" allowBlank="1" showInputMessage="1" showDropDown="0" type="list" errorStyle="stop">
      <formula1>'Sheet新增单选下拉列表1212'!$A$2:$A$4</formula1>
    </dataValidation>
    <dataValidation sqref="R2930:R2930" promptTitle="" prompt="请在下拉框中选择" errorTitle="" error="请在下拉框中选择" showErrorMessage="1" allowBlank="1" showInputMessage="1" showDropDown="0" type="list" errorStyle="stop">
      <formula1>'Sheet新增单选下拉列表1212'!$A$2:$A$4</formula1>
    </dataValidation>
    <dataValidation sqref="R2931:R2931" promptTitle="" prompt="请在下拉框中选择" errorTitle="" error="请在下拉框中选择" showErrorMessage="1" allowBlank="1" showInputMessage="1" showDropDown="0" type="list" errorStyle="stop">
      <formula1>'Sheet新增单选下拉列表1212'!$A$2:$A$4</formula1>
    </dataValidation>
    <dataValidation sqref="R2932:R2932" promptTitle="" prompt="请在下拉框中选择" errorTitle="" error="请在下拉框中选择" showErrorMessage="1" allowBlank="1" showInputMessage="1" showDropDown="0" type="list" errorStyle="stop">
      <formula1>'Sheet新增单选下拉列表1212'!$A$2:$A$4</formula1>
    </dataValidation>
    <dataValidation sqref="R2933:R2933" promptTitle="" prompt="请在下拉框中选择" errorTitle="" error="请在下拉框中选择" showErrorMessage="1" allowBlank="1" showInputMessage="1" showDropDown="0" type="list" errorStyle="stop">
      <formula1>'Sheet新增单选下拉列表1212'!$A$2:$A$4</formula1>
    </dataValidation>
    <dataValidation sqref="R2934:R2934" promptTitle="" prompt="请在下拉框中选择" errorTitle="" error="请在下拉框中选择" showErrorMessage="1" allowBlank="1" showInputMessage="1" showDropDown="0" type="list" errorStyle="stop">
      <formula1>'Sheet新增单选下拉列表1212'!$A$2:$A$4</formula1>
    </dataValidation>
    <dataValidation sqref="R2935:R2935" promptTitle="" prompt="请在下拉框中选择" errorTitle="" error="请在下拉框中选择" showErrorMessage="1" allowBlank="1" showInputMessage="1" showDropDown="0" type="list" errorStyle="stop">
      <formula1>'Sheet新增单选下拉列表1212'!$A$2:$A$4</formula1>
    </dataValidation>
    <dataValidation sqref="R2936:R2936" promptTitle="" prompt="请在下拉框中选择" errorTitle="" error="请在下拉框中选择" showErrorMessage="1" allowBlank="1" showInputMessage="1" showDropDown="0" type="list" errorStyle="stop">
      <formula1>'Sheet新增单选下拉列表1212'!$A$2:$A$4</formula1>
    </dataValidation>
    <dataValidation sqref="R2937:R2937" promptTitle="" prompt="请在下拉框中选择" errorTitle="" error="请在下拉框中选择" showErrorMessage="1" allowBlank="1" showInputMessage="1" showDropDown="0" type="list" errorStyle="stop">
      <formula1>'Sheet新增单选下拉列表1212'!$A$2:$A$4</formula1>
    </dataValidation>
    <dataValidation sqref="R2938:R2938" promptTitle="" prompt="请在下拉框中选择" errorTitle="" error="请在下拉框中选择" showErrorMessage="1" allowBlank="1" showInputMessage="1" showDropDown="0" type="list" errorStyle="stop">
      <formula1>'Sheet新增单选下拉列表1212'!$A$2:$A$4</formula1>
    </dataValidation>
    <dataValidation sqref="R2939:R2939" promptTitle="" prompt="请在下拉框中选择" errorTitle="" error="请在下拉框中选择" showErrorMessage="1" allowBlank="1" showInputMessage="1" showDropDown="0" type="list" errorStyle="stop">
      <formula1>'Sheet新增单选下拉列表1212'!$A$2:$A$4</formula1>
    </dataValidation>
    <dataValidation sqref="R2940:R2940" promptTitle="" prompt="请在下拉框中选择" errorTitle="" error="请在下拉框中选择" showErrorMessage="1" allowBlank="1" showInputMessage="1" showDropDown="0" type="list" errorStyle="stop">
      <formula1>'Sheet新增单选下拉列表1212'!$A$2:$A$4</formula1>
    </dataValidation>
    <dataValidation sqref="R2941:R2941" promptTitle="" prompt="请在下拉框中选择" errorTitle="" error="请在下拉框中选择" showErrorMessage="1" allowBlank="1" showInputMessage="1" showDropDown="0" type="list" errorStyle="stop">
      <formula1>'Sheet新增单选下拉列表1212'!$A$2:$A$4</formula1>
    </dataValidation>
    <dataValidation sqref="R2942:R2942" promptTitle="" prompt="请在下拉框中选择" errorTitle="" error="请在下拉框中选择" showErrorMessage="1" allowBlank="1" showInputMessage="1" showDropDown="0" type="list" errorStyle="stop">
      <formula1>'Sheet新增单选下拉列表1212'!$A$2:$A$4</formula1>
    </dataValidation>
    <dataValidation sqref="R2943:R2943" promptTitle="" prompt="请在下拉框中选择" errorTitle="" error="请在下拉框中选择" showErrorMessage="1" allowBlank="1" showInputMessage="1" showDropDown="0" type="list" errorStyle="stop">
      <formula1>'Sheet新增单选下拉列表1212'!$A$2:$A$4</formula1>
    </dataValidation>
    <dataValidation sqref="R2944:R2944" promptTitle="" prompt="请在下拉框中选择" errorTitle="" error="请在下拉框中选择" showErrorMessage="1" allowBlank="1" showInputMessage="1" showDropDown="0" type="list" errorStyle="stop">
      <formula1>'Sheet新增单选下拉列表1212'!$A$2:$A$4</formula1>
    </dataValidation>
    <dataValidation sqref="R2945:R2945" promptTitle="" prompt="请在下拉框中选择" errorTitle="" error="请在下拉框中选择" showErrorMessage="1" allowBlank="1" showInputMessage="1" showDropDown="0" type="list" errorStyle="stop">
      <formula1>'Sheet新增单选下拉列表1212'!$A$2:$A$4</formula1>
    </dataValidation>
    <dataValidation sqref="R2946:R2946" promptTitle="" prompt="请在下拉框中选择" errorTitle="" error="请在下拉框中选择" showErrorMessage="1" allowBlank="1" showInputMessage="1" showDropDown="0" type="list" errorStyle="stop">
      <formula1>'Sheet新增单选下拉列表1212'!$A$2:$A$4</formula1>
    </dataValidation>
    <dataValidation sqref="R2947:R2947" promptTitle="" prompt="请在下拉框中选择" errorTitle="" error="请在下拉框中选择" showErrorMessage="1" allowBlank="1" showInputMessage="1" showDropDown="0" type="list" errorStyle="stop">
      <formula1>'Sheet新增单选下拉列表1212'!$A$2:$A$4</formula1>
    </dataValidation>
    <dataValidation sqref="R2948:R2948" promptTitle="" prompt="请在下拉框中选择" errorTitle="" error="请在下拉框中选择" showErrorMessage="1" allowBlank="1" showInputMessage="1" showDropDown="0" type="list" errorStyle="stop">
      <formula1>'Sheet新增单选下拉列表1212'!$A$2:$A$4</formula1>
    </dataValidation>
    <dataValidation sqref="R2949:R2949" promptTitle="" prompt="请在下拉框中选择" errorTitle="" error="请在下拉框中选择" showErrorMessage="1" allowBlank="1" showInputMessage="1" showDropDown="0" type="list" errorStyle="stop">
      <formula1>'Sheet新增单选下拉列表1212'!$A$2:$A$4</formula1>
    </dataValidation>
    <dataValidation sqref="R2950:R2950" promptTitle="" prompt="请在下拉框中选择" errorTitle="" error="请在下拉框中选择" showErrorMessage="1" allowBlank="1" showInputMessage="1" showDropDown="0" type="list" errorStyle="stop">
      <formula1>'Sheet新增单选下拉列表1212'!$A$2:$A$4</formula1>
    </dataValidation>
    <dataValidation sqref="R2951:R2951" promptTitle="" prompt="请在下拉框中选择" errorTitle="" error="请在下拉框中选择" showErrorMessage="1" allowBlank="1" showInputMessage="1" showDropDown="0" type="list" errorStyle="stop">
      <formula1>'Sheet新增单选下拉列表1212'!$A$2:$A$4</formula1>
    </dataValidation>
    <dataValidation sqref="R2952:R2952" promptTitle="" prompt="请在下拉框中选择" errorTitle="" error="请在下拉框中选择" showErrorMessage="1" allowBlank="1" showInputMessage="1" showDropDown="0" type="list" errorStyle="stop">
      <formula1>'Sheet新增单选下拉列表1212'!$A$2:$A$4</formula1>
    </dataValidation>
    <dataValidation sqref="R2953:R2953" promptTitle="" prompt="请在下拉框中选择" errorTitle="" error="请在下拉框中选择" showErrorMessage="1" allowBlank="1" showInputMessage="1" showDropDown="0" type="list" errorStyle="stop">
      <formula1>'Sheet新增单选下拉列表1212'!$A$2:$A$4</formula1>
    </dataValidation>
    <dataValidation sqref="R2954:R2954" promptTitle="" prompt="请在下拉框中选择" errorTitle="" error="请在下拉框中选择" showErrorMessage="1" allowBlank="1" showInputMessage="1" showDropDown="0" type="list" errorStyle="stop">
      <formula1>'Sheet新增单选下拉列表1212'!$A$2:$A$4</formula1>
    </dataValidation>
    <dataValidation sqref="R2955:R2955" promptTitle="" prompt="请在下拉框中选择" errorTitle="" error="请在下拉框中选择" showErrorMessage="1" allowBlank="1" showInputMessage="1" showDropDown="0" type="list" errorStyle="stop">
      <formula1>'Sheet新增单选下拉列表1212'!$A$2:$A$4</formula1>
    </dataValidation>
    <dataValidation sqref="R2956:R2956" promptTitle="" prompt="请在下拉框中选择" errorTitle="" error="请在下拉框中选择" showErrorMessage="1" allowBlank="1" showInputMessage="1" showDropDown="0" type="list" errorStyle="stop">
      <formula1>'Sheet新增单选下拉列表1212'!$A$2:$A$4</formula1>
    </dataValidation>
    <dataValidation sqref="R2957:R2957" promptTitle="" prompt="请在下拉框中选择" errorTitle="" error="请在下拉框中选择" showErrorMessage="1" allowBlank="1" showInputMessage="1" showDropDown="0" type="list" errorStyle="stop">
      <formula1>'Sheet新增单选下拉列表1212'!$A$2:$A$4</formula1>
    </dataValidation>
    <dataValidation sqref="R2958:R2958" promptTitle="" prompt="请在下拉框中选择" errorTitle="" error="请在下拉框中选择" showErrorMessage="1" allowBlank="1" showInputMessage="1" showDropDown="0" type="list" errorStyle="stop">
      <formula1>'Sheet新增单选下拉列表1212'!$A$2:$A$4</formula1>
    </dataValidation>
    <dataValidation sqref="R2959:R2959" promptTitle="" prompt="请在下拉框中选择" errorTitle="" error="请在下拉框中选择" showErrorMessage="1" allowBlank="1" showInputMessage="1" showDropDown="0" type="list" errorStyle="stop">
      <formula1>'Sheet新增单选下拉列表1212'!$A$2:$A$4</formula1>
    </dataValidation>
    <dataValidation sqref="R2960:R2960" promptTitle="" prompt="请在下拉框中选择" errorTitle="" error="请在下拉框中选择" showErrorMessage="1" allowBlank="1" showInputMessage="1" showDropDown="0" type="list" errorStyle="stop">
      <formula1>'Sheet新增单选下拉列表1212'!$A$2:$A$4</formula1>
    </dataValidation>
    <dataValidation sqref="R2961:R2961" promptTitle="" prompt="请在下拉框中选择" errorTitle="" error="请在下拉框中选择" showErrorMessage="1" allowBlank="1" showInputMessage="1" showDropDown="0" type="list" errorStyle="stop">
      <formula1>'Sheet新增单选下拉列表1212'!$A$2:$A$4</formula1>
    </dataValidation>
    <dataValidation sqref="R2962:R2962" promptTitle="" prompt="请在下拉框中选择" errorTitle="" error="请在下拉框中选择" showErrorMessage="1" allowBlank="1" showInputMessage="1" showDropDown="0" type="list" errorStyle="stop">
      <formula1>'Sheet新增单选下拉列表1212'!$A$2:$A$4</formula1>
    </dataValidation>
    <dataValidation sqref="R2963:R2963" promptTitle="" prompt="请在下拉框中选择" errorTitle="" error="请在下拉框中选择" showErrorMessage="1" allowBlank="1" showInputMessage="1" showDropDown="0" type="list" errorStyle="stop">
      <formula1>'Sheet新增单选下拉列表1212'!$A$2:$A$4</formula1>
    </dataValidation>
    <dataValidation sqref="R2964:R2964" promptTitle="" prompt="请在下拉框中选择" errorTitle="" error="请在下拉框中选择" showErrorMessage="1" allowBlank="1" showInputMessage="1" showDropDown="0" type="list" errorStyle="stop">
      <formula1>'Sheet新增单选下拉列表1212'!$A$2:$A$4</formula1>
    </dataValidation>
    <dataValidation sqref="R2965:R2965" promptTitle="" prompt="请在下拉框中选择" errorTitle="" error="请在下拉框中选择" showErrorMessage="1" allowBlank="1" showInputMessage="1" showDropDown="0" type="list" errorStyle="stop">
      <formula1>'Sheet新增单选下拉列表1212'!$A$2:$A$4</formula1>
    </dataValidation>
    <dataValidation sqref="R2966:R2966" promptTitle="" prompt="请在下拉框中选择" errorTitle="" error="请在下拉框中选择" showErrorMessage="1" allowBlank="1" showInputMessage="1" showDropDown="0" type="list" errorStyle="stop">
      <formula1>'Sheet新增单选下拉列表1212'!$A$2:$A$4</formula1>
    </dataValidation>
    <dataValidation sqref="R2967:R2967" promptTitle="" prompt="请在下拉框中选择" errorTitle="" error="请在下拉框中选择" showErrorMessage="1" allowBlank="1" showInputMessage="1" showDropDown="0" type="list" errorStyle="stop">
      <formula1>'Sheet新增单选下拉列表1212'!$A$2:$A$4</formula1>
    </dataValidation>
    <dataValidation sqref="R2968:R2968" promptTitle="" prompt="请在下拉框中选择" errorTitle="" error="请在下拉框中选择" showErrorMessage="1" allowBlank="1" showInputMessage="1" showDropDown="0" type="list" errorStyle="stop">
      <formula1>'Sheet新增单选下拉列表1212'!$A$2:$A$4</formula1>
    </dataValidation>
    <dataValidation sqref="R2969:R2969" promptTitle="" prompt="请在下拉框中选择" errorTitle="" error="请在下拉框中选择" showErrorMessage="1" allowBlank="1" showInputMessage="1" showDropDown="0" type="list" errorStyle="stop">
      <formula1>'Sheet新增单选下拉列表1212'!$A$2:$A$4</formula1>
    </dataValidation>
    <dataValidation sqref="R2970:R2970" promptTitle="" prompt="请在下拉框中选择" errorTitle="" error="请在下拉框中选择" showErrorMessage="1" allowBlank="1" showInputMessage="1" showDropDown="0" type="list" errorStyle="stop">
      <formula1>'Sheet新增单选下拉列表1212'!$A$2:$A$4</formula1>
    </dataValidation>
    <dataValidation sqref="R2971:R2971" promptTitle="" prompt="请在下拉框中选择" errorTitle="" error="请在下拉框中选择" showErrorMessage="1" allowBlank="1" showInputMessage="1" showDropDown="0" type="list" errorStyle="stop">
      <formula1>'Sheet新增单选下拉列表1212'!$A$2:$A$4</formula1>
    </dataValidation>
    <dataValidation sqref="R2972:R2972" promptTitle="" prompt="请在下拉框中选择" errorTitle="" error="请在下拉框中选择" showErrorMessage="1" allowBlank="1" showInputMessage="1" showDropDown="0" type="list" errorStyle="stop">
      <formula1>'Sheet新增单选下拉列表1212'!$A$2:$A$4</formula1>
    </dataValidation>
    <dataValidation sqref="R2973:R2973" promptTitle="" prompt="请在下拉框中选择" errorTitle="" error="请在下拉框中选择" showErrorMessage="1" allowBlank="1" showInputMessage="1" showDropDown="0" type="list" errorStyle="stop">
      <formula1>'Sheet新增单选下拉列表1212'!$A$2:$A$4</formula1>
    </dataValidation>
    <dataValidation sqref="R2974:R2974" promptTitle="" prompt="请在下拉框中选择" errorTitle="" error="请在下拉框中选择" showErrorMessage="1" allowBlank="1" showInputMessage="1" showDropDown="0" type="list" errorStyle="stop">
      <formula1>'Sheet新增单选下拉列表1212'!$A$2:$A$4</formula1>
    </dataValidation>
    <dataValidation sqref="R2975:R2975" promptTitle="" prompt="请在下拉框中选择" errorTitle="" error="请在下拉框中选择" showErrorMessage="1" allowBlank="1" showInputMessage="1" showDropDown="0" type="list" errorStyle="stop">
      <formula1>'Sheet新增单选下拉列表1212'!$A$2:$A$4</formula1>
    </dataValidation>
    <dataValidation sqref="R2976:R2976" promptTitle="" prompt="请在下拉框中选择" errorTitle="" error="请在下拉框中选择" showErrorMessage="1" allowBlank="1" showInputMessage="1" showDropDown="0" type="list" errorStyle="stop">
      <formula1>'Sheet新增单选下拉列表1212'!$A$2:$A$4</formula1>
    </dataValidation>
    <dataValidation sqref="R2977:R2977" promptTitle="" prompt="请在下拉框中选择" errorTitle="" error="请在下拉框中选择" showErrorMessage="1" allowBlank="1" showInputMessage="1" showDropDown="0" type="list" errorStyle="stop">
      <formula1>'Sheet新增单选下拉列表1212'!$A$2:$A$4</formula1>
    </dataValidation>
    <dataValidation sqref="R2978:R2978" promptTitle="" prompt="请在下拉框中选择" errorTitle="" error="请在下拉框中选择" showErrorMessage="1" allowBlank="1" showInputMessage="1" showDropDown="0" type="list" errorStyle="stop">
      <formula1>'Sheet新增单选下拉列表1212'!$A$2:$A$4</formula1>
    </dataValidation>
    <dataValidation sqref="R2979:R2979" promptTitle="" prompt="请在下拉框中选择" errorTitle="" error="请在下拉框中选择" showErrorMessage="1" allowBlank="1" showInputMessage="1" showDropDown="0" type="list" errorStyle="stop">
      <formula1>'Sheet新增单选下拉列表1212'!$A$2:$A$4</formula1>
    </dataValidation>
    <dataValidation sqref="R2980:R2980" promptTitle="" prompt="请在下拉框中选择" errorTitle="" error="请在下拉框中选择" showErrorMessage="1" allowBlank="1" showInputMessage="1" showDropDown="0" type="list" errorStyle="stop">
      <formula1>'Sheet新增单选下拉列表1212'!$A$2:$A$4</formula1>
    </dataValidation>
    <dataValidation sqref="R2981:R2981" promptTitle="" prompt="请在下拉框中选择" errorTitle="" error="请在下拉框中选择" showErrorMessage="1" allowBlank="1" showInputMessage="1" showDropDown="0" type="list" errorStyle="stop">
      <formula1>'Sheet新增单选下拉列表1212'!$A$2:$A$4</formula1>
    </dataValidation>
    <dataValidation sqref="R2982:R2982" promptTitle="" prompt="请在下拉框中选择" errorTitle="" error="请在下拉框中选择" showErrorMessage="1" allowBlank="1" showInputMessage="1" showDropDown="0" type="list" errorStyle="stop">
      <formula1>'Sheet新增单选下拉列表1212'!$A$2:$A$4</formula1>
    </dataValidation>
    <dataValidation sqref="R2983:R2983" promptTitle="" prompt="请在下拉框中选择" errorTitle="" error="请在下拉框中选择" showErrorMessage="1" allowBlank="1" showInputMessage="1" showDropDown="0" type="list" errorStyle="stop">
      <formula1>'Sheet新增单选下拉列表1212'!$A$2:$A$4</formula1>
    </dataValidation>
    <dataValidation sqref="R2984:R2984" promptTitle="" prompt="请在下拉框中选择" errorTitle="" error="请在下拉框中选择" showErrorMessage="1" allowBlank="1" showInputMessage="1" showDropDown="0" type="list" errorStyle="stop">
      <formula1>'Sheet新增单选下拉列表1212'!$A$2:$A$4</formula1>
    </dataValidation>
    <dataValidation sqref="R2985:R2985" promptTitle="" prompt="请在下拉框中选择" errorTitle="" error="请在下拉框中选择" showErrorMessage="1" allowBlank="1" showInputMessage="1" showDropDown="0" type="list" errorStyle="stop">
      <formula1>'Sheet新增单选下拉列表1212'!$A$2:$A$4</formula1>
    </dataValidation>
    <dataValidation sqref="R2986:R2986" promptTitle="" prompt="请在下拉框中选择" errorTitle="" error="请在下拉框中选择" showErrorMessage="1" allowBlank="1" showInputMessage="1" showDropDown="0" type="list" errorStyle="stop">
      <formula1>'Sheet新增单选下拉列表1212'!$A$2:$A$4</formula1>
    </dataValidation>
    <dataValidation sqref="R2987:R2987" promptTitle="" prompt="请在下拉框中选择" errorTitle="" error="请在下拉框中选择" showErrorMessage="1" allowBlank="1" showInputMessage="1" showDropDown="0" type="list" errorStyle="stop">
      <formula1>'Sheet新增单选下拉列表1212'!$A$2:$A$4</formula1>
    </dataValidation>
    <dataValidation sqref="R2988:R2988" promptTitle="" prompt="请在下拉框中选择" errorTitle="" error="请在下拉框中选择" showErrorMessage="1" allowBlank="1" showInputMessage="1" showDropDown="0" type="list" errorStyle="stop">
      <formula1>'Sheet新增单选下拉列表1212'!$A$2:$A$4</formula1>
    </dataValidation>
    <dataValidation sqref="R2989:R2989" promptTitle="" prompt="请在下拉框中选择" errorTitle="" error="请在下拉框中选择" showErrorMessage="1" allowBlank="1" showInputMessage="1" showDropDown="0" type="list" errorStyle="stop">
      <formula1>'Sheet新增单选下拉列表1212'!$A$2:$A$4</formula1>
    </dataValidation>
    <dataValidation sqref="R2990:R2990" promptTitle="" prompt="请在下拉框中选择" errorTitle="" error="请在下拉框中选择" showErrorMessage="1" allowBlank="1" showInputMessage="1" showDropDown="0" type="list" errorStyle="stop">
      <formula1>'Sheet新增单选下拉列表1212'!$A$2:$A$4</formula1>
    </dataValidation>
    <dataValidation sqref="R2991:R2991" promptTitle="" prompt="请在下拉框中选择" errorTitle="" error="请在下拉框中选择" showErrorMessage="1" allowBlank="1" showInputMessage="1" showDropDown="0" type="list" errorStyle="stop">
      <formula1>'Sheet新增单选下拉列表1212'!$A$2:$A$4</formula1>
    </dataValidation>
    <dataValidation sqref="R2992:R2992" promptTitle="" prompt="请在下拉框中选择" errorTitle="" error="请在下拉框中选择" showErrorMessage="1" allowBlank="1" showInputMessage="1" showDropDown="0" type="list" errorStyle="stop">
      <formula1>'Sheet新增单选下拉列表1212'!$A$2:$A$4</formula1>
    </dataValidation>
    <dataValidation sqref="R2993:R2993" promptTitle="" prompt="请在下拉框中选择" errorTitle="" error="请在下拉框中选择" showErrorMessage="1" allowBlank="1" showInputMessage="1" showDropDown="0" type="list" errorStyle="stop">
      <formula1>'Sheet新增单选下拉列表1212'!$A$2:$A$4</formula1>
    </dataValidation>
    <dataValidation sqref="R2994:R2994" promptTitle="" prompt="请在下拉框中选择" errorTitle="" error="请在下拉框中选择" showErrorMessage="1" allowBlank="1" showInputMessage="1" showDropDown="0" type="list" errorStyle="stop">
      <formula1>'Sheet新增单选下拉列表1212'!$A$2:$A$4</formula1>
    </dataValidation>
    <dataValidation sqref="R2995:R2995" promptTitle="" prompt="请在下拉框中选择" errorTitle="" error="请在下拉框中选择" showErrorMessage="1" allowBlank="1" showInputMessage="1" showDropDown="0" type="list" errorStyle="stop">
      <formula1>'Sheet新增单选下拉列表1212'!$A$2:$A$4</formula1>
    </dataValidation>
    <dataValidation sqref="R2996:R2996" promptTitle="" prompt="请在下拉框中选择" errorTitle="" error="请在下拉框中选择" showErrorMessage="1" allowBlank="1" showInputMessage="1" showDropDown="0" type="list" errorStyle="stop">
      <formula1>'Sheet新增单选下拉列表1212'!$A$2:$A$4</formula1>
    </dataValidation>
    <dataValidation sqref="R2997:R2997" promptTitle="" prompt="请在下拉框中选择" errorTitle="" error="请在下拉框中选择" showErrorMessage="1" allowBlank="1" showInputMessage="1" showDropDown="0" type="list" errorStyle="stop">
      <formula1>'Sheet新增单选下拉列表1212'!$A$2:$A$4</formula1>
    </dataValidation>
    <dataValidation sqref="R2998:R2998" promptTitle="" prompt="请在下拉框中选择" errorTitle="" error="请在下拉框中选择" showErrorMessage="1" allowBlank="1" showInputMessage="1" showDropDown="0" type="list" errorStyle="stop">
      <formula1>'Sheet新增单选下拉列表1212'!$A$2:$A$4</formula1>
    </dataValidation>
    <dataValidation sqref="R2999:R2999" promptTitle="" prompt="请在下拉框中选择" errorTitle="" error="请在下拉框中选择" showErrorMessage="1" allowBlank="1" showInputMessage="1" showDropDown="0" type="list" errorStyle="stop">
      <formula1>'Sheet新增单选下拉列表1212'!$A$2:$A$4</formula1>
    </dataValidation>
    <dataValidation sqref="R3000:R3000" promptTitle="" prompt="请在下拉框中选择" errorTitle="" error="请在下拉框中选择" showErrorMessage="1" allowBlank="1" showInputMessage="1" showDropDown="0" type="list" errorStyle="stop">
      <formula1>'Sheet新增单选下拉列表1212'!$A$2:$A$4</formula1>
    </dataValidation>
    <dataValidation sqref="R3001:R3001" promptTitle="" prompt="请在下拉框中选择" errorTitle="" error="请在下拉框中选择" showErrorMessage="1" allowBlank="1" showInputMessage="1" showDropDown="0" type="list" errorStyle="stop">
      <formula1>'Sheet新增单选下拉列表1212'!$A$2:$A$4</formula1>
    </dataValidation>
    <dataValidation sqref="R3002:R3002" promptTitle="" prompt="请在下拉框中选择" errorTitle="" error="请在下拉框中选择" showErrorMessage="1" allowBlank="1" showInputMessage="1" showDropDown="0" type="list" errorStyle="stop">
      <formula1>'Sheet新增单选下拉列表1212'!$A$2:$A$4</formula1>
    </dataValidation>
    <dataValidation sqref="R3003:R3003" promptTitle="" prompt="请在下拉框中选择" errorTitle="" error="请在下拉框中选择" showErrorMessage="1" allowBlank="1" showInputMessage="1" showDropDown="0" type="list" errorStyle="stop">
      <formula1>'Sheet新增单选下拉列表1212'!$A$2:$A$4</formula1>
    </dataValidation>
    <dataValidation sqref="R3004:R3004" promptTitle="" prompt="请在下拉框中选择" errorTitle="" error="请在下拉框中选择" showErrorMessage="1" allowBlank="1" showInputMessage="1" showDropDown="0" type="list" errorStyle="stop">
      <formula1>'Sheet新增单选下拉列表1212'!$A$2:$A$4</formula1>
    </dataValidation>
    <dataValidation sqref="R3005:R3005" promptTitle="" prompt="请在下拉框中选择" errorTitle="" error="请在下拉框中选择" showErrorMessage="1" allowBlank="1" showInputMessage="1" showDropDown="0" type="list" errorStyle="stop">
      <formula1>'Sheet新增单选下拉列表1212'!$A$2:$A$4</formula1>
    </dataValidation>
    <dataValidation sqref="R3006:R3006" promptTitle="" prompt="请在下拉框中选择" errorTitle="" error="请在下拉框中选择" showErrorMessage="1" allowBlank="1" showInputMessage="1" showDropDown="0" type="list" errorStyle="stop">
      <formula1>'Sheet新增单选下拉列表1212'!$A$2:$A$4</formula1>
    </dataValidation>
    <dataValidation sqref="R3007:R3007" promptTitle="" prompt="请在下拉框中选择" errorTitle="" error="请在下拉框中选择" showErrorMessage="1" allowBlank="1" showInputMessage="1" showDropDown="0" type="list" errorStyle="stop">
      <formula1>'Sheet新增单选下拉列表1212'!$A$2:$A$4</formula1>
    </dataValidation>
    <dataValidation sqref="R3008:R3008" promptTitle="" prompt="请在下拉框中选择" errorTitle="" error="请在下拉框中选择" showErrorMessage="1" allowBlank="1" showInputMessage="1" showDropDown="0" type="list" errorStyle="stop">
      <formula1>'Sheet新增单选下拉列表1212'!$A$2:$A$4</formula1>
    </dataValidation>
    <dataValidation sqref="R3009:R3009" promptTitle="" prompt="请在下拉框中选择" errorTitle="" error="请在下拉框中选择" showErrorMessage="1" allowBlank="1" showInputMessage="1" showDropDown="0" type="list" errorStyle="stop">
      <formula1>'Sheet新增单选下拉列表1212'!$A$2:$A$4</formula1>
    </dataValidation>
    <dataValidation sqref="R3010:R3010" promptTitle="" prompt="请在下拉框中选择" errorTitle="" error="请在下拉框中选择" showErrorMessage="1" allowBlank="1" showInputMessage="1" showDropDown="0" type="list" errorStyle="stop">
      <formula1>'Sheet新增单选下拉列表1212'!$A$2:$A$4</formula1>
    </dataValidation>
    <dataValidation sqref="R3011:R3011" promptTitle="" prompt="请在下拉框中选择" errorTitle="" error="请在下拉框中选择" showErrorMessage="1" allowBlank="1" showInputMessage="1" showDropDown="0" type="list" errorStyle="stop">
      <formula1>'Sheet新增单选下拉列表1212'!$A$2:$A$4</formula1>
    </dataValidation>
    <dataValidation sqref="R3012:R3012" promptTitle="" prompt="请在下拉框中选择" errorTitle="" error="请在下拉框中选择" showErrorMessage="1" allowBlank="1" showInputMessage="1" showDropDown="0" type="list" errorStyle="stop">
      <formula1>'Sheet新增单选下拉列表1212'!$A$2:$A$4</formula1>
    </dataValidation>
    <dataValidation sqref="R3013:R3013" promptTitle="" prompt="请在下拉框中选择" errorTitle="" error="请在下拉框中选择" showErrorMessage="1" allowBlank="1" showInputMessage="1" showDropDown="0" type="list" errorStyle="stop">
      <formula1>'Sheet新增单选下拉列表1212'!$A$2:$A$4</formula1>
    </dataValidation>
    <dataValidation sqref="R3014:R3014" promptTitle="" prompt="请在下拉框中选择" errorTitle="" error="请在下拉框中选择" showErrorMessage="1" allowBlank="1" showInputMessage="1" showDropDown="0" type="list" errorStyle="stop">
      <formula1>'Sheet新增单选下拉列表1212'!$A$2:$A$4</formula1>
    </dataValidation>
    <dataValidation sqref="R3015:R3015" promptTitle="" prompt="请在下拉框中选择" errorTitle="" error="请在下拉框中选择" showErrorMessage="1" allowBlank="1" showInputMessage="1" showDropDown="0" type="list" errorStyle="stop">
      <formula1>'Sheet新增单选下拉列表1212'!$A$2:$A$4</formula1>
    </dataValidation>
    <dataValidation sqref="R3016:R3016" promptTitle="" prompt="请在下拉框中选择" errorTitle="" error="请在下拉框中选择" showErrorMessage="1" allowBlank="1" showInputMessage="1" showDropDown="0" type="list" errorStyle="stop">
      <formula1>'Sheet新增单选下拉列表1212'!$A$2:$A$4</formula1>
    </dataValidation>
    <dataValidation sqref="R3017:R3017" promptTitle="" prompt="请在下拉框中选择" errorTitle="" error="请在下拉框中选择" showErrorMessage="1" allowBlank="1" showInputMessage="1" showDropDown="0" type="list" errorStyle="stop">
      <formula1>'Sheet新增单选下拉列表1212'!$A$2:$A$4</formula1>
    </dataValidation>
    <dataValidation sqref="R3018:R3018" promptTitle="" prompt="请在下拉框中选择" errorTitle="" error="请在下拉框中选择" showErrorMessage="1" allowBlank="1" showInputMessage="1" showDropDown="0" type="list" errorStyle="stop">
      <formula1>'Sheet新增单选下拉列表1212'!$A$2:$A$4</formula1>
    </dataValidation>
    <dataValidation sqref="R3019:R3019" promptTitle="" prompt="请在下拉框中选择" errorTitle="" error="请在下拉框中选择" showErrorMessage="1" allowBlank="1" showInputMessage="1" showDropDown="0" type="list" errorStyle="stop">
      <formula1>'Sheet新增单选下拉列表1212'!$A$2:$A$4</formula1>
    </dataValidation>
    <dataValidation sqref="R3020:R3020" promptTitle="" prompt="请在下拉框中选择" errorTitle="" error="请在下拉框中选择" showErrorMessage="1" allowBlank="1" showInputMessage="1" showDropDown="0" type="list" errorStyle="stop">
      <formula1>'Sheet新增单选下拉列表1212'!$A$2:$A$4</formula1>
    </dataValidation>
    <dataValidation sqref="R3021:R3021" promptTitle="" prompt="请在下拉框中选择" errorTitle="" error="请在下拉框中选择" showErrorMessage="1" allowBlank="1" showInputMessage="1" showDropDown="0" type="list" errorStyle="stop">
      <formula1>'Sheet新增单选下拉列表1212'!$A$2:$A$4</formula1>
    </dataValidation>
    <dataValidation sqref="R3022:R3022" promptTitle="" prompt="请在下拉框中选择" errorTitle="" error="请在下拉框中选择" showErrorMessage="1" allowBlank="1" showInputMessage="1" showDropDown="0" type="list" errorStyle="stop">
      <formula1>'Sheet新增单选下拉列表1212'!$A$2:$A$4</formula1>
    </dataValidation>
    <dataValidation sqref="R3023:R3023" promptTitle="" prompt="请在下拉框中选择" errorTitle="" error="请在下拉框中选择" showErrorMessage="1" allowBlank="1" showInputMessage="1" showDropDown="0" type="list" errorStyle="stop">
      <formula1>'Sheet新增单选下拉列表1212'!$A$2:$A$4</formula1>
    </dataValidation>
    <dataValidation sqref="R3024:R3024" promptTitle="" prompt="请在下拉框中选择" errorTitle="" error="请在下拉框中选择" showErrorMessage="1" allowBlank="1" showInputMessage="1" showDropDown="0" type="list" errorStyle="stop">
      <formula1>'Sheet新增单选下拉列表1212'!$A$2:$A$4</formula1>
    </dataValidation>
    <dataValidation sqref="R3025:R3025" promptTitle="" prompt="请在下拉框中选择" errorTitle="" error="请在下拉框中选择" showErrorMessage="1" allowBlank="1" showInputMessage="1" showDropDown="0" type="list" errorStyle="stop">
      <formula1>'Sheet新增单选下拉列表1212'!$A$2:$A$4</formula1>
    </dataValidation>
    <dataValidation sqref="R3026:R3026" promptTitle="" prompt="请在下拉框中选择" errorTitle="" error="请在下拉框中选择" showErrorMessage="1" allowBlank="1" showInputMessage="1" showDropDown="0" type="list" errorStyle="stop">
      <formula1>'Sheet新增单选下拉列表1212'!$A$2:$A$4</formula1>
    </dataValidation>
    <dataValidation sqref="R3027:R3027" promptTitle="" prompt="请在下拉框中选择" errorTitle="" error="请在下拉框中选择" showErrorMessage="1" allowBlank="1" showInputMessage="1" showDropDown="0" type="list" errorStyle="stop">
      <formula1>'Sheet新增单选下拉列表1212'!$A$2:$A$4</formula1>
    </dataValidation>
    <dataValidation sqref="R3028:R3028" promptTitle="" prompt="请在下拉框中选择" errorTitle="" error="请在下拉框中选择" showErrorMessage="1" allowBlank="1" showInputMessage="1" showDropDown="0" type="list" errorStyle="stop">
      <formula1>'Sheet新增单选下拉列表1212'!$A$2:$A$4</formula1>
    </dataValidation>
    <dataValidation sqref="R3029:R3029" promptTitle="" prompt="请在下拉框中选择" errorTitle="" error="请在下拉框中选择" showErrorMessage="1" allowBlank="1" showInputMessage="1" showDropDown="0" type="list" errorStyle="stop">
      <formula1>'Sheet新增单选下拉列表1212'!$A$2:$A$4</formula1>
    </dataValidation>
    <dataValidation sqref="R3030:R3030" promptTitle="" prompt="请在下拉框中选择" errorTitle="" error="请在下拉框中选择" showErrorMessage="1" allowBlank="1" showInputMessage="1" showDropDown="0" type="list" errorStyle="stop">
      <formula1>'Sheet新增单选下拉列表1212'!$A$2:$A$4</formula1>
    </dataValidation>
    <dataValidation sqref="R3031:R3031" promptTitle="" prompt="请在下拉框中选择" errorTitle="" error="请在下拉框中选择" showErrorMessage="1" allowBlank="1" showInputMessage="1" showDropDown="0" type="list" errorStyle="stop">
      <formula1>'Sheet新增单选下拉列表1212'!$A$2:$A$4</formula1>
    </dataValidation>
    <dataValidation sqref="R3032:R3032" promptTitle="" prompt="请在下拉框中选择" errorTitle="" error="请在下拉框中选择" showErrorMessage="1" allowBlank="1" showInputMessage="1" showDropDown="0" type="list" errorStyle="stop">
      <formula1>'Sheet新增单选下拉列表1212'!$A$2:$A$4</formula1>
    </dataValidation>
    <dataValidation sqref="R3033:R3033" promptTitle="" prompt="请在下拉框中选择" errorTitle="" error="请在下拉框中选择" showErrorMessage="1" allowBlank="1" showInputMessage="1" showDropDown="0" type="list" errorStyle="stop">
      <formula1>'Sheet新增单选下拉列表1212'!$A$2:$A$4</formula1>
    </dataValidation>
    <dataValidation sqref="R3034:R3034" promptTitle="" prompt="请在下拉框中选择" errorTitle="" error="请在下拉框中选择" showErrorMessage="1" allowBlank="1" showInputMessage="1" showDropDown="0" type="list" errorStyle="stop">
      <formula1>'Sheet新增单选下拉列表1212'!$A$2:$A$4</formula1>
    </dataValidation>
    <dataValidation sqref="R3035:R3035" promptTitle="" prompt="请在下拉框中选择" errorTitle="" error="请在下拉框中选择" showErrorMessage="1" allowBlank="1" showInputMessage="1" showDropDown="0" type="list" errorStyle="stop">
      <formula1>'Sheet新增单选下拉列表1212'!$A$2:$A$4</formula1>
    </dataValidation>
    <dataValidation sqref="R3036:R3036" promptTitle="" prompt="请在下拉框中选择" errorTitle="" error="请在下拉框中选择" showErrorMessage="1" allowBlank="1" showInputMessage="1" showDropDown="0" type="list" errorStyle="stop">
      <formula1>'Sheet新增单选下拉列表1212'!$A$2:$A$4</formula1>
    </dataValidation>
    <dataValidation sqref="R3037:R3037" promptTitle="" prompt="请在下拉框中选择" errorTitle="" error="请在下拉框中选择" showErrorMessage="1" allowBlank="1" showInputMessage="1" showDropDown="0" type="list" errorStyle="stop">
      <formula1>'Sheet新增单选下拉列表1212'!$A$2:$A$4</formula1>
    </dataValidation>
    <dataValidation sqref="R3038:R3038" promptTitle="" prompt="请在下拉框中选择" errorTitle="" error="请在下拉框中选择" showErrorMessage="1" allowBlank="1" showInputMessage="1" showDropDown="0" type="list" errorStyle="stop">
      <formula1>'Sheet新增单选下拉列表1212'!$A$2:$A$4</formula1>
    </dataValidation>
    <dataValidation sqref="R3039:R3039" promptTitle="" prompt="请在下拉框中选择" errorTitle="" error="请在下拉框中选择" showErrorMessage="1" allowBlank="1" showInputMessage="1" showDropDown="0" type="list" errorStyle="stop">
      <formula1>'Sheet新增单选下拉列表1212'!$A$2:$A$4</formula1>
    </dataValidation>
    <dataValidation sqref="R3040:R3040" promptTitle="" prompt="请在下拉框中选择" errorTitle="" error="请在下拉框中选择" showErrorMessage="1" allowBlank="1" showInputMessage="1" showDropDown="0" type="list" errorStyle="stop">
      <formula1>'Sheet新增单选下拉列表1212'!$A$2:$A$4</formula1>
    </dataValidation>
    <dataValidation sqref="R3041:R3041" promptTitle="" prompt="请在下拉框中选择" errorTitle="" error="请在下拉框中选择" showErrorMessage="1" allowBlank="1" showInputMessage="1" showDropDown="0" type="list" errorStyle="stop">
      <formula1>'Sheet新增单选下拉列表1212'!$A$2:$A$4</formula1>
    </dataValidation>
    <dataValidation sqref="R3042:R3042" promptTitle="" prompt="请在下拉框中选择" errorTitle="" error="请在下拉框中选择" showErrorMessage="1" allowBlank="1" showInputMessage="1" showDropDown="0" type="list" errorStyle="stop">
      <formula1>'Sheet新增单选下拉列表1212'!$A$2:$A$4</formula1>
    </dataValidation>
    <dataValidation sqref="R3043:R3043" promptTitle="" prompt="请在下拉框中选择" errorTitle="" error="请在下拉框中选择" showErrorMessage="1" allowBlank="1" showInputMessage="1" showDropDown="0" type="list" errorStyle="stop">
      <formula1>'Sheet新增单选下拉列表1212'!$A$2:$A$4</formula1>
    </dataValidation>
    <dataValidation sqref="R3044:R3044" promptTitle="" prompt="请在下拉框中选择" errorTitle="" error="请在下拉框中选择" showErrorMessage="1" allowBlank="1" showInputMessage="1" showDropDown="0" type="list" errorStyle="stop">
      <formula1>'Sheet新增单选下拉列表1212'!$A$2:$A$4</formula1>
    </dataValidation>
    <dataValidation sqref="R3045:R3045" promptTitle="" prompt="请在下拉框中选择" errorTitle="" error="请在下拉框中选择" showErrorMessage="1" allowBlank="1" showInputMessage="1" showDropDown="0" type="list" errorStyle="stop">
      <formula1>'Sheet新增单选下拉列表1212'!$A$2:$A$4</formula1>
    </dataValidation>
    <dataValidation sqref="R3046:R3046" promptTitle="" prompt="请在下拉框中选择" errorTitle="" error="请在下拉框中选择" showErrorMessage="1" allowBlank="1" showInputMessage="1" showDropDown="0" type="list" errorStyle="stop">
      <formula1>'Sheet新增单选下拉列表1212'!$A$2:$A$4</formula1>
    </dataValidation>
    <dataValidation sqref="R3047:R3047" promptTitle="" prompt="请在下拉框中选择" errorTitle="" error="请在下拉框中选择" showErrorMessage="1" allowBlank="1" showInputMessage="1" showDropDown="0" type="list" errorStyle="stop">
      <formula1>'Sheet新增单选下拉列表1212'!$A$2:$A$4</formula1>
    </dataValidation>
    <dataValidation sqref="R3048:R3048" promptTitle="" prompt="请在下拉框中选择" errorTitle="" error="请在下拉框中选择" showErrorMessage="1" allowBlank="1" showInputMessage="1" showDropDown="0" type="list" errorStyle="stop">
      <formula1>'Sheet新增单选下拉列表1212'!$A$2:$A$4</formula1>
    </dataValidation>
    <dataValidation sqref="R3049:R3049" promptTitle="" prompt="请在下拉框中选择" errorTitle="" error="请在下拉框中选择" showErrorMessage="1" allowBlank="1" showInputMessage="1" showDropDown="0" type="list" errorStyle="stop">
      <formula1>'Sheet新增单选下拉列表1212'!$A$2:$A$4</formula1>
    </dataValidation>
    <dataValidation sqref="R3050:R3050" promptTitle="" prompt="请在下拉框中选择" errorTitle="" error="请在下拉框中选择" showErrorMessage="1" allowBlank="1" showInputMessage="1" showDropDown="0" type="list" errorStyle="stop">
      <formula1>'Sheet新增单选下拉列表1212'!$A$2:$A$4</formula1>
    </dataValidation>
    <dataValidation sqref="R3051:R3051" promptTitle="" prompt="请在下拉框中选择" errorTitle="" error="请在下拉框中选择" showErrorMessage="1" allowBlank="1" showInputMessage="1" showDropDown="0" type="list" errorStyle="stop">
      <formula1>'Sheet新增单选下拉列表1212'!$A$2:$A$4</formula1>
    </dataValidation>
    <dataValidation sqref="R3052:R3052" promptTitle="" prompt="请在下拉框中选择" errorTitle="" error="请在下拉框中选择" showErrorMessage="1" allowBlank="1" showInputMessage="1" showDropDown="0" type="list" errorStyle="stop">
      <formula1>'Sheet新增单选下拉列表1212'!$A$2:$A$4</formula1>
    </dataValidation>
    <dataValidation sqref="R3053:R3053" promptTitle="" prompt="请在下拉框中选择" errorTitle="" error="请在下拉框中选择" showErrorMessage="1" allowBlank="1" showInputMessage="1" showDropDown="0" type="list" errorStyle="stop">
      <formula1>'Sheet新增单选下拉列表1212'!$A$2:$A$4</formula1>
    </dataValidation>
    <dataValidation sqref="R3054:R3054" promptTitle="" prompt="请在下拉框中选择" errorTitle="" error="请在下拉框中选择" showErrorMessage="1" allowBlank="1" showInputMessage="1" showDropDown="0" type="list" errorStyle="stop">
      <formula1>'Sheet新增单选下拉列表1212'!$A$2:$A$4</formula1>
    </dataValidation>
    <dataValidation sqref="R3055:R3055" promptTitle="" prompt="请在下拉框中选择" errorTitle="" error="请在下拉框中选择" showErrorMessage="1" allowBlank="1" showInputMessage="1" showDropDown="0" type="list" errorStyle="stop">
      <formula1>'Sheet新增单选下拉列表1212'!$A$2:$A$4</formula1>
    </dataValidation>
    <dataValidation sqref="R3056:R3056" promptTitle="" prompt="请在下拉框中选择" errorTitle="" error="请在下拉框中选择" showErrorMessage="1" allowBlank="1" showInputMessage="1" showDropDown="0" type="list" errorStyle="stop">
      <formula1>'Sheet新增单选下拉列表1212'!$A$2:$A$4</formula1>
    </dataValidation>
    <dataValidation sqref="R3057:R3057" promptTitle="" prompt="请在下拉框中选择" errorTitle="" error="请在下拉框中选择" showErrorMessage="1" allowBlank="1" showInputMessage="1" showDropDown="0" type="list" errorStyle="stop">
      <formula1>'Sheet新增单选下拉列表1212'!$A$2:$A$4</formula1>
    </dataValidation>
    <dataValidation sqref="R3058:R3058" promptTitle="" prompt="请在下拉框中选择" errorTitle="" error="请在下拉框中选择" showErrorMessage="1" allowBlank="1" showInputMessage="1" showDropDown="0" type="list" errorStyle="stop">
      <formula1>'Sheet新增单选下拉列表1212'!$A$2:$A$4</formula1>
    </dataValidation>
    <dataValidation sqref="R3059:R3059" promptTitle="" prompt="请在下拉框中选择" errorTitle="" error="请在下拉框中选择" showErrorMessage="1" allowBlank="1" showInputMessage="1" showDropDown="0" type="list" errorStyle="stop">
      <formula1>'Sheet新增单选下拉列表1212'!$A$2:$A$4</formula1>
    </dataValidation>
    <dataValidation sqref="R3060:R3060" promptTitle="" prompt="请在下拉框中选择" errorTitle="" error="请在下拉框中选择" showErrorMessage="1" allowBlank="1" showInputMessage="1" showDropDown="0" type="list" errorStyle="stop">
      <formula1>'Sheet新增单选下拉列表1212'!$A$2:$A$4</formula1>
    </dataValidation>
    <dataValidation sqref="R3061:R3061" promptTitle="" prompt="请在下拉框中选择" errorTitle="" error="请在下拉框中选择" showErrorMessage="1" allowBlank="1" showInputMessage="1" showDropDown="0" type="list" errorStyle="stop">
      <formula1>'Sheet新增单选下拉列表1212'!$A$2:$A$4</formula1>
    </dataValidation>
    <dataValidation sqref="R3062:R3062" promptTitle="" prompt="请在下拉框中选择" errorTitle="" error="请在下拉框中选择" showErrorMessage="1" allowBlank="1" showInputMessage="1" showDropDown="0" type="list" errorStyle="stop">
      <formula1>'Sheet新增单选下拉列表1212'!$A$2:$A$4</formula1>
    </dataValidation>
    <dataValidation sqref="R3063:R3063" promptTitle="" prompt="请在下拉框中选择" errorTitle="" error="请在下拉框中选择" showErrorMessage="1" allowBlank="1" showInputMessage="1" showDropDown="0" type="list" errorStyle="stop">
      <formula1>'Sheet新增单选下拉列表1212'!$A$2:$A$4</formula1>
    </dataValidation>
    <dataValidation sqref="R3064:R3064" promptTitle="" prompt="请在下拉框中选择" errorTitle="" error="请在下拉框中选择" showErrorMessage="1" allowBlank="1" showInputMessage="1" showDropDown="0" type="list" errorStyle="stop">
      <formula1>'Sheet新增单选下拉列表1212'!$A$2:$A$4</formula1>
    </dataValidation>
    <dataValidation sqref="R3065:R3065" promptTitle="" prompt="请在下拉框中选择" errorTitle="" error="请在下拉框中选择" showErrorMessage="1" allowBlank="1" showInputMessage="1" showDropDown="0" type="list" errorStyle="stop">
      <formula1>'Sheet新增单选下拉列表1212'!$A$2:$A$4</formula1>
    </dataValidation>
    <dataValidation sqref="R3066:R3066" promptTitle="" prompt="请在下拉框中选择" errorTitle="" error="请在下拉框中选择" showErrorMessage="1" allowBlank="1" showInputMessage="1" showDropDown="0" type="list" errorStyle="stop">
      <formula1>'Sheet新增单选下拉列表1212'!$A$2:$A$4</formula1>
    </dataValidation>
    <dataValidation sqref="R3067:R3067" promptTitle="" prompt="请在下拉框中选择" errorTitle="" error="请在下拉框中选择" showErrorMessage="1" allowBlank="1" showInputMessage="1" showDropDown="0" type="list" errorStyle="stop">
      <formula1>'Sheet新增单选下拉列表1212'!$A$2:$A$4</formula1>
    </dataValidation>
    <dataValidation sqref="R3068:R3068" promptTitle="" prompt="请在下拉框中选择" errorTitle="" error="请在下拉框中选择" showErrorMessage="1" allowBlank="1" showInputMessage="1" showDropDown="0" type="list" errorStyle="stop">
      <formula1>'Sheet新增单选下拉列表1212'!$A$2:$A$4</formula1>
    </dataValidation>
    <dataValidation sqref="R3069:R3069" promptTitle="" prompt="请在下拉框中选择" errorTitle="" error="请在下拉框中选择" showErrorMessage="1" allowBlank="1" showInputMessage="1" showDropDown="0" type="list" errorStyle="stop">
      <formula1>'Sheet新增单选下拉列表1212'!$A$2:$A$4</formula1>
    </dataValidation>
    <dataValidation sqref="R3070:R3070" promptTitle="" prompt="请在下拉框中选择" errorTitle="" error="请在下拉框中选择" showErrorMessage="1" allowBlank="1" showInputMessage="1" showDropDown="0" type="list" errorStyle="stop">
      <formula1>'Sheet新增单选下拉列表1212'!$A$2:$A$4</formula1>
    </dataValidation>
    <dataValidation sqref="R3071:R3071" promptTitle="" prompt="请在下拉框中选择" errorTitle="" error="请在下拉框中选择" showErrorMessage="1" allowBlank="1" showInputMessage="1" showDropDown="0" type="list" errorStyle="stop">
      <formula1>'Sheet新增单选下拉列表1212'!$A$2:$A$4</formula1>
    </dataValidation>
    <dataValidation sqref="R3072:R3072" promptTitle="" prompt="请在下拉框中选择" errorTitle="" error="请在下拉框中选择" showErrorMessage="1" allowBlank="1" showInputMessage="1" showDropDown="0" type="list" errorStyle="stop">
      <formula1>'Sheet新增单选下拉列表1212'!$A$2:$A$4</formula1>
    </dataValidation>
    <dataValidation sqref="R3073:R3073" promptTitle="" prompt="请在下拉框中选择" errorTitle="" error="请在下拉框中选择" showErrorMessage="1" allowBlank="1" showInputMessage="1" showDropDown="0" type="list" errorStyle="stop">
      <formula1>'Sheet新增单选下拉列表1212'!$A$2:$A$4</formula1>
    </dataValidation>
    <dataValidation sqref="R3074:R3074" promptTitle="" prompt="请在下拉框中选择" errorTitle="" error="请在下拉框中选择" showErrorMessage="1" allowBlank="1" showInputMessage="1" showDropDown="0" type="list" errorStyle="stop">
      <formula1>'Sheet新增单选下拉列表1212'!$A$2:$A$4</formula1>
    </dataValidation>
    <dataValidation sqref="R3075:R3075" promptTitle="" prompt="请在下拉框中选择" errorTitle="" error="请在下拉框中选择" showErrorMessage="1" allowBlank="1" showInputMessage="1" showDropDown="0" type="list" errorStyle="stop">
      <formula1>'Sheet新增单选下拉列表1212'!$A$2:$A$4</formula1>
    </dataValidation>
    <dataValidation sqref="R3076:R3076" promptTitle="" prompt="请在下拉框中选择" errorTitle="" error="请在下拉框中选择" showErrorMessage="1" allowBlank="1" showInputMessage="1" showDropDown="0" type="list" errorStyle="stop">
      <formula1>'Sheet新增单选下拉列表1212'!$A$2:$A$4</formula1>
    </dataValidation>
    <dataValidation sqref="R3077:R3077" promptTitle="" prompt="请在下拉框中选择" errorTitle="" error="请在下拉框中选择" showErrorMessage="1" allowBlank="1" showInputMessage="1" showDropDown="0" type="list" errorStyle="stop">
      <formula1>'Sheet新增单选下拉列表1212'!$A$2:$A$4</formula1>
    </dataValidation>
    <dataValidation sqref="R3078:R3078" promptTitle="" prompt="请在下拉框中选择" errorTitle="" error="请在下拉框中选择" showErrorMessage="1" allowBlank="1" showInputMessage="1" showDropDown="0" type="list" errorStyle="stop">
      <formula1>'Sheet新增单选下拉列表1212'!$A$2:$A$4</formula1>
    </dataValidation>
    <dataValidation sqref="R3079:R3079" promptTitle="" prompt="请在下拉框中选择" errorTitle="" error="请在下拉框中选择" showErrorMessage="1" allowBlank="1" showInputMessage="1" showDropDown="0" type="list" errorStyle="stop">
      <formula1>'Sheet新增单选下拉列表1212'!$A$2:$A$4</formula1>
    </dataValidation>
    <dataValidation sqref="R3080:R3080" promptTitle="" prompt="请在下拉框中选择" errorTitle="" error="请在下拉框中选择" showErrorMessage="1" allowBlank="1" showInputMessage="1" showDropDown="0" type="list" errorStyle="stop">
      <formula1>'Sheet新增单选下拉列表1212'!$A$2:$A$4</formula1>
    </dataValidation>
    <dataValidation sqref="R3081:R3081" promptTitle="" prompt="请在下拉框中选择" errorTitle="" error="请在下拉框中选择" showErrorMessage="1" allowBlank="1" showInputMessage="1" showDropDown="0" type="list" errorStyle="stop">
      <formula1>'Sheet新增单选下拉列表1212'!$A$2:$A$4</formula1>
    </dataValidation>
    <dataValidation sqref="R3082:R3082" promptTitle="" prompt="请在下拉框中选择" errorTitle="" error="请在下拉框中选择" showErrorMessage="1" allowBlank="1" showInputMessage="1" showDropDown="0" type="list" errorStyle="stop">
      <formula1>'Sheet新增单选下拉列表1212'!$A$2:$A$4</formula1>
    </dataValidation>
    <dataValidation sqref="R3083:R3083" promptTitle="" prompt="请在下拉框中选择" errorTitle="" error="请在下拉框中选择" showErrorMessage="1" allowBlank="1" showInputMessage="1" showDropDown="0" type="list" errorStyle="stop">
      <formula1>'Sheet新增单选下拉列表1212'!$A$2:$A$4</formula1>
    </dataValidation>
    <dataValidation sqref="R3084:R3084" promptTitle="" prompt="请在下拉框中选择" errorTitle="" error="请在下拉框中选择" showErrorMessage="1" allowBlank="1" showInputMessage="1" showDropDown="0" type="list" errorStyle="stop">
      <formula1>'Sheet新增单选下拉列表1212'!$A$2:$A$4</formula1>
    </dataValidation>
    <dataValidation sqref="R3085:R3085" promptTitle="" prompt="请在下拉框中选择" errorTitle="" error="请在下拉框中选择" showErrorMessage="1" allowBlank="1" showInputMessage="1" showDropDown="0" type="list" errorStyle="stop">
      <formula1>'Sheet新增单选下拉列表1212'!$A$2:$A$4</formula1>
    </dataValidation>
    <dataValidation sqref="R3086:R3086" promptTitle="" prompt="请在下拉框中选择" errorTitle="" error="请在下拉框中选择" showErrorMessage="1" allowBlank="1" showInputMessage="1" showDropDown="0" type="list" errorStyle="stop">
      <formula1>'Sheet新增单选下拉列表1212'!$A$2:$A$4</formula1>
    </dataValidation>
    <dataValidation sqref="R3087:R3087" promptTitle="" prompt="请在下拉框中选择" errorTitle="" error="请在下拉框中选择" showErrorMessage="1" allowBlank="1" showInputMessage="1" showDropDown="0" type="list" errorStyle="stop">
      <formula1>'Sheet新增单选下拉列表1212'!$A$2:$A$4</formula1>
    </dataValidation>
    <dataValidation sqref="R3088:R3088" promptTitle="" prompt="请在下拉框中选择" errorTitle="" error="请在下拉框中选择" showErrorMessage="1" allowBlank="1" showInputMessage="1" showDropDown="0" type="list" errorStyle="stop">
      <formula1>'Sheet新增单选下拉列表1212'!$A$2:$A$4</formula1>
    </dataValidation>
    <dataValidation sqref="R3089:R3089" promptTitle="" prompt="请在下拉框中选择" errorTitle="" error="请在下拉框中选择" showErrorMessage="1" allowBlank="1" showInputMessage="1" showDropDown="0" type="list" errorStyle="stop">
      <formula1>'Sheet新增单选下拉列表1212'!$A$2:$A$4</formula1>
    </dataValidation>
    <dataValidation sqref="R3090:R3090" promptTitle="" prompt="请在下拉框中选择" errorTitle="" error="请在下拉框中选择" showErrorMessage="1" allowBlank="1" showInputMessage="1" showDropDown="0" type="list" errorStyle="stop">
      <formula1>'Sheet新增单选下拉列表1212'!$A$2:$A$4</formula1>
    </dataValidation>
    <dataValidation sqref="R3091:R3091" promptTitle="" prompt="请在下拉框中选择" errorTitle="" error="请在下拉框中选择" showErrorMessage="1" allowBlank="1" showInputMessage="1" showDropDown="0" type="list" errorStyle="stop">
      <formula1>'Sheet新增单选下拉列表1212'!$A$2:$A$4</formula1>
    </dataValidation>
    <dataValidation sqref="R3092:R3092" promptTitle="" prompt="请在下拉框中选择" errorTitle="" error="请在下拉框中选择" showErrorMessage="1" allowBlank="1" showInputMessage="1" showDropDown="0" type="list" errorStyle="stop">
      <formula1>'Sheet新增单选下拉列表1212'!$A$2:$A$4</formula1>
    </dataValidation>
    <dataValidation sqref="R3093:R3093" promptTitle="" prompt="请在下拉框中选择" errorTitle="" error="请在下拉框中选择" showErrorMessage="1" allowBlank="1" showInputMessage="1" showDropDown="0" type="list" errorStyle="stop">
      <formula1>'Sheet新增单选下拉列表1212'!$A$2:$A$4</formula1>
    </dataValidation>
    <dataValidation sqref="R3094:R3094" promptTitle="" prompt="请在下拉框中选择" errorTitle="" error="请在下拉框中选择" showErrorMessage="1" allowBlank="1" showInputMessage="1" showDropDown="0" type="list" errorStyle="stop">
      <formula1>'Sheet新增单选下拉列表1212'!$A$2:$A$4</formula1>
    </dataValidation>
    <dataValidation sqref="R3095:R3095" promptTitle="" prompt="请在下拉框中选择" errorTitle="" error="请在下拉框中选择" showErrorMessage="1" allowBlank="1" showInputMessage="1" showDropDown="0" type="list" errorStyle="stop">
      <formula1>'Sheet新增单选下拉列表1212'!$A$2:$A$4</formula1>
    </dataValidation>
    <dataValidation sqref="R3096:R3096" promptTitle="" prompt="请在下拉框中选择" errorTitle="" error="请在下拉框中选择" showErrorMessage="1" allowBlank="1" showInputMessage="1" showDropDown="0" type="list" errorStyle="stop">
      <formula1>'Sheet新增单选下拉列表1212'!$A$2:$A$4</formula1>
    </dataValidation>
    <dataValidation sqref="R3097:R3097" promptTitle="" prompt="请在下拉框中选择" errorTitle="" error="请在下拉框中选择" showErrorMessage="1" allowBlank="1" showInputMessage="1" showDropDown="0" type="list" errorStyle="stop">
      <formula1>'Sheet新增单选下拉列表1212'!$A$2:$A$4</formula1>
    </dataValidation>
    <dataValidation sqref="R3098:R3098" promptTitle="" prompt="请在下拉框中选择" errorTitle="" error="请在下拉框中选择" showErrorMessage="1" allowBlank="1" showInputMessage="1" showDropDown="0" type="list" errorStyle="stop">
      <formula1>'Sheet新增单选下拉列表1212'!$A$2:$A$4</formula1>
    </dataValidation>
    <dataValidation sqref="R3099:R3099" promptTitle="" prompt="请在下拉框中选择" errorTitle="" error="请在下拉框中选择" showErrorMessage="1" allowBlank="1" showInputMessage="1" showDropDown="0" type="list" errorStyle="stop">
      <formula1>'Sheet新增单选下拉列表1212'!$A$2:$A$4</formula1>
    </dataValidation>
    <dataValidation sqref="R3100:R3100" promptTitle="" prompt="请在下拉框中选择" errorTitle="" error="请在下拉框中选择" showErrorMessage="1" allowBlank="1" showInputMessage="1" showDropDown="0" type="list" errorStyle="stop">
      <formula1>'Sheet新增单选下拉列表1212'!$A$2:$A$4</formula1>
    </dataValidation>
    <dataValidation sqref="R3101:R3101" promptTitle="" prompt="请在下拉框中选择" errorTitle="" error="请在下拉框中选择" showErrorMessage="1" allowBlank="1" showInputMessage="1" showDropDown="0" type="list" errorStyle="stop">
      <formula1>'Sheet新增单选下拉列表1212'!$A$2:$A$4</formula1>
    </dataValidation>
    <dataValidation sqref="R3102:R3102" promptTitle="" prompt="请在下拉框中选择" errorTitle="" error="请在下拉框中选择" showErrorMessage="1" allowBlank="1" showInputMessage="1" showDropDown="0" type="list" errorStyle="stop">
      <formula1>'Sheet新增单选下拉列表1212'!$A$2:$A$4</formula1>
    </dataValidation>
    <dataValidation sqref="R3103:R3103" promptTitle="" prompt="请在下拉框中选择" errorTitle="" error="请在下拉框中选择" showErrorMessage="1" allowBlank="1" showInputMessage="1" showDropDown="0" type="list" errorStyle="stop">
      <formula1>'Sheet新增单选下拉列表1212'!$A$2:$A$4</formula1>
    </dataValidation>
    <dataValidation sqref="R3104:R3104" promptTitle="" prompt="请在下拉框中选择" errorTitle="" error="请在下拉框中选择" showErrorMessage="1" allowBlank="1" showInputMessage="1" showDropDown="0" type="list" errorStyle="stop">
      <formula1>'Sheet新增单选下拉列表1212'!$A$2:$A$4</formula1>
    </dataValidation>
    <dataValidation sqref="R3105:R3105" promptTitle="" prompt="请在下拉框中选择" errorTitle="" error="请在下拉框中选择" showErrorMessage="1" allowBlank="1" showInputMessage="1" showDropDown="0" type="list" errorStyle="stop">
      <formula1>'Sheet新增单选下拉列表1212'!$A$2:$A$4</formula1>
    </dataValidation>
    <dataValidation sqref="R3106:R3106" promptTitle="" prompt="请在下拉框中选择" errorTitle="" error="请在下拉框中选择" showErrorMessage="1" allowBlank="1" showInputMessage="1" showDropDown="0" type="list" errorStyle="stop">
      <formula1>'Sheet新增单选下拉列表1212'!$A$2:$A$4</formula1>
    </dataValidation>
    <dataValidation sqref="R3107:R3107" promptTitle="" prompt="请在下拉框中选择" errorTitle="" error="请在下拉框中选择" showErrorMessage="1" allowBlank="1" showInputMessage="1" showDropDown="0" type="list" errorStyle="stop">
      <formula1>'Sheet新增单选下拉列表1212'!$A$2:$A$4</formula1>
    </dataValidation>
    <dataValidation sqref="R3108:R3108" promptTitle="" prompt="请在下拉框中选择" errorTitle="" error="请在下拉框中选择" showErrorMessage="1" allowBlank="1" showInputMessage="1" showDropDown="0" type="list" errorStyle="stop">
      <formula1>'Sheet新增单选下拉列表1212'!$A$2:$A$4</formula1>
    </dataValidation>
    <dataValidation sqref="R3109:R3109" promptTitle="" prompt="请在下拉框中选择" errorTitle="" error="请在下拉框中选择" showErrorMessage="1" allowBlank="1" showInputMessage="1" showDropDown="0" type="list" errorStyle="stop">
      <formula1>'Sheet新增单选下拉列表1212'!$A$2:$A$4</formula1>
    </dataValidation>
    <dataValidation sqref="R3110:R3110" promptTitle="" prompt="请在下拉框中选择" errorTitle="" error="请在下拉框中选择" showErrorMessage="1" allowBlank="1" showInputMessage="1" showDropDown="0" type="list" errorStyle="stop">
      <formula1>'Sheet新增单选下拉列表1212'!$A$2:$A$4</formula1>
    </dataValidation>
    <dataValidation sqref="R3111:R3111" promptTitle="" prompt="请在下拉框中选择" errorTitle="" error="请在下拉框中选择" showErrorMessage="1" allowBlank="1" showInputMessage="1" showDropDown="0" type="list" errorStyle="stop">
      <formula1>'Sheet新增单选下拉列表1212'!$A$2:$A$4</formula1>
    </dataValidation>
    <dataValidation sqref="R3112:R3112" promptTitle="" prompt="请在下拉框中选择" errorTitle="" error="请在下拉框中选择" showErrorMessage="1" allowBlank="1" showInputMessage="1" showDropDown="0" type="list" errorStyle="stop">
      <formula1>'Sheet新增单选下拉列表1212'!$A$2:$A$4</formula1>
    </dataValidation>
    <dataValidation sqref="R3113:R3113" promptTitle="" prompt="请在下拉框中选择" errorTitle="" error="请在下拉框中选择" showErrorMessage="1" allowBlank="1" showInputMessage="1" showDropDown="0" type="list" errorStyle="stop">
      <formula1>'Sheet新增单选下拉列表1212'!$A$2:$A$4</formula1>
    </dataValidation>
    <dataValidation sqref="R3114:R3114" promptTitle="" prompt="请在下拉框中选择" errorTitle="" error="请在下拉框中选择" showErrorMessage="1" allowBlank="1" showInputMessage="1" showDropDown="0" type="list" errorStyle="stop">
      <formula1>'Sheet新增单选下拉列表1212'!$A$2:$A$4</formula1>
    </dataValidation>
    <dataValidation sqref="R3115:R3115" promptTitle="" prompt="请在下拉框中选择" errorTitle="" error="请在下拉框中选择" showErrorMessage="1" allowBlank="1" showInputMessage="1" showDropDown="0" type="list" errorStyle="stop">
      <formula1>'Sheet新增单选下拉列表1212'!$A$2:$A$4</formula1>
    </dataValidation>
    <dataValidation sqref="R3116:R3116" promptTitle="" prompt="请在下拉框中选择" errorTitle="" error="请在下拉框中选择" showErrorMessage="1" allowBlank="1" showInputMessage="1" showDropDown="0" type="list" errorStyle="stop">
      <formula1>'Sheet新增单选下拉列表1212'!$A$2:$A$4</formula1>
    </dataValidation>
    <dataValidation sqref="R3117:R3117" promptTitle="" prompt="请在下拉框中选择" errorTitle="" error="请在下拉框中选择" showErrorMessage="1" allowBlank="1" showInputMessage="1" showDropDown="0" type="list" errorStyle="stop">
      <formula1>'Sheet新增单选下拉列表1212'!$A$2:$A$4</formula1>
    </dataValidation>
    <dataValidation sqref="R3118:R3118" promptTitle="" prompt="请在下拉框中选择" errorTitle="" error="请在下拉框中选择" showErrorMessage="1" allowBlank="1" showInputMessage="1" showDropDown="0" type="list" errorStyle="stop">
      <formula1>'Sheet新增单选下拉列表1212'!$A$2:$A$4</formula1>
    </dataValidation>
    <dataValidation sqref="R3119:R3119" promptTitle="" prompt="请在下拉框中选择" errorTitle="" error="请在下拉框中选择" showErrorMessage="1" allowBlank="1" showInputMessage="1" showDropDown="0" type="list" errorStyle="stop">
      <formula1>'Sheet新增单选下拉列表1212'!$A$2:$A$4</formula1>
    </dataValidation>
    <dataValidation sqref="R3120:R3120" promptTitle="" prompt="请在下拉框中选择" errorTitle="" error="请在下拉框中选择" showErrorMessage="1" allowBlank="1" showInputMessage="1" showDropDown="0" type="list" errorStyle="stop">
      <formula1>'Sheet新增单选下拉列表1212'!$A$2:$A$4</formula1>
    </dataValidation>
    <dataValidation sqref="R3121:R3121" promptTitle="" prompt="请在下拉框中选择" errorTitle="" error="请在下拉框中选择" showErrorMessage="1" allowBlank="1" showInputMessage="1" showDropDown="0" type="list" errorStyle="stop">
      <formula1>'Sheet新增单选下拉列表1212'!$A$2:$A$4</formula1>
    </dataValidation>
    <dataValidation sqref="R3122:R3122" promptTitle="" prompt="请在下拉框中选择" errorTitle="" error="请在下拉框中选择" showErrorMessage="1" allowBlank="1" showInputMessage="1" showDropDown="0" type="list" errorStyle="stop">
      <formula1>'Sheet新增单选下拉列表1212'!$A$2:$A$4</formula1>
    </dataValidation>
    <dataValidation sqref="R3123:R3123" promptTitle="" prompt="请在下拉框中选择" errorTitle="" error="请在下拉框中选择" showErrorMessage="1" allowBlank="1" showInputMessage="1" showDropDown="0" type="list" errorStyle="stop">
      <formula1>'Sheet新增单选下拉列表1212'!$A$2:$A$4</formula1>
    </dataValidation>
    <dataValidation sqref="R3124:R3124" promptTitle="" prompt="请在下拉框中选择" errorTitle="" error="请在下拉框中选择" showErrorMessage="1" allowBlank="1" showInputMessage="1" showDropDown="0" type="list" errorStyle="stop">
      <formula1>'Sheet新增单选下拉列表1212'!$A$2:$A$4</formula1>
    </dataValidation>
    <dataValidation sqref="R3125:R3125" promptTitle="" prompt="请在下拉框中选择" errorTitle="" error="请在下拉框中选择" showErrorMessage="1" allowBlank="1" showInputMessage="1" showDropDown="0" type="list" errorStyle="stop">
      <formula1>'Sheet新增单选下拉列表1212'!$A$2:$A$4</formula1>
    </dataValidation>
    <dataValidation sqref="R3126:R3126" promptTitle="" prompt="请在下拉框中选择" errorTitle="" error="请在下拉框中选择" showErrorMessage="1" allowBlank="1" showInputMessage="1" showDropDown="0" type="list" errorStyle="stop">
      <formula1>'Sheet新增单选下拉列表1212'!$A$2:$A$4</formula1>
    </dataValidation>
    <dataValidation sqref="R3127:R3127" promptTitle="" prompt="请在下拉框中选择" errorTitle="" error="请在下拉框中选择" showErrorMessage="1" allowBlank="1" showInputMessage="1" showDropDown="0" type="list" errorStyle="stop">
      <formula1>'Sheet新增单选下拉列表1212'!$A$2:$A$4</formula1>
    </dataValidation>
    <dataValidation sqref="R3128:R3128" promptTitle="" prompt="请在下拉框中选择" errorTitle="" error="请在下拉框中选择" showErrorMessage="1" allowBlank="1" showInputMessage="1" showDropDown="0" type="list" errorStyle="stop">
      <formula1>'Sheet新增单选下拉列表1212'!$A$2:$A$4</formula1>
    </dataValidation>
    <dataValidation sqref="R3129:R3129" promptTitle="" prompt="请在下拉框中选择" errorTitle="" error="请在下拉框中选择" showErrorMessage="1" allowBlank="1" showInputMessage="1" showDropDown="0" type="list" errorStyle="stop">
      <formula1>'Sheet新增单选下拉列表1212'!$A$2:$A$4</formula1>
    </dataValidation>
    <dataValidation sqref="R3130:R3130" promptTitle="" prompt="请在下拉框中选择" errorTitle="" error="请在下拉框中选择" showErrorMessage="1" allowBlank="1" showInputMessage="1" showDropDown="0" type="list" errorStyle="stop">
      <formula1>'Sheet新增单选下拉列表1212'!$A$2:$A$4</formula1>
    </dataValidation>
    <dataValidation sqref="R3131:R3131" promptTitle="" prompt="请在下拉框中选择" errorTitle="" error="请在下拉框中选择" showErrorMessage="1" allowBlank="1" showInputMessage="1" showDropDown="0" type="list" errorStyle="stop">
      <formula1>'Sheet新增单选下拉列表1212'!$A$2:$A$4</formula1>
    </dataValidation>
    <dataValidation sqref="R3132:R3132" promptTitle="" prompt="请在下拉框中选择" errorTitle="" error="请在下拉框中选择" showErrorMessage="1" allowBlank="1" showInputMessage="1" showDropDown="0" type="list" errorStyle="stop">
      <formula1>'Sheet新增单选下拉列表1212'!$A$2:$A$4</formula1>
    </dataValidation>
    <dataValidation sqref="R3133:R3133" promptTitle="" prompt="请在下拉框中选择" errorTitle="" error="请在下拉框中选择" showErrorMessage="1" allowBlank="1" showInputMessage="1" showDropDown="0" type="list" errorStyle="stop">
      <formula1>'Sheet新增单选下拉列表1212'!$A$2:$A$4</formula1>
    </dataValidation>
    <dataValidation sqref="R3134:R3134" promptTitle="" prompt="请在下拉框中选择" errorTitle="" error="请在下拉框中选择" showErrorMessage="1" allowBlank="1" showInputMessage="1" showDropDown="0" type="list" errorStyle="stop">
      <formula1>'Sheet新增单选下拉列表1212'!$A$2:$A$4</formula1>
    </dataValidation>
    <dataValidation sqref="R3135:R3135" promptTitle="" prompt="请在下拉框中选择" errorTitle="" error="请在下拉框中选择" showErrorMessage="1" allowBlank="1" showInputMessage="1" showDropDown="0" type="list" errorStyle="stop">
      <formula1>'Sheet新增单选下拉列表1212'!$A$2:$A$4</formula1>
    </dataValidation>
    <dataValidation sqref="R3136:R3136" promptTitle="" prompt="请在下拉框中选择" errorTitle="" error="请在下拉框中选择" showErrorMessage="1" allowBlank="1" showInputMessage="1" showDropDown="0" type="list" errorStyle="stop">
      <formula1>'Sheet新增单选下拉列表1212'!$A$2:$A$4</formula1>
    </dataValidation>
    <dataValidation sqref="R3137:R3137" promptTitle="" prompt="请在下拉框中选择" errorTitle="" error="请在下拉框中选择" showErrorMessage="1" allowBlank="1" showInputMessage="1" showDropDown="0" type="list" errorStyle="stop">
      <formula1>'Sheet新增单选下拉列表1212'!$A$2:$A$4</formula1>
    </dataValidation>
    <dataValidation sqref="R3138:R3138" promptTitle="" prompt="请在下拉框中选择" errorTitle="" error="请在下拉框中选择" showErrorMessage="1" allowBlank="1" showInputMessage="1" showDropDown="0" type="list" errorStyle="stop">
      <formula1>'Sheet新增单选下拉列表1212'!$A$2:$A$4</formula1>
    </dataValidation>
    <dataValidation sqref="R3139:R3139" promptTitle="" prompt="请在下拉框中选择" errorTitle="" error="请在下拉框中选择" showErrorMessage="1" allowBlank="1" showInputMessage="1" showDropDown="0" type="list" errorStyle="stop">
      <formula1>'Sheet新增单选下拉列表1212'!$A$2:$A$4</formula1>
    </dataValidation>
    <dataValidation sqref="R3140:R3140" promptTitle="" prompt="请在下拉框中选择" errorTitle="" error="请在下拉框中选择" showErrorMessage="1" allowBlank="1" showInputMessage="1" showDropDown="0" type="list" errorStyle="stop">
      <formula1>'Sheet新增单选下拉列表1212'!$A$2:$A$4</formula1>
    </dataValidation>
    <dataValidation sqref="R3141:R3141" promptTitle="" prompt="请在下拉框中选择" errorTitle="" error="请在下拉框中选择" showErrorMessage="1" allowBlank="1" showInputMessage="1" showDropDown="0" type="list" errorStyle="stop">
      <formula1>'Sheet新增单选下拉列表1212'!$A$2:$A$4</formula1>
    </dataValidation>
    <dataValidation sqref="R3142:R3142" promptTitle="" prompt="请在下拉框中选择" errorTitle="" error="请在下拉框中选择" showErrorMessage="1" allowBlank="1" showInputMessage="1" showDropDown="0" type="list" errorStyle="stop">
      <formula1>'Sheet新增单选下拉列表1212'!$A$2:$A$4</formula1>
    </dataValidation>
    <dataValidation sqref="R3143:R3143" promptTitle="" prompt="请在下拉框中选择" errorTitle="" error="请在下拉框中选择" showErrorMessage="1" allowBlank="1" showInputMessage="1" showDropDown="0" type="list" errorStyle="stop">
      <formula1>'Sheet新增单选下拉列表1212'!$A$2:$A$4</formula1>
    </dataValidation>
    <dataValidation sqref="R3144:R3144" promptTitle="" prompt="请在下拉框中选择" errorTitle="" error="请在下拉框中选择" showErrorMessage="1" allowBlank="1" showInputMessage="1" showDropDown="0" type="list" errorStyle="stop">
      <formula1>'Sheet新增单选下拉列表1212'!$A$2:$A$4</formula1>
    </dataValidation>
    <dataValidation sqref="R3145:R3145" promptTitle="" prompt="请在下拉框中选择" errorTitle="" error="请在下拉框中选择" showErrorMessage="1" allowBlank="1" showInputMessage="1" showDropDown="0" type="list" errorStyle="stop">
      <formula1>'Sheet新增单选下拉列表1212'!$A$2:$A$4</formula1>
    </dataValidation>
    <dataValidation sqref="R3146:R3146" promptTitle="" prompt="请在下拉框中选择" errorTitle="" error="请在下拉框中选择" showErrorMessage="1" allowBlank="1" showInputMessage="1" showDropDown="0" type="list" errorStyle="stop">
      <formula1>'Sheet新增单选下拉列表1212'!$A$2:$A$4</formula1>
    </dataValidation>
    <dataValidation sqref="R3147:R3147" promptTitle="" prompt="请在下拉框中选择" errorTitle="" error="请在下拉框中选择" showErrorMessage="1" allowBlank="1" showInputMessage="1" showDropDown="0" type="list" errorStyle="stop">
      <formula1>'Sheet新增单选下拉列表1212'!$A$2:$A$4</formula1>
    </dataValidation>
    <dataValidation sqref="R3148:R3148" promptTitle="" prompt="请在下拉框中选择" errorTitle="" error="请在下拉框中选择" showErrorMessage="1" allowBlank="1" showInputMessage="1" showDropDown="0" type="list" errorStyle="stop">
      <formula1>'Sheet新增单选下拉列表1212'!$A$2:$A$4</formula1>
    </dataValidation>
    <dataValidation sqref="R3149:R3149" promptTitle="" prompt="请在下拉框中选择" errorTitle="" error="请在下拉框中选择" showErrorMessage="1" allowBlank="1" showInputMessage="1" showDropDown="0" type="list" errorStyle="stop">
      <formula1>'Sheet新增单选下拉列表1212'!$A$2:$A$4</formula1>
    </dataValidation>
    <dataValidation sqref="R3150:R3150" promptTitle="" prompt="请在下拉框中选择" errorTitle="" error="请在下拉框中选择" showErrorMessage="1" allowBlank="1" showInputMessage="1" showDropDown="0" type="list" errorStyle="stop">
      <formula1>'Sheet新增单选下拉列表1212'!$A$2:$A$4</formula1>
    </dataValidation>
    <dataValidation sqref="R3151:R3151" promptTitle="" prompt="请在下拉框中选择" errorTitle="" error="请在下拉框中选择" showErrorMessage="1" allowBlank="1" showInputMessage="1" showDropDown="0" type="list" errorStyle="stop">
      <formula1>'Sheet新增单选下拉列表1212'!$A$2:$A$4</formula1>
    </dataValidation>
    <dataValidation sqref="R3152:R3152" promptTitle="" prompt="请在下拉框中选择" errorTitle="" error="请在下拉框中选择" showErrorMessage="1" allowBlank="1" showInputMessage="1" showDropDown="0" type="list" errorStyle="stop">
      <formula1>'Sheet新增单选下拉列表1212'!$A$2:$A$4</formula1>
    </dataValidation>
    <dataValidation sqref="R3153:R3153" promptTitle="" prompt="请在下拉框中选择" errorTitle="" error="请在下拉框中选择" showErrorMessage="1" allowBlank="1" showInputMessage="1" showDropDown="0" type="list" errorStyle="stop">
      <formula1>'Sheet新增单选下拉列表1212'!$A$2:$A$4</formula1>
    </dataValidation>
    <dataValidation sqref="R3154:R3154" promptTitle="" prompt="请在下拉框中选择" errorTitle="" error="请在下拉框中选择" showErrorMessage="1" allowBlank="1" showInputMessage="1" showDropDown="0" type="list" errorStyle="stop">
      <formula1>'Sheet新增单选下拉列表1212'!$A$2:$A$4</formula1>
    </dataValidation>
    <dataValidation sqref="R3155:R3155" promptTitle="" prompt="请在下拉框中选择" errorTitle="" error="请在下拉框中选择" showErrorMessage="1" allowBlank="1" showInputMessage="1" showDropDown="0" type="list" errorStyle="stop">
      <formula1>'Sheet新增单选下拉列表1212'!$A$2:$A$4</formula1>
    </dataValidation>
    <dataValidation sqref="R3156:R3156" promptTitle="" prompt="请在下拉框中选择" errorTitle="" error="请在下拉框中选择" showErrorMessage="1" allowBlank="1" showInputMessage="1" showDropDown="0" type="list" errorStyle="stop">
      <formula1>'Sheet新增单选下拉列表1212'!$A$2:$A$4</formula1>
    </dataValidation>
    <dataValidation sqref="R3157:R3157" promptTitle="" prompt="请在下拉框中选择" errorTitle="" error="请在下拉框中选择" showErrorMessage="1" allowBlank="1" showInputMessage="1" showDropDown="0" type="list" errorStyle="stop">
      <formula1>'Sheet新增单选下拉列表1212'!$A$2:$A$4</formula1>
    </dataValidation>
    <dataValidation sqref="R3158:R3158" promptTitle="" prompt="请在下拉框中选择" errorTitle="" error="请在下拉框中选择" showErrorMessage="1" allowBlank="1" showInputMessage="1" showDropDown="0" type="list" errorStyle="stop">
      <formula1>'Sheet新增单选下拉列表1212'!$A$2:$A$4</formula1>
    </dataValidation>
    <dataValidation sqref="R3159:R3159" promptTitle="" prompt="请在下拉框中选择" errorTitle="" error="请在下拉框中选择" showErrorMessage="1" allowBlank="1" showInputMessage="1" showDropDown="0" type="list" errorStyle="stop">
      <formula1>'Sheet新增单选下拉列表1212'!$A$2:$A$4</formula1>
    </dataValidation>
    <dataValidation sqref="R3160:R3160" promptTitle="" prompt="请在下拉框中选择" errorTitle="" error="请在下拉框中选择" showErrorMessage="1" allowBlank="1" showInputMessage="1" showDropDown="0" type="list" errorStyle="stop">
      <formula1>'Sheet新增单选下拉列表1212'!$A$2:$A$4</formula1>
    </dataValidation>
    <dataValidation sqref="R3161:R3161" promptTitle="" prompt="请在下拉框中选择" errorTitle="" error="请在下拉框中选择" showErrorMessage="1" allowBlank="1" showInputMessage="1" showDropDown="0" type="list" errorStyle="stop">
      <formula1>'Sheet新增单选下拉列表1212'!$A$2:$A$4</formula1>
    </dataValidation>
    <dataValidation sqref="R3162:R3162" promptTitle="" prompt="请在下拉框中选择" errorTitle="" error="请在下拉框中选择" showErrorMessage="1" allowBlank="1" showInputMessage="1" showDropDown="0" type="list" errorStyle="stop">
      <formula1>'Sheet新增单选下拉列表1212'!$A$2:$A$4</formula1>
    </dataValidation>
    <dataValidation sqref="R3163:R3163" promptTitle="" prompt="请在下拉框中选择" errorTitle="" error="请在下拉框中选择" showErrorMessage="1" allowBlank="1" showInputMessage="1" showDropDown="0" type="list" errorStyle="stop">
      <formula1>'Sheet新增单选下拉列表1212'!$A$2:$A$4</formula1>
    </dataValidation>
    <dataValidation sqref="R3164:R3164" promptTitle="" prompt="请在下拉框中选择" errorTitle="" error="请在下拉框中选择" showErrorMessage="1" allowBlank="1" showInputMessage="1" showDropDown="0" type="list" errorStyle="stop">
      <formula1>'Sheet新增单选下拉列表1212'!$A$2:$A$4</formula1>
    </dataValidation>
    <dataValidation sqref="R3165:R3165" promptTitle="" prompt="请在下拉框中选择" errorTitle="" error="请在下拉框中选择" showErrorMessage="1" allowBlank="1" showInputMessage="1" showDropDown="0" type="list" errorStyle="stop">
      <formula1>'Sheet新增单选下拉列表1212'!$A$2:$A$4</formula1>
    </dataValidation>
    <dataValidation sqref="R3166:R3166" promptTitle="" prompt="请在下拉框中选择" errorTitle="" error="请在下拉框中选择" showErrorMessage="1" allowBlank="1" showInputMessage="1" showDropDown="0" type="list" errorStyle="stop">
      <formula1>'Sheet新增单选下拉列表1212'!$A$2:$A$4</formula1>
    </dataValidation>
    <dataValidation sqref="R3167:R3167" promptTitle="" prompt="请在下拉框中选择" errorTitle="" error="请在下拉框中选择" showErrorMessage="1" allowBlank="1" showInputMessage="1" showDropDown="0" type="list" errorStyle="stop">
      <formula1>'Sheet新增单选下拉列表1212'!$A$2:$A$4</formula1>
    </dataValidation>
    <dataValidation sqref="R3168:R3168" promptTitle="" prompt="请在下拉框中选择" errorTitle="" error="请在下拉框中选择" showErrorMessage="1" allowBlank="1" showInputMessage="1" showDropDown="0" type="list" errorStyle="stop">
      <formula1>'Sheet新增单选下拉列表1212'!$A$2:$A$4</formula1>
    </dataValidation>
    <dataValidation sqref="R3169:R3169" promptTitle="" prompt="请在下拉框中选择" errorTitle="" error="请在下拉框中选择" showErrorMessage="1" allowBlank="1" showInputMessage="1" showDropDown="0" type="list" errorStyle="stop">
      <formula1>'Sheet新增单选下拉列表1212'!$A$2:$A$4</formula1>
    </dataValidation>
    <dataValidation sqref="R3170:R3170" promptTitle="" prompt="请在下拉框中选择" errorTitle="" error="请在下拉框中选择" showErrorMessage="1" allowBlank="1" showInputMessage="1" showDropDown="0" type="list" errorStyle="stop">
      <formula1>'Sheet新增单选下拉列表1212'!$A$2:$A$4</formula1>
    </dataValidation>
    <dataValidation sqref="R3171:R3171" promptTitle="" prompt="请在下拉框中选择" errorTitle="" error="请在下拉框中选择" showErrorMessage="1" allowBlank="1" showInputMessage="1" showDropDown="0" type="list" errorStyle="stop">
      <formula1>'Sheet新增单选下拉列表1212'!$A$2:$A$4</formula1>
    </dataValidation>
    <dataValidation sqref="R3172:R3172" promptTitle="" prompt="请在下拉框中选择" errorTitle="" error="请在下拉框中选择" showErrorMessage="1" allowBlank="1" showInputMessage="1" showDropDown="0" type="list" errorStyle="stop">
      <formula1>'Sheet新增单选下拉列表1212'!$A$2:$A$4</formula1>
    </dataValidation>
    <dataValidation sqref="R3173:R3173" promptTitle="" prompt="请在下拉框中选择" errorTitle="" error="请在下拉框中选择" showErrorMessage="1" allowBlank="1" showInputMessage="1" showDropDown="0" type="list" errorStyle="stop">
      <formula1>'Sheet新增单选下拉列表1212'!$A$2:$A$4</formula1>
    </dataValidation>
    <dataValidation sqref="R3174:R3174" promptTitle="" prompt="请在下拉框中选择" errorTitle="" error="请在下拉框中选择" showErrorMessage="1" allowBlank="1" showInputMessage="1" showDropDown="0" type="list" errorStyle="stop">
      <formula1>'Sheet新增单选下拉列表1212'!$A$2:$A$4</formula1>
    </dataValidation>
    <dataValidation sqref="R3175:R3175" promptTitle="" prompt="请在下拉框中选择" errorTitle="" error="请在下拉框中选择" showErrorMessage="1" allowBlank="1" showInputMessage="1" showDropDown="0" type="list" errorStyle="stop">
      <formula1>'Sheet新增单选下拉列表1212'!$A$2:$A$4</formula1>
    </dataValidation>
    <dataValidation sqref="R3176:R3176" promptTitle="" prompt="请在下拉框中选择" errorTitle="" error="请在下拉框中选择" showErrorMessage="1" allowBlank="1" showInputMessage="1" showDropDown="0" type="list" errorStyle="stop">
      <formula1>'Sheet新增单选下拉列表1212'!$A$2:$A$4</formula1>
    </dataValidation>
    <dataValidation sqref="R3177:R3177" promptTitle="" prompt="请在下拉框中选择" errorTitle="" error="请在下拉框中选择" showErrorMessage="1" allowBlank="1" showInputMessage="1" showDropDown="0" type="list" errorStyle="stop">
      <formula1>'Sheet新增单选下拉列表1212'!$A$2:$A$4</formula1>
    </dataValidation>
    <dataValidation sqref="R3178:R3178" promptTitle="" prompt="请在下拉框中选择" errorTitle="" error="请在下拉框中选择" showErrorMessage="1" allowBlank="1" showInputMessage="1" showDropDown="0" type="list" errorStyle="stop">
      <formula1>'Sheet新增单选下拉列表1212'!$A$2:$A$4</formula1>
    </dataValidation>
    <dataValidation sqref="R3179:R3179" promptTitle="" prompt="请在下拉框中选择" errorTitle="" error="请在下拉框中选择" showErrorMessage="1" allowBlank="1" showInputMessage="1" showDropDown="0" type="list" errorStyle="stop">
      <formula1>'Sheet新增单选下拉列表1212'!$A$2:$A$4</formula1>
    </dataValidation>
    <dataValidation sqref="R3180:R3180" promptTitle="" prompt="请在下拉框中选择" errorTitle="" error="请在下拉框中选择" showErrorMessage="1" allowBlank="1" showInputMessage="1" showDropDown="0" type="list" errorStyle="stop">
      <formula1>'Sheet新增单选下拉列表1212'!$A$2:$A$4</formula1>
    </dataValidation>
    <dataValidation sqref="R3181:R3181" promptTitle="" prompt="请在下拉框中选择" errorTitle="" error="请在下拉框中选择" showErrorMessage="1" allowBlank="1" showInputMessage="1" showDropDown="0" type="list" errorStyle="stop">
      <formula1>'Sheet新增单选下拉列表1212'!$A$2:$A$4</formula1>
    </dataValidation>
    <dataValidation sqref="R3182:R3182" promptTitle="" prompt="请在下拉框中选择" errorTitle="" error="请在下拉框中选择" showErrorMessage="1" allowBlank="1" showInputMessage="1" showDropDown="0" type="list" errorStyle="stop">
      <formula1>'Sheet新增单选下拉列表1212'!$A$2:$A$4</formula1>
    </dataValidation>
    <dataValidation sqref="R3183:R3183" promptTitle="" prompt="请在下拉框中选择" errorTitle="" error="请在下拉框中选择" showErrorMessage="1" allowBlank="1" showInputMessage="1" showDropDown="0" type="list" errorStyle="stop">
      <formula1>'Sheet新增单选下拉列表1212'!$A$2:$A$4</formula1>
    </dataValidation>
    <dataValidation sqref="R3184:R3184" promptTitle="" prompt="请在下拉框中选择" errorTitle="" error="请在下拉框中选择" showErrorMessage="1" allowBlank="1" showInputMessage="1" showDropDown="0" type="list" errorStyle="stop">
      <formula1>'Sheet新增单选下拉列表1212'!$A$2:$A$4</formula1>
    </dataValidation>
    <dataValidation sqref="R3185:R3185" promptTitle="" prompt="请在下拉框中选择" errorTitle="" error="请在下拉框中选择" showErrorMessage="1" allowBlank="1" showInputMessage="1" showDropDown="0" type="list" errorStyle="stop">
      <formula1>'Sheet新增单选下拉列表1212'!$A$2:$A$4</formula1>
    </dataValidation>
    <dataValidation sqref="R3186:R3186" promptTitle="" prompt="请在下拉框中选择" errorTitle="" error="请在下拉框中选择" showErrorMessage="1" allowBlank="1" showInputMessage="1" showDropDown="0" type="list" errorStyle="stop">
      <formula1>'Sheet新增单选下拉列表1212'!$A$2:$A$4</formula1>
    </dataValidation>
    <dataValidation sqref="R3187:R3187" promptTitle="" prompt="请在下拉框中选择" errorTitle="" error="请在下拉框中选择" showErrorMessage="1" allowBlank="1" showInputMessage="1" showDropDown="0" type="list" errorStyle="stop">
      <formula1>'Sheet新增单选下拉列表1212'!$A$2:$A$4</formula1>
    </dataValidation>
    <dataValidation sqref="R3188:R3188" promptTitle="" prompt="请在下拉框中选择" errorTitle="" error="请在下拉框中选择" showErrorMessage="1" allowBlank="1" showInputMessage="1" showDropDown="0" type="list" errorStyle="stop">
      <formula1>'Sheet新增单选下拉列表1212'!$A$2:$A$4</formula1>
    </dataValidation>
    <dataValidation sqref="R3189:R3189" promptTitle="" prompt="请在下拉框中选择" errorTitle="" error="请在下拉框中选择" showErrorMessage="1" allowBlank="1" showInputMessage="1" showDropDown="0" type="list" errorStyle="stop">
      <formula1>'Sheet新增单选下拉列表1212'!$A$2:$A$4</formula1>
    </dataValidation>
    <dataValidation sqref="R3190:R3190" promptTitle="" prompt="请在下拉框中选择" errorTitle="" error="请在下拉框中选择" showErrorMessage="1" allowBlank="1" showInputMessage="1" showDropDown="0" type="list" errorStyle="stop">
      <formula1>'Sheet新增单选下拉列表1212'!$A$2:$A$4</formula1>
    </dataValidation>
    <dataValidation sqref="R3191:R3191" promptTitle="" prompt="请在下拉框中选择" errorTitle="" error="请在下拉框中选择" showErrorMessage="1" allowBlank="1" showInputMessage="1" showDropDown="0" type="list" errorStyle="stop">
      <formula1>'Sheet新增单选下拉列表1212'!$A$2:$A$4</formula1>
    </dataValidation>
    <dataValidation sqref="R3192:R3192" promptTitle="" prompt="请在下拉框中选择" errorTitle="" error="请在下拉框中选择" showErrorMessage="1" allowBlank="1" showInputMessage="1" showDropDown="0" type="list" errorStyle="stop">
      <formula1>'Sheet新增单选下拉列表1212'!$A$2:$A$4</formula1>
    </dataValidation>
    <dataValidation sqref="R3193:R3193" promptTitle="" prompt="请在下拉框中选择" errorTitle="" error="请在下拉框中选择" showErrorMessage="1" allowBlank="1" showInputMessage="1" showDropDown="0" type="list" errorStyle="stop">
      <formula1>'Sheet新增单选下拉列表1212'!$A$2:$A$4</formula1>
    </dataValidation>
    <dataValidation sqref="R3194:R3194" promptTitle="" prompt="请在下拉框中选择" errorTitle="" error="请在下拉框中选择" showErrorMessage="1" allowBlank="1" showInputMessage="1" showDropDown="0" type="list" errorStyle="stop">
      <formula1>'Sheet新增单选下拉列表1212'!$A$2:$A$4</formula1>
    </dataValidation>
    <dataValidation sqref="R3195:R3195" promptTitle="" prompt="请在下拉框中选择" errorTitle="" error="请在下拉框中选择" showErrorMessage="1" allowBlank="1" showInputMessage="1" showDropDown="0" type="list" errorStyle="stop">
      <formula1>'Sheet新增单选下拉列表1212'!$A$2:$A$4</formula1>
    </dataValidation>
    <dataValidation sqref="R3196:R3196" promptTitle="" prompt="请在下拉框中选择" errorTitle="" error="请在下拉框中选择" showErrorMessage="1" allowBlank="1" showInputMessage="1" showDropDown="0" type="list" errorStyle="stop">
      <formula1>'Sheet新增单选下拉列表1212'!$A$2:$A$4</formula1>
    </dataValidation>
    <dataValidation sqref="R3197:R3197" promptTitle="" prompt="请在下拉框中选择" errorTitle="" error="请在下拉框中选择" showErrorMessage="1" allowBlank="1" showInputMessage="1" showDropDown="0" type="list" errorStyle="stop">
      <formula1>'Sheet新增单选下拉列表1212'!$A$2:$A$4</formula1>
    </dataValidation>
    <dataValidation sqref="R3198:R3198" promptTitle="" prompt="请在下拉框中选择" errorTitle="" error="请在下拉框中选择" showErrorMessage="1" allowBlank="1" showInputMessage="1" showDropDown="0" type="list" errorStyle="stop">
      <formula1>'Sheet新增单选下拉列表1212'!$A$2:$A$4</formula1>
    </dataValidation>
    <dataValidation sqref="R3199:R3199" promptTitle="" prompt="请在下拉框中选择" errorTitle="" error="请在下拉框中选择" showErrorMessage="1" allowBlank="1" showInputMessage="1" showDropDown="0" type="list" errorStyle="stop">
      <formula1>'Sheet新增单选下拉列表1212'!$A$2:$A$4</formula1>
    </dataValidation>
    <dataValidation sqref="R3200:R3200" promptTitle="" prompt="请在下拉框中选择" errorTitle="" error="请在下拉框中选择" showErrorMessage="1" allowBlank="1" showInputMessage="1" showDropDown="0" type="list" errorStyle="stop">
      <formula1>'Sheet新增单选下拉列表1212'!$A$2:$A$4</formula1>
    </dataValidation>
    <dataValidation sqref="R3201:R3201" promptTitle="" prompt="请在下拉框中选择" errorTitle="" error="请在下拉框中选择" showErrorMessage="1" allowBlank="1" showInputMessage="1" showDropDown="0" type="list" errorStyle="stop">
      <formula1>'Sheet新增单选下拉列表1212'!$A$2:$A$4</formula1>
    </dataValidation>
    <dataValidation sqref="R3202:R3202" promptTitle="" prompt="请在下拉框中选择" errorTitle="" error="请在下拉框中选择" showErrorMessage="1" allowBlank="1" showInputMessage="1" showDropDown="0" type="list" errorStyle="stop">
      <formula1>'Sheet新增单选下拉列表1212'!$A$2:$A$4</formula1>
    </dataValidation>
    <dataValidation sqref="R3203:R3203" promptTitle="" prompt="请在下拉框中选择" errorTitle="" error="请在下拉框中选择" showErrorMessage="1" allowBlank="1" showInputMessage="1" showDropDown="0" type="list" errorStyle="stop">
      <formula1>'Sheet新增单选下拉列表1212'!$A$2:$A$4</formula1>
    </dataValidation>
    <dataValidation sqref="R3204:R3204" promptTitle="" prompt="请在下拉框中选择" errorTitle="" error="请在下拉框中选择" showErrorMessage="1" allowBlank="1" showInputMessage="1" showDropDown="0" type="list" errorStyle="stop">
      <formula1>'Sheet新增单选下拉列表1212'!$A$2:$A$4</formula1>
    </dataValidation>
    <dataValidation sqref="R3205:R3205" promptTitle="" prompt="请在下拉框中选择" errorTitle="" error="请在下拉框中选择" showErrorMessage="1" allowBlank="1" showInputMessage="1" showDropDown="0" type="list" errorStyle="stop">
      <formula1>'Sheet新增单选下拉列表1212'!$A$2:$A$4</formula1>
    </dataValidation>
    <dataValidation sqref="R3206:R3206" promptTitle="" prompt="请在下拉框中选择" errorTitle="" error="请在下拉框中选择" showErrorMessage="1" allowBlank="1" showInputMessage="1" showDropDown="0" type="list" errorStyle="stop">
      <formula1>'Sheet新增单选下拉列表1212'!$A$2:$A$4</formula1>
    </dataValidation>
    <dataValidation sqref="R3207:R3207" promptTitle="" prompt="请在下拉框中选择" errorTitle="" error="请在下拉框中选择" showErrorMessage="1" allowBlank="1" showInputMessage="1" showDropDown="0" type="list" errorStyle="stop">
      <formula1>'Sheet新增单选下拉列表1212'!$A$2:$A$4</formula1>
    </dataValidation>
    <dataValidation sqref="R3208:R3208" promptTitle="" prompt="请在下拉框中选择" errorTitle="" error="请在下拉框中选择" showErrorMessage="1" allowBlank="1" showInputMessage="1" showDropDown="0" type="list" errorStyle="stop">
      <formula1>'Sheet新增单选下拉列表1212'!$A$2:$A$4</formula1>
    </dataValidation>
    <dataValidation sqref="R3209:R3209" promptTitle="" prompt="请在下拉框中选择" errorTitle="" error="请在下拉框中选择" showErrorMessage="1" allowBlank="1" showInputMessage="1" showDropDown="0" type="list" errorStyle="stop">
      <formula1>'Sheet新增单选下拉列表1212'!$A$2:$A$4</formula1>
    </dataValidation>
    <dataValidation sqref="R3210:R3210" promptTitle="" prompt="请在下拉框中选择" errorTitle="" error="请在下拉框中选择" showErrorMessage="1" allowBlank="1" showInputMessage="1" showDropDown="0" type="list" errorStyle="stop">
      <formula1>'Sheet新增单选下拉列表1212'!$A$2:$A$4</formula1>
    </dataValidation>
    <dataValidation sqref="R3211:R3211" promptTitle="" prompt="请在下拉框中选择" errorTitle="" error="请在下拉框中选择" showErrorMessage="1" allowBlank="1" showInputMessage="1" showDropDown="0" type="list" errorStyle="stop">
      <formula1>'Sheet新增单选下拉列表1212'!$A$2:$A$4</formula1>
    </dataValidation>
    <dataValidation sqref="R3212:R3212" promptTitle="" prompt="请在下拉框中选择" errorTitle="" error="请在下拉框中选择" showErrorMessage="1" allowBlank="1" showInputMessage="1" showDropDown="0" type="list" errorStyle="stop">
      <formula1>'Sheet新增单选下拉列表1212'!$A$2:$A$4</formula1>
    </dataValidation>
    <dataValidation sqref="R3213:R3213" promptTitle="" prompt="请在下拉框中选择" errorTitle="" error="请在下拉框中选择" showErrorMessage="1" allowBlank="1" showInputMessage="1" showDropDown="0" type="list" errorStyle="stop">
      <formula1>'Sheet新增单选下拉列表1212'!$A$2:$A$4</formula1>
    </dataValidation>
    <dataValidation sqref="R3214:R3214" promptTitle="" prompt="请在下拉框中选择" errorTitle="" error="请在下拉框中选择" showErrorMessage="1" allowBlank="1" showInputMessage="1" showDropDown="0" type="list" errorStyle="stop">
      <formula1>'Sheet新增单选下拉列表1212'!$A$2:$A$4</formula1>
    </dataValidation>
    <dataValidation sqref="R3215:R3215" promptTitle="" prompt="请在下拉框中选择" errorTitle="" error="请在下拉框中选择" showErrorMessage="1" allowBlank="1" showInputMessage="1" showDropDown="0" type="list" errorStyle="stop">
      <formula1>'Sheet新增单选下拉列表1212'!$A$2:$A$4</formula1>
    </dataValidation>
    <dataValidation sqref="R3216:R3216" promptTitle="" prompt="请在下拉框中选择" errorTitle="" error="请在下拉框中选择" showErrorMessage="1" allowBlank="1" showInputMessage="1" showDropDown="0" type="list" errorStyle="stop">
      <formula1>'Sheet新增单选下拉列表1212'!$A$2:$A$4</formula1>
    </dataValidation>
    <dataValidation sqref="R3217:R3217" promptTitle="" prompt="请在下拉框中选择" errorTitle="" error="请在下拉框中选择" showErrorMessage="1" allowBlank="1" showInputMessage="1" showDropDown="0" type="list" errorStyle="stop">
      <formula1>'Sheet新增单选下拉列表1212'!$A$2:$A$4</formula1>
    </dataValidation>
    <dataValidation sqref="R3218:R3218" promptTitle="" prompt="请在下拉框中选择" errorTitle="" error="请在下拉框中选择" showErrorMessage="1" allowBlank="1" showInputMessage="1" showDropDown="0" type="list" errorStyle="stop">
      <formula1>'Sheet新增单选下拉列表1212'!$A$2:$A$4</formula1>
    </dataValidation>
    <dataValidation sqref="R3219:R3219" promptTitle="" prompt="请在下拉框中选择" errorTitle="" error="请在下拉框中选择" showErrorMessage="1" allowBlank="1" showInputMessage="1" showDropDown="0" type="list" errorStyle="stop">
      <formula1>'Sheet新增单选下拉列表1212'!$A$2:$A$4</formula1>
    </dataValidation>
    <dataValidation sqref="R3220:R3220" promptTitle="" prompt="请在下拉框中选择" errorTitle="" error="请在下拉框中选择" showErrorMessage="1" allowBlank="1" showInputMessage="1" showDropDown="0" type="list" errorStyle="stop">
      <formula1>'Sheet新增单选下拉列表1212'!$A$2:$A$4</formula1>
    </dataValidation>
    <dataValidation sqref="R3221:R3221" promptTitle="" prompt="请在下拉框中选择" errorTitle="" error="请在下拉框中选择" showErrorMessage="1" allowBlank="1" showInputMessage="1" showDropDown="0" type="list" errorStyle="stop">
      <formula1>'Sheet新增单选下拉列表1212'!$A$2:$A$4</formula1>
    </dataValidation>
    <dataValidation sqref="R3222:R3222" promptTitle="" prompt="请在下拉框中选择" errorTitle="" error="请在下拉框中选择" showErrorMessage="1" allowBlank="1" showInputMessage="1" showDropDown="0" type="list" errorStyle="stop">
      <formula1>'Sheet新增单选下拉列表1212'!$A$2:$A$4</formula1>
    </dataValidation>
    <dataValidation sqref="R3223:R3223" promptTitle="" prompt="请在下拉框中选择" errorTitle="" error="请在下拉框中选择" showErrorMessage="1" allowBlank="1" showInputMessage="1" showDropDown="0" type="list" errorStyle="stop">
      <formula1>'Sheet新增单选下拉列表1212'!$A$2:$A$4</formula1>
    </dataValidation>
    <dataValidation sqref="R3224:R3224" promptTitle="" prompt="请在下拉框中选择" errorTitle="" error="请在下拉框中选择" showErrorMessage="1" allowBlank="1" showInputMessage="1" showDropDown="0" type="list" errorStyle="stop">
      <formula1>'Sheet新增单选下拉列表1212'!$A$2:$A$4</formula1>
    </dataValidation>
    <dataValidation sqref="R3225:R3225" promptTitle="" prompt="请在下拉框中选择" errorTitle="" error="请在下拉框中选择" showErrorMessage="1" allowBlank="1" showInputMessage="1" showDropDown="0" type="list" errorStyle="stop">
      <formula1>'Sheet新增单选下拉列表1212'!$A$2:$A$4</formula1>
    </dataValidation>
    <dataValidation sqref="R3226:R3226" promptTitle="" prompt="请在下拉框中选择" errorTitle="" error="请在下拉框中选择" showErrorMessage="1" allowBlank="1" showInputMessage="1" showDropDown="0" type="list" errorStyle="stop">
      <formula1>'Sheet新增单选下拉列表1212'!$A$2:$A$4</formula1>
    </dataValidation>
    <dataValidation sqref="R3227:R3227" promptTitle="" prompt="请在下拉框中选择" errorTitle="" error="请在下拉框中选择" showErrorMessage="1" allowBlank="1" showInputMessage="1" showDropDown="0" type="list" errorStyle="stop">
      <formula1>'Sheet新增单选下拉列表1212'!$A$2:$A$4</formula1>
    </dataValidation>
    <dataValidation sqref="R3228:R3228" promptTitle="" prompt="请在下拉框中选择" errorTitle="" error="请在下拉框中选择" showErrorMessage="1" allowBlank="1" showInputMessage="1" showDropDown="0" type="list" errorStyle="stop">
      <formula1>'Sheet新增单选下拉列表1212'!$A$2:$A$4</formula1>
    </dataValidation>
    <dataValidation sqref="R3229:R3229" promptTitle="" prompt="请在下拉框中选择" errorTitle="" error="请在下拉框中选择" showErrorMessage="1" allowBlank="1" showInputMessage="1" showDropDown="0" type="list" errorStyle="stop">
      <formula1>'Sheet新增单选下拉列表1212'!$A$2:$A$4</formula1>
    </dataValidation>
    <dataValidation sqref="R3230:R3230" promptTitle="" prompt="请在下拉框中选择" errorTitle="" error="请在下拉框中选择" showErrorMessage="1" allowBlank="1" showInputMessage="1" showDropDown="0" type="list" errorStyle="stop">
      <formula1>'Sheet新增单选下拉列表1212'!$A$2:$A$4</formula1>
    </dataValidation>
    <dataValidation sqref="R3231:R3231" promptTitle="" prompt="请在下拉框中选择" errorTitle="" error="请在下拉框中选择" showErrorMessage="1" allowBlank="1" showInputMessage="1" showDropDown="0" type="list" errorStyle="stop">
      <formula1>'Sheet新增单选下拉列表1212'!$A$2:$A$4</formula1>
    </dataValidation>
    <dataValidation sqref="R3232:R3232" promptTitle="" prompt="请在下拉框中选择" errorTitle="" error="请在下拉框中选择" showErrorMessage="1" allowBlank="1" showInputMessage="1" showDropDown="0" type="list" errorStyle="stop">
      <formula1>'Sheet新增单选下拉列表1212'!$A$2:$A$4</formula1>
    </dataValidation>
    <dataValidation sqref="R3233:R3233" promptTitle="" prompt="请在下拉框中选择" errorTitle="" error="请在下拉框中选择" showErrorMessage="1" allowBlank="1" showInputMessage="1" showDropDown="0" type="list" errorStyle="stop">
      <formula1>'Sheet新增单选下拉列表1212'!$A$2:$A$4</formula1>
    </dataValidation>
    <dataValidation sqref="R3234:R3234" promptTitle="" prompt="请在下拉框中选择" errorTitle="" error="请在下拉框中选择" showErrorMessage="1" allowBlank="1" showInputMessage="1" showDropDown="0" type="list" errorStyle="stop">
      <formula1>'Sheet新增单选下拉列表1212'!$A$2:$A$4</formula1>
    </dataValidation>
    <dataValidation sqref="R3235:R3235" promptTitle="" prompt="请在下拉框中选择" errorTitle="" error="请在下拉框中选择" showErrorMessage="1" allowBlank="1" showInputMessage="1" showDropDown="0" type="list" errorStyle="stop">
      <formula1>'Sheet新增单选下拉列表1212'!$A$2:$A$4</formula1>
    </dataValidation>
    <dataValidation sqref="R3236:R3236" promptTitle="" prompt="请在下拉框中选择" errorTitle="" error="请在下拉框中选择" showErrorMessage="1" allowBlank="1" showInputMessage="1" showDropDown="0" type="list" errorStyle="stop">
      <formula1>'Sheet新增单选下拉列表1212'!$A$2:$A$4</formula1>
    </dataValidation>
    <dataValidation sqref="R3237:R3237" promptTitle="" prompt="请在下拉框中选择" errorTitle="" error="请在下拉框中选择" showErrorMessage="1" allowBlank="1" showInputMessage="1" showDropDown="0" type="list" errorStyle="stop">
      <formula1>'Sheet新增单选下拉列表1212'!$A$2:$A$4</formula1>
    </dataValidation>
    <dataValidation sqref="R3238:R3238" promptTitle="" prompt="请在下拉框中选择" errorTitle="" error="请在下拉框中选择" showErrorMessage="1" allowBlank="1" showInputMessage="1" showDropDown="0" type="list" errorStyle="stop">
      <formula1>'Sheet新增单选下拉列表1212'!$A$2:$A$4</formula1>
    </dataValidation>
    <dataValidation sqref="R3239:R3239" promptTitle="" prompt="请在下拉框中选择" errorTitle="" error="请在下拉框中选择" showErrorMessage="1" allowBlank="1" showInputMessage="1" showDropDown="0" type="list" errorStyle="stop">
      <formula1>'Sheet新增单选下拉列表1212'!$A$2:$A$4</formula1>
    </dataValidation>
    <dataValidation sqref="R3240:R3240" promptTitle="" prompt="请在下拉框中选择" errorTitle="" error="请在下拉框中选择" showErrorMessage="1" allowBlank="1" showInputMessage="1" showDropDown="0" type="list" errorStyle="stop">
      <formula1>'Sheet新增单选下拉列表1212'!$A$2:$A$4</formula1>
    </dataValidation>
    <dataValidation sqref="R3241:R3241" promptTitle="" prompt="请在下拉框中选择" errorTitle="" error="请在下拉框中选择" showErrorMessage="1" allowBlank="1" showInputMessage="1" showDropDown="0" type="list" errorStyle="stop">
      <formula1>'Sheet新增单选下拉列表1212'!$A$2:$A$4</formula1>
    </dataValidation>
    <dataValidation sqref="R3242:R3242" promptTitle="" prompt="请在下拉框中选择" errorTitle="" error="请在下拉框中选择" showErrorMessage="1" allowBlank="1" showInputMessage="1" showDropDown="0" type="list" errorStyle="stop">
      <formula1>'Sheet新增单选下拉列表1212'!$A$2:$A$4</formula1>
    </dataValidation>
    <dataValidation sqref="R3243:R3243" promptTitle="" prompt="请在下拉框中选择" errorTitle="" error="请在下拉框中选择" showErrorMessage="1" allowBlank="1" showInputMessage="1" showDropDown="0" type="list" errorStyle="stop">
      <formula1>'Sheet新增单选下拉列表1212'!$A$2:$A$4</formula1>
    </dataValidation>
    <dataValidation sqref="R3244:R3244" promptTitle="" prompt="请在下拉框中选择" errorTitle="" error="请在下拉框中选择" showErrorMessage="1" allowBlank="1" showInputMessage="1" showDropDown="0" type="list" errorStyle="stop">
      <formula1>'Sheet新增单选下拉列表1212'!$A$2:$A$4</formula1>
    </dataValidation>
    <dataValidation sqref="R3245:R3245" promptTitle="" prompt="请在下拉框中选择" errorTitle="" error="请在下拉框中选择" showErrorMessage="1" allowBlank="1" showInputMessage="1" showDropDown="0" type="list" errorStyle="stop">
      <formula1>'Sheet新增单选下拉列表1212'!$A$2:$A$4</formula1>
    </dataValidation>
    <dataValidation sqref="R3246:R3246" promptTitle="" prompt="请在下拉框中选择" errorTitle="" error="请在下拉框中选择" showErrorMessage="1" allowBlank="1" showInputMessage="1" showDropDown="0" type="list" errorStyle="stop">
      <formula1>'Sheet新增单选下拉列表1212'!$A$2:$A$4</formula1>
    </dataValidation>
    <dataValidation sqref="R3247:R3247" promptTitle="" prompt="请在下拉框中选择" errorTitle="" error="请在下拉框中选择" showErrorMessage="1" allowBlank="1" showInputMessage="1" showDropDown="0" type="list" errorStyle="stop">
      <formula1>'Sheet新增单选下拉列表1212'!$A$2:$A$4</formula1>
    </dataValidation>
    <dataValidation sqref="R3248:R3248" promptTitle="" prompt="请在下拉框中选择" errorTitle="" error="请在下拉框中选择" showErrorMessage="1" allowBlank="1" showInputMessage="1" showDropDown="0" type="list" errorStyle="stop">
      <formula1>'Sheet新增单选下拉列表1212'!$A$2:$A$4</formula1>
    </dataValidation>
    <dataValidation sqref="R3249:R3249" promptTitle="" prompt="请在下拉框中选择" errorTitle="" error="请在下拉框中选择" showErrorMessage="1" allowBlank="1" showInputMessage="1" showDropDown="0" type="list" errorStyle="stop">
      <formula1>'Sheet新增单选下拉列表1212'!$A$2:$A$4</formula1>
    </dataValidation>
    <dataValidation sqref="R3250:R3250" promptTitle="" prompt="请在下拉框中选择" errorTitle="" error="请在下拉框中选择" showErrorMessage="1" allowBlank="1" showInputMessage="1" showDropDown="0" type="list" errorStyle="stop">
      <formula1>'Sheet新增单选下拉列表1212'!$A$2:$A$4</formula1>
    </dataValidation>
    <dataValidation sqref="R3251:R3251" promptTitle="" prompt="请在下拉框中选择" errorTitle="" error="请在下拉框中选择" showErrorMessage="1" allowBlank="1" showInputMessage="1" showDropDown="0" type="list" errorStyle="stop">
      <formula1>'Sheet新增单选下拉列表1212'!$A$2:$A$4</formula1>
    </dataValidation>
    <dataValidation sqref="R3252:R3252" promptTitle="" prompt="请在下拉框中选择" errorTitle="" error="请在下拉框中选择" showErrorMessage="1" allowBlank="1" showInputMessage="1" showDropDown="0" type="list" errorStyle="stop">
      <formula1>'Sheet新增单选下拉列表1212'!$A$2:$A$4</formula1>
    </dataValidation>
    <dataValidation sqref="R3253:R3253" promptTitle="" prompt="请在下拉框中选择" errorTitle="" error="请在下拉框中选择" showErrorMessage="1" allowBlank="1" showInputMessage="1" showDropDown="0" type="list" errorStyle="stop">
      <formula1>'Sheet新增单选下拉列表1212'!$A$2:$A$4</formula1>
    </dataValidation>
    <dataValidation sqref="R3254:R3254" promptTitle="" prompt="请在下拉框中选择" errorTitle="" error="请在下拉框中选择" showErrorMessage="1" allowBlank="1" showInputMessage="1" showDropDown="0" type="list" errorStyle="stop">
      <formula1>'Sheet新增单选下拉列表1212'!$A$2:$A$4</formula1>
    </dataValidation>
    <dataValidation sqref="R3255:R3255" promptTitle="" prompt="请在下拉框中选择" errorTitle="" error="请在下拉框中选择" showErrorMessage="1" allowBlank="1" showInputMessage="1" showDropDown="0" type="list" errorStyle="stop">
      <formula1>'Sheet新增单选下拉列表1212'!$A$2:$A$4</formula1>
    </dataValidation>
    <dataValidation sqref="R3256:R3256" promptTitle="" prompt="请在下拉框中选择" errorTitle="" error="请在下拉框中选择" showErrorMessage="1" allowBlank="1" showInputMessage="1" showDropDown="0" type="list" errorStyle="stop">
      <formula1>'Sheet新增单选下拉列表1212'!$A$2:$A$4</formula1>
    </dataValidation>
    <dataValidation sqref="R3257:R3257" promptTitle="" prompt="请在下拉框中选择" errorTitle="" error="请在下拉框中选择" showErrorMessage="1" allowBlank="1" showInputMessage="1" showDropDown="0" type="list" errorStyle="stop">
      <formula1>'Sheet新增单选下拉列表1212'!$A$2:$A$4</formula1>
    </dataValidation>
    <dataValidation sqref="R3258:R3258" promptTitle="" prompt="请在下拉框中选择" errorTitle="" error="请在下拉框中选择" showErrorMessage="1" allowBlank="1" showInputMessage="1" showDropDown="0" type="list" errorStyle="stop">
      <formula1>'Sheet新增单选下拉列表1212'!$A$2:$A$4</formula1>
    </dataValidation>
    <dataValidation sqref="R3259:R3259" promptTitle="" prompt="请在下拉框中选择" errorTitle="" error="请在下拉框中选择" showErrorMessage="1" allowBlank="1" showInputMessage="1" showDropDown="0" type="list" errorStyle="stop">
      <formula1>'Sheet新增单选下拉列表1212'!$A$2:$A$4</formula1>
    </dataValidation>
    <dataValidation sqref="R3260:R3260" promptTitle="" prompt="请在下拉框中选择" errorTitle="" error="请在下拉框中选择" showErrorMessage="1" allowBlank="1" showInputMessage="1" showDropDown="0" type="list" errorStyle="stop">
      <formula1>'Sheet新增单选下拉列表1212'!$A$2:$A$4</formula1>
    </dataValidation>
    <dataValidation sqref="R3261:R3261" promptTitle="" prompt="请在下拉框中选择" errorTitle="" error="请在下拉框中选择" showErrorMessage="1" allowBlank="1" showInputMessage="1" showDropDown="0" type="list" errorStyle="stop">
      <formula1>'Sheet新增单选下拉列表1212'!$A$2:$A$4</formula1>
    </dataValidation>
    <dataValidation sqref="R3262:R3262" promptTitle="" prompt="请在下拉框中选择" errorTitle="" error="请在下拉框中选择" showErrorMessage="1" allowBlank="1" showInputMessage="1" showDropDown="0" type="list" errorStyle="stop">
      <formula1>'Sheet新增单选下拉列表1212'!$A$2:$A$4</formula1>
    </dataValidation>
    <dataValidation sqref="R3263:R3263" promptTitle="" prompt="请在下拉框中选择" errorTitle="" error="请在下拉框中选择" showErrorMessage="1" allowBlank="1" showInputMessage="1" showDropDown="0" type="list" errorStyle="stop">
      <formula1>'Sheet新增单选下拉列表1212'!$A$2:$A$4</formula1>
    </dataValidation>
    <dataValidation sqref="R3264:R3264" promptTitle="" prompt="请在下拉框中选择" errorTitle="" error="请在下拉框中选择" showErrorMessage="1" allowBlank="1" showInputMessage="1" showDropDown="0" type="list" errorStyle="stop">
      <formula1>'Sheet新增单选下拉列表1212'!$A$2:$A$4</formula1>
    </dataValidation>
    <dataValidation sqref="R3265:R3265" promptTitle="" prompt="请在下拉框中选择" errorTitle="" error="请在下拉框中选择" showErrorMessage="1" allowBlank="1" showInputMessage="1" showDropDown="0" type="list" errorStyle="stop">
      <formula1>'Sheet新增单选下拉列表1212'!$A$2:$A$4</formula1>
    </dataValidation>
    <dataValidation sqref="R3266:R3266" promptTitle="" prompt="请在下拉框中选择" errorTitle="" error="请在下拉框中选择" showErrorMessage="1" allowBlank="1" showInputMessage="1" showDropDown="0" type="list" errorStyle="stop">
      <formula1>'Sheet新增单选下拉列表1212'!$A$2:$A$4</formula1>
    </dataValidation>
    <dataValidation sqref="R3267:R3267" promptTitle="" prompt="请在下拉框中选择" errorTitle="" error="请在下拉框中选择" showErrorMessage="1" allowBlank="1" showInputMessage="1" showDropDown="0" type="list" errorStyle="stop">
      <formula1>'Sheet新增单选下拉列表1212'!$A$2:$A$4</formula1>
    </dataValidation>
    <dataValidation sqref="R3268:R3268" promptTitle="" prompt="请在下拉框中选择" errorTitle="" error="请在下拉框中选择" showErrorMessage="1" allowBlank="1" showInputMessage="1" showDropDown="0" type="list" errorStyle="stop">
      <formula1>'Sheet新增单选下拉列表1212'!$A$2:$A$4</formula1>
    </dataValidation>
    <dataValidation sqref="R3269:R3269" promptTitle="" prompt="请在下拉框中选择" errorTitle="" error="请在下拉框中选择" showErrorMessage="1" allowBlank="1" showInputMessage="1" showDropDown="0" type="list" errorStyle="stop">
      <formula1>'Sheet新增单选下拉列表1212'!$A$2:$A$4</formula1>
    </dataValidation>
    <dataValidation sqref="R3270:R3270" promptTitle="" prompt="请在下拉框中选择" errorTitle="" error="请在下拉框中选择" showErrorMessage="1" allowBlank="1" showInputMessage="1" showDropDown="0" type="list" errorStyle="stop">
      <formula1>'Sheet新增单选下拉列表1212'!$A$2:$A$4</formula1>
    </dataValidation>
    <dataValidation sqref="R3271:R3271" promptTitle="" prompt="请在下拉框中选择" errorTitle="" error="请在下拉框中选择" showErrorMessage="1" allowBlank="1" showInputMessage="1" showDropDown="0" type="list" errorStyle="stop">
      <formula1>'Sheet新增单选下拉列表1212'!$A$2:$A$4</formula1>
    </dataValidation>
    <dataValidation sqref="R3272:R3272" promptTitle="" prompt="请在下拉框中选择" errorTitle="" error="请在下拉框中选择" showErrorMessage="1" allowBlank="1" showInputMessage="1" showDropDown="0" type="list" errorStyle="stop">
      <formula1>'Sheet新增单选下拉列表1212'!$A$2:$A$4</formula1>
    </dataValidation>
    <dataValidation sqref="R3273:R3273" promptTitle="" prompt="请在下拉框中选择" errorTitle="" error="请在下拉框中选择" showErrorMessage="1" allowBlank="1" showInputMessage="1" showDropDown="0" type="list" errorStyle="stop">
      <formula1>'Sheet新增单选下拉列表1212'!$A$2:$A$4</formula1>
    </dataValidation>
    <dataValidation sqref="R3274:R3274" promptTitle="" prompt="请在下拉框中选择" errorTitle="" error="请在下拉框中选择" showErrorMessage="1" allowBlank="1" showInputMessage="1" showDropDown="0" type="list" errorStyle="stop">
      <formula1>'Sheet新增单选下拉列表1212'!$A$2:$A$4</formula1>
    </dataValidation>
    <dataValidation sqref="R3275:R3275" promptTitle="" prompt="请在下拉框中选择" errorTitle="" error="请在下拉框中选择" showErrorMessage="1" allowBlank="1" showInputMessage="1" showDropDown="0" type="list" errorStyle="stop">
      <formula1>'Sheet新增单选下拉列表1212'!$A$2:$A$4</formula1>
    </dataValidation>
    <dataValidation sqref="R3276:R3276" promptTitle="" prompt="请在下拉框中选择" errorTitle="" error="请在下拉框中选择" showErrorMessage="1" allowBlank="1" showInputMessage="1" showDropDown="0" type="list" errorStyle="stop">
      <formula1>'Sheet新增单选下拉列表1212'!$A$2:$A$4</formula1>
    </dataValidation>
    <dataValidation sqref="R3277:R3277" promptTitle="" prompt="请在下拉框中选择" errorTitle="" error="请在下拉框中选择" showErrorMessage="1" allowBlank="1" showInputMessage="1" showDropDown="0" type="list" errorStyle="stop">
      <formula1>'Sheet新增单选下拉列表1212'!$A$2:$A$4</formula1>
    </dataValidation>
    <dataValidation sqref="R3278:R3278" promptTitle="" prompt="请在下拉框中选择" errorTitle="" error="请在下拉框中选择" showErrorMessage="1" allowBlank="1" showInputMessage="1" showDropDown="0" type="list" errorStyle="stop">
      <formula1>'Sheet新增单选下拉列表1212'!$A$2:$A$4</formula1>
    </dataValidation>
    <dataValidation sqref="R3279:R3279" promptTitle="" prompt="请在下拉框中选择" errorTitle="" error="请在下拉框中选择" showErrorMessage="1" allowBlank="1" showInputMessage="1" showDropDown="0" type="list" errorStyle="stop">
      <formula1>'Sheet新增单选下拉列表1212'!$A$2:$A$4</formula1>
    </dataValidation>
    <dataValidation sqref="R3280:R3280" promptTitle="" prompt="请在下拉框中选择" errorTitle="" error="请在下拉框中选择" showErrorMessage="1" allowBlank="1" showInputMessage="1" showDropDown="0" type="list" errorStyle="stop">
      <formula1>'Sheet新增单选下拉列表1212'!$A$2:$A$4</formula1>
    </dataValidation>
    <dataValidation sqref="R3281:R3281" promptTitle="" prompt="请在下拉框中选择" errorTitle="" error="请在下拉框中选择" showErrorMessage="1" allowBlank="1" showInputMessage="1" showDropDown="0" type="list" errorStyle="stop">
      <formula1>'Sheet新增单选下拉列表1212'!$A$2:$A$4</formula1>
    </dataValidation>
    <dataValidation sqref="R3282:R3282" promptTitle="" prompt="请在下拉框中选择" errorTitle="" error="请在下拉框中选择" showErrorMessage="1" allowBlank="1" showInputMessage="1" showDropDown="0" type="list" errorStyle="stop">
      <formula1>'Sheet新增单选下拉列表1212'!$A$2:$A$4</formula1>
    </dataValidation>
    <dataValidation sqref="R3283:R3283" promptTitle="" prompt="请在下拉框中选择" errorTitle="" error="请在下拉框中选择" showErrorMessage="1" allowBlank="1" showInputMessage="1" showDropDown="0" type="list" errorStyle="stop">
      <formula1>'Sheet新增单选下拉列表1212'!$A$2:$A$4</formula1>
    </dataValidation>
    <dataValidation sqref="R3284:R3284" promptTitle="" prompt="请在下拉框中选择" errorTitle="" error="请在下拉框中选择" showErrorMessage="1" allowBlank="1" showInputMessage="1" showDropDown="0" type="list" errorStyle="stop">
      <formula1>'Sheet新增单选下拉列表1212'!$A$2:$A$4</formula1>
    </dataValidation>
    <dataValidation sqref="R3285:R3285" promptTitle="" prompt="请在下拉框中选择" errorTitle="" error="请在下拉框中选择" showErrorMessage="1" allowBlank="1" showInputMessage="1" showDropDown="0" type="list" errorStyle="stop">
      <formula1>'Sheet新增单选下拉列表1212'!$A$2:$A$4</formula1>
    </dataValidation>
    <dataValidation sqref="R3286:R3286" promptTitle="" prompt="请在下拉框中选择" errorTitle="" error="请在下拉框中选择" showErrorMessage="1" allowBlank="1" showInputMessage="1" showDropDown="0" type="list" errorStyle="stop">
      <formula1>'Sheet新增单选下拉列表1212'!$A$2:$A$4</formula1>
    </dataValidation>
    <dataValidation sqref="R3287:R3287" promptTitle="" prompt="请在下拉框中选择" errorTitle="" error="请在下拉框中选择" showErrorMessage="1" allowBlank="1" showInputMessage="1" showDropDown="0" type="list" errorStyle="stop">
      <formula1>'Sheet新增单选下拉列表1212'!$A$2:$A$4</formula1>
    </dataValidation>
    <dataValidation sqref="R3288:R3288" promptTitle="" prompt="请在下拉框中选择" errorTitle="" error="请在下拉框中选择" showErrorMessage="1" allowBlank="1" showInputMessage="1" showDropDown="0" type="list" errorStyle="stop">
      <formula1>'Sheet新增单选下拉列表1212'!$A$2:$A$4</formula1>
    </dataValidation>
    <dataValidation sqref="R3289:R3289" promptTitle="" prompt="请在下拉框中选择" errorTitle="" error="请在下拉框中选择" showErrorMessage="1" allowBlank="1" showInputMessage="1" showDropDown="0" type="list" errorStyle="stop">
      <formula1>'Sheet新增单选下拉列表1212'!$A$2:$A$4</formula1>
    </dataValidation>
    <dataValidation sqref="R3290:R3290" promptTitle="" prompt="请在下拉框中选择" errorTitle="" error="请在下拉框中选择" showErrorMessage="1" allowBlank="1" showInputMessage="1" showDropDown="0" type="list" errorStyle="stop">
      <formula1>'Sheet新增单选下拉列表1212'!$A$2:$A$4</formula1>
    </dataValidation>
    <dataValidation sqref="R3291:R3291" promptTitle="" prompt="请在下拉框中选择" errorTitle="" error="请在下拉框中选择" showErrorMessage="1" allowBlank="1" showInputMessage="1" showDropDown="0" type="list" errorStyle="stop">
      <formula1>'Sheet新增单选下拉列表1212'!$A$2:$A$4</formula1>
    </dataValidation>
    <dataValidation sqref="R3292:R3292" promptTitle="" prompt="请在下拉框中选择" errorTitle="" error="请在下拉框中选择" showErrorMessage="1" allowBlank="1" showInputMessage="1" showDropDown="0" type="list" errorStyle="stop">
      <formula1>'Sheet新增单选下拉列表1212'!$A$2:$A$4</formula1>
    </dataValidation>
    <dataValidation sqref="R3293:R3293" promptTitle="" prompt="请在下拉框中选择" errorTitle="" error="请在下拉框中选择" showErrorMessage="1" allowBlank="1" showInputMessage="1" showDropDown="0" type="list" errorStyle="stop">
      <formula1>'Sheet新增单选下拉列表1212'!$A$2:$A$4</formula1>
    </dataValidation>
    <dataValidation sqref="R3294:R3294" promptTitle="" prompt="请在下拉框中选择" errorTitle="" error="请在下拉框中选择" showErrorMessage="1" allowBlank="1" showInputMessage="1" showDropDown="0" type="list" errorStyle="stop">
      <formula1>'Sheet新增单选下拉列表1212'!$A$2:$A$4</formula1>
    </dataValidation>
    <dataValidation sqref="R3295:R3295" promptTitle="" prompt="请在下拉框中选择" errorTitle="" error="请在下拉框中选择" showErrorMessage="1" allowBlank="1" showInputMessage="1" showDropDown="0" type="list" errorStyle="stop">
      <formula1>'Sheet新增单选下拉列表1212'!$A$2:$A$4</formula1>
    </dataValidation>
    <dataValidation sqref="R3296:R3296" promptTitle="" prompt="请在下拉框中选择" errorTitle="" error="请在下拉框中选择" showErrorMessage="1" allowBlank="1" showInputMessage="1" showDropDown="0" type="list" errorStyle="stop">
      <formula1>'Sheet新增单选下拉列表1212'!$A$2:$A$4</formula1>
    </dataValidation>
    <dataValidation sqref="R3297:R3297" promptTitle="" prompt="请在下拉框中选择" errorTitle="" error="请在下拉框中选择" showErrorMessage="1" allowBlank="1" showInputMessage="1" showDropDown="0" type="list" errorStyle="stop">
      <formula1>'Sheet新增单选下拉列表1212'!$A$2:$A$4</formula1>
    </dataValidation>
    <dataValidation sqref="R3298:R3298" promptTitle="" prompt="请在下拉框中选择" errorTitle="" error="请在下拉框中选择" showErrorMessage="1" allowBlank="1" showInputMessage="1" showDropDown="0" type="list" errorStyle="stop">
      <formula1>'Sheet新增单选下拉列表1212'!$A$2:$A$4</formula1>
    </dataValidation>
    <dataValidation sqref="R3299:R3299" promptTitle="" prompt="请在下拉框中选择" errorTitle="" error="请在下拉框中选择" showErrorMessage="1" allowBlank="1" showInputMessage="1" showDropDown="0" type="list" errorStyle="stop">
      <formula1>'Sheet新增单选下拉列表1212'!$A$2:$A$4</formula1>
    </dataValidation>
    <dataValidation sqref="R3300:R3300" promptTitle="" prompt="请在下拉框中选择" errorTitle="" error="请在下拉框中选择" showErrorMessage="1" allowBlank="1" showInputMessage="1" showDropDown="0" type="list" errorStyle="stop">
      <formula1>'Sheet新增单选下拉列表1212'!$A$2:$A$4</formula1>
    </dataValidation>
    <dataValidation sqref="R3301:R3301" promptTitle="" prompt="请在下拉框中选择" errorTitle="" error="请在下拉框中选择" showErrorMessage="1" allowBlank="1" showInputMessage="1" showDropDown="0" type="list" errorStyle="stop">
      <formula1>'Sheet新增单选下拉列表1212'!$A$2:$A$4</formula1>
    </dataValidation>
    <dataValidation sqref="R3302:R3302" promptTitle="" prompt="请在下拉框中选择" errorTitle="" error="请在下拉框中选择" showErrorMessage="1" allowBlank="1" showInputMessage="1" showDropDown="0" type="list" errorStyle="stop">
      <formula1>'Sheet新增单选下拉列表1212'!$A$2:$A$4</formula1>
    </dataValidation>
    <dataValidation sqref="R3303:R3303" promptTitle="" prompt="请在下拉框中选择" errorTitle="" error="请在下拉框中选择" showErrorMessage="1" allowBlank="1" showInputMessage="1" showDropDown="0" type="list" errorStyle="stop">
      <formula1>'Sheet新增单选下拉列表1212'!$A$2:$A$4</formula1>
    </dataValidation>
    <dataValidation sqref="R3304:R3304" promptTitle="" prompt="请在下拉框中选择" errorTitle="" error="请在下拉框中选择" showErrorMessage="1" allowBlank="1" showInputMessage="1" showDropDown="0" type="list" errorStyle="stop">
      <formula1>'Sheet新增单选下拉列表1212'!$A$2:$A$4</formula1>
    </dataValidation>
    <dataValidation sqref="R3305:R3305" promptTitle="" prompt="请在下拉框中选择" errorTitle="" error="请在下拉框中选择" showErrorMessage="1" allowBlank="1" showInputMessage="1" showDropDown="0" type="list" errorStyle="stop">
      <formula1>'Sheet新增单选下拉列表1212'!$A$2:$A$4</formula1>
    </dataValidation>
    <dataValidation sqref="R3306:R3306" promptTitle="" prompt="请在下拉框中选择" errorTitle="" error="请在下拉框中选择" showErrorMessage="1" allowBlank="1" showInputMessage="1" showDropDown="0" type="list" errorStyle="stop">
      <formula1>'Sheet新增单选下拉列表1212'!$A$2:$A$4</formula1>
    </dataValidation>
    <dataValidation sqref="R3307:R3307" promptTitle="" prompt="请在下拉框中选择" errorTitle="" error="请在下拉框中选择" showErrorMessage="1" allowBlank="1" showInputMessage="1" showDropDown="0" type="list" errorStyle="stop">
      <formula1>'Sheet新增单选下拉列表1212'!$A$2:$A$4</formula1>
    </dataValidation>
    <dataValidation sqref="R3308:R3308" promptTitle="" prompt="请在下拉框中选择" errorTitle="" error="请在下拉框中选择" showErrorMessage="1" allowBlank="1" showInputMessage="1" showDropDown="0" type="list" errorStyle="stop">
      <formula1>'Sheet新增单选下拉列表1212'!$A$2:$A$4</formula1>
    </dataValidation>
    <dataValidation sqref="R3309:R3309" promptTitle="" prompt="请在下拉框中选择" errorTitle="" error="请在下拉框中选择" showErrorMessage="1" allowBlank="1" showInputMessage="1" showDropDown="0" type="list" errorStyle="stop">
      <formula1>'Sheet新增单选下拉列表1212'!$A$2:$A$4</formula1>
    </dataValidation>
    <dataValidation sqref="R3310:R3310" promptTitle="" prompt="请在下拉框中选择" errorTitle="" error="请在下拉框中选择" showErrorMessage="1" allowBlank="1" showInputMessage="1" showDropDown="0" type="list" errorStyle="stop">
      <formula1>'Sheet新增单选下拉列表1212'!$A$2:$A$4</formula1>
    </dataValidation>
    <dataValidation sqref="R3311:R3311" promptTitle="" prompt="请在下拉框中选择" errorTitle="" error="请在下拉框中选择" showErrorMessage="1" allowBlank="1" showInputMessage="1" showDropDown="0" type="list" errorStyle="stop">
      <formula1>'Sheet新增单选下拉列表1212'!$A$2:$A$4</formula1>
    </dataValidation>
    <dataValidation sqref="R3312:R3312" promptTitle="" prompt="请在下拉框中选择" errorTitle="" error="请在下拉框中选择" showErrorMessage="1" allowBlank="1" showInputMessage="1" showDropDown="0" type="list" errorStyle="stop">
      <formula1>'Sheet新增单选下拉列表1212'!$A$2:$A$4</formula1>
    </dataValidation>
    <dataValidation sqref="R3313:R3313" promptTitle="" prompt="请在下拉框中选择" errorTitle="" error="请在下拉框中选择" showErrorMessage="1" allowBlank="1" showInputMessage="1" showDropDown="0" type="list" errorStyle="stop">
      <formula1>'Sheet新增单选下拉列表1212'!$A$2:$A$4</formula1>
    </dataValidation>
    <dataValidation sqref="R3314:R3314" promptTitle="" prompt="请在下拉框中选择" errorTitle="" error="请在下拉框中选择" showErrorMessage="1" allowBlank="1" showInputMessage="1" showDropDown="0" type="list" errorStyle="stop">
      <formula1>'Sheet新增单选下拉列表1212'!$A$2:$A$4</formula1>
    </dataValidation>
    <dataValidation sqref="R3315:R3315" promptTitle="" prompt="请在下拉框中选择" errorTitle="" error="请在下拉框中选择" showErrorMessage="1" allowBlank="1" showInputMessage="1" showDropDown="0" type="list" errorStyle="stop">
      <formula1>'Sheet新增单选下拉列表1212'!$A$2:$A$4</formula1>
    </dataValidation>
    <dataValidation sqref="R3316:R3316" promptTitle="" prompt="请在下拉框中选择" errorTitle="" error="请在下拉框中选择" showErrorMessage="1" allowBlank="1" showInputMessage="1" showDropDown="0" type="list" errorStyle="stop">
      <formula1>'Sheet新增单选下拉列表1212'!$A$2:$A$4</formula1>
    </dataValidation>
    <dataValidation sqref="R3317:R3317" promptTitle="" prompt="请在下拉框中选择" errorTitle="" error="请在下拉框中选择" showErrorMessage="1" allowBlank="1" showInputMessage="1" showDropDown="0" type="list" errorStyle="stop">
      <formula1>'Sheet新增单选下拉列表1212'!$A$2:$A$4</formula1>
    </dataValidation>
    <dataValidation sqref="R3318:R3318" promptTitle="" prompt="请在下拉框中选择" errorTitle="" error="请在下拉框中选择" showErrorMessage="1" allowBlank="1" showInputMessage="1" showDropDown="0" type="list" errorStyle="stop">
      <formula1>'Sheet新增单选下拉列表1212'!$A$2:$A$4</formula1>
    </dataValidation>
    <dataValidation sqref="R3319:R3319" promptTitle="" prompt="请在下拉框中选择" errorTitle="" error="请在下拉框中选择" showErrorMessage="1" allowBlank="1" showInputMessage="1" showDropDown="0" type="list" errorStyle="stop">
      <formula1>'Sheet新增单选下拉列表1212'!$A$2:$A$4</formula1>
    </dataValidation>
    <dataValidation sqref="R3320:R3320" promptTitle="" prompt="请在下拉框中选择" errorTitle="" error="请在下拉框中选择" showErrorMessage="1" allowBlank="1" showInputMessage="1" showDropDown="0" type="list" errorStyle="stop">
      <formula1>'Sheet新增单选下拉列表1212'!$A$2:$A$4</formula1>
    </dataValidation>
    <dataValidation sqref="R3321:R3321" promptTitle="" prompt="请在下拉框中选择" errorTitle="" error="请在下拉框中选择" showErrorMessage="1" allowBlank="1" showInputMessage="1" showDropDown="0" type="list" errorStyle="stop">
      <formula1>'Sheet新增单选下拉列表1212'!$A$2:$A$4</formula1>
    </dataValidation>
    <dataValidation sqref="R3322:R3322" promptTitle="" prompt="请在下拉框中选择" errorTitle="" error="请在下拉框中选择" showErrorMessage="1" allowBlank="1" showInputMessage="1" showDropDown="0" type="list" errorStyle="stop">
      <formula1>'Sheet新增单选下拉列表1212'!$A$2:$A$4</formula1>
    </dataValidation>
    <dataValidation sqref="R3323:R3323" promptTitle="" prompt="请在下拉框中选择" errorTitle="" error="请在下拉框中选择" showErrorMessage="1" allowBlank="1" showInputMessage="1" showDropDown="0" type="list" errorStyle="stop">
      <formula1>'Sheet新增单选下拉列表1212'!$A$2:$A$4</formula1>
    </dataValidation>
    <dataValidation sqref="R3324:R3324" promptTitle="" prompt="请在下拉框中选择" errorTitle="" error="请在下拉框中选择" showErrorMessage="1" allowBlank="1" showInputMessage="1" showDropDown="0" type="list" errorStyle="stop">
      <formula1>'Sheet新增单选下拉列表1212'!$A$2:$A$4</formula1>
    </dataValidation>
    <dataValidation sqref="R3325:R3325" promptTitle="" prompt="请在下拉框中选择" errorTitle="" error="请在下拉框中选择" showErrorMessage="1" allowBlank="1" showInputMessage="1" showDropDown="0" type="list" errorStyle="stop">
      <formula1>'Sheet新增单选下拉列表1212'!$A$2:$A$4</formula1>
    </dataValidation>
    <dataValidation sqref="R3326:R3326" promptTitle="" prompt="请在下拉框中选择" errorTitle="" error="请在下拉框中选择" showErrorMessage="1" allowBlank="1" showInputMessage="1" showDropDown="0" type="list" errorStyle="stop">
      <formula1>'Sheet新增单选下拉列表1212'!$A$2:$A$4</formula1>
    </dataValidation>
    <dataValidation sqref="R3327:R3327" promptTitle="" prompt="请在下拉框中选择" errorTitle="" error="请在下拉框中选择" showErrorMessage="1" allowBlank="1" showInputMessage="1" showDropDown="0" type="list" errorStyle="stop">
      <formula1>'Sheet新增单选下拉列表1212'!$A$2:$A$4</formula1>
    </dataValidation>
    <dataValidation sqref="R3328:R3328" promptTitle="" prompt="请在下拉框中选择" errorTitle="" error="请在下拉框中选择" showErrorMessage="1" allowBlank="1" showInputMessage="1" showDropDown="0" type="list" errorStyle="stop">
      <formula1>'Sheet新增单选下拉列表1212'!$A$2:$A$4</formula1>
    </dataValidation>
    <dataValidation sqref="R3329:R3329" promptTitle="" prompt="请在下拉框中选择" errorTitle="" error="请在下拉框中选择" showErrorMessage="1" allowBlank="1" showInputMessage="1" showDropDown="0" type="list" errorStyle="stop">
      <formula1>'Sheet新增单选下拉列表1212'!$A$2:$A$4</formula1>
    </dataValidation>
    <dataValidation sqref="R3330:R3330" promptTitle="" prompt="请在下拉框中选择" errorTitle="" error="请在下拉框中选择" showErrorMessage="1" allowBlank="1" showInputMessage="1" showDropDown="0" type="list" errorStyle="stop">
      <formula1>'Sheet新增单选下拉列表1212'!$A$2:$A$4</formula1>
    </dataValidation>
    <dataValidation sqref="R3331:R3331" promptTitle="" prompt="请在下拉框中选择" errorTitle="" error="请在下拉框中选择" showErrorMessage="1" allowBlank="1" showInputMessage="1" showDropDown="0" type="list" errorStyle="stop">
      <formula1>'Sheet新增单选下拉列表1212'!$A$2:$A$4</formula1>
    </dataValidation>
    <dataValidation sqref="R3332:R3332" promptTitle="" prompt="请在下拉框中选择" errorTitle="" error="请在下拉框中选择" showErrorMessage="1" allowBlank="1" showInputMessage="1" showDropDown="0" type="list" errorStyle="stop">
      <formula1>'Sheet新增单选下拉列表1212'!$A$2:$A$4</formula1>
    </dataValidation>
    <dataValidation sqref="R3333:R3333" promptTitle="" prompt="请在下拉框中选择" errorTitle="" error="请在下拉框中选择" showErrorMessage="1" allowBlank="1" showInputMessage="1" showDropDown="0" type="list" errorStyle="stop">
      <formula1>'Sheet新增单选下拉列表1212'!$A$2:$A$4</formula1>
    </dataValidation>
    <dataValidation sqref="R3334:R3334" promptTitle="" prompt="请在下拉框中选择" errorTitle="" error="请在下拉框中选择" showErrorMessage="1" allowBlank="1" showInputMessage="1" showDropDown="0" type="list" errorStyle="stop">
      <formula1>'Sheet新增单选下拉列表1212'!$A$2:$A$4</formula1>
    </dataValidation>
    <dataValidation sqref="R3335:R3335" promptTitle="" prompt="请在下拉框中选择" errorTitle="" error="请在下拉框中选择" showErrorMessage="1" allowBlank="1" showInputMessage="1" showDropDown="0" type="list" errorStyle="stop">
      <formula1>'Sheet新增单选下拉列表1212'!$A$2:$A$4</formula1>
    </dataValidation>
    <dataValidation sqref="R3336:R3336" promptTitle="" prompt="请在下拉框中选择" errorTitle="" error="请在下拉框中选择" showErrorMessage="1" allowBlank="1" showInputMessage="1" showDropDown="0" type="list" errorStyle="stop">
      <formula1>'Sheet新增单选下拉列表1212'!$A$2:$A$4</formula1>
    </dataValidation>
    <dataValidation sqref="R3337:R3337" promptTitle="" prompt="请在下拉框中选择" errorTitle="" error="请在下拉框中选择" showErrorMessage="1" allowBlank="1" showInputMessage="1" showDropDown="0" type="list" errorStyle="stop">
      <formula1>'Sheet新增单选下拉列表1212'!$A$2:$A$4</formula1>
    </dataValidation>
    <dataValidation sqref="R3338:R3338" promptTitle="" prompt="请在下拉框中选择" errorTitle="" error="请在下拉框中选择" showErrorMessage="1" allowBlank="1" showInputMessage="1" showDropDown="0" type="list" errorStyle="stop">
      <formula1>'Sheet新增单选下拉列表1212'!$A$2:$A$4</formula1>
    </dataValidation>
    <dataValidation sqref="R3339:R3339" promptTitle="" prompt="请在下拉框中选择" errorTitle="" error="请在下拉框中选择" showErrorMessage="1" allowBlank="1" showInputMessage="1" showDropDown="0" type="list" errorStyle="stop">
      <formula1>'Sheet新增单选下拉列表1212'!$A$2:$A$4</formula1>
    </dataValidation>
    <dataValidation sqref="R3340:R3340" promptTitle="" prompt="请在下拉框中选择" errorTitle="" error="请在下拉框中选择" showErrorMessage="1" allowBlank="1" showInputMessage="1" showDropDown="0" type="list" errorStyle="stop">
      <formula1>'Sheet新增单选下拉列表1212'!$A$2:$A$4</formula1>
    </dataValidation>
    <dataValidation sqref="R3341:R3341" promptTitle="" prompt="请在下拉框中选择" errorTitle="" error="请在下拉框中选择" showErrorMessage="1" allowBlank="1" showInputMessage="1" showDropDown="0" type="list" errorStyle="stop">
      <formula1>'Sheet新增单选下拉列表1212'!$A$2:$A$4</formula1>
    </dataValidation>
    <dataValidation sqref="R3342:R3342" promptTitle="" prompt="请在下拉框中选择" errorTitle="" error="请在下拉框中选择" showErrorMessage="1" allowBlank="1" showInputMessage="1" showDropDown="0" type="list" errorStyle="stop">
      <formula1>'Sheet新增单选下拉列表1212'!$A$2:$A$4</formula1>
    </dataValidation>
    <dataValidation sqref="R3343:R3343" promptTitle="" prompt="请在下拉框中选择" errorTitle="" error="请在下拉框中选择" showErrorMessage="1" allowBlank="1" showInputMessage="1" showDropDown="0" type="list" errorStyle="stop">
      <formula1>'Sheet新增单选下拉列表1212'!$A$2:$A$4</formula1>
    </dataValidation>
    <dataValidation sqref="R3344:R3344" promptTitle="" prompt="请在下拉框中选择" errorTitle="" error="请在下拉框中选择" showErrorMessage="1" allowBlank="1" showInputMessage="1" showDropDown="0" type="list" errorStyle="stop">
      <formula1>'Sheet新增单选下拉列表1212'!$A$2:$A$4</formula1>
    </dataValidation>
    <dataValidation sqref="R3345:R3345" promptTitle="" prompt="请在下拉框中选择" errorTitle="" error="请在下拉框中选择" showErrorMessage="1" allowBlank="1" showInputMessage="1" showDropDown="0" type="list" errorStyle="stop">
      <formula1>'Sheet新增单选下拉列表1212'!$A$2:$A$4</formula1>
    </dataValidation>
    <dataValidation sqref="R3346:R3346" promptTitle="" prompt="请在下拉框中选择" errorTitle="" error="请在下拉框中选择" showErrorMessage="1" allowBlank="1" showInputMessage="1" showDropDown="0" type="list" errorStyle="stop">
      <formula1>'Sheet新增单选下拉列表1212'!$A$2:$A$4</formula1>
    </dataValidation>
    <dataValidation sqref="R3347:R3347" promptTitle="" prompt="请在下拉框中选择" errorTitle="" error="请在下拉框中选择" showErrorMessage="1" allowBlank="1" showInputMessage="1" showDropDown="0" type="list" errorStyle="stop">
      <formula1>'Sheet新增单选下拉列表1212'!$A$2:$A$4</formula1>
    </dataValidation>
    <dataValidation sqref="R3348:R3348" promptTitle="" prompt="请在下拉框中选择" errorTitle="" error="请在下拉框中选择" showErrorMessage="1" allowBlank="1" showInputMessage="1" showDropDown="0" type="list" errorStyle="stop">
      <formula1>'Sheet新增单选下拉列表1212'!$A$2:$A$4</formula1>
    </dataValidation>
    <dataValidation sqref="R3349:R3349" promptTitle="" prompt="请在下拉框中选择" errorTitle="" error="请在下拉框中选择" showErrorMessage="1" allowBlank="1" showInputMessage="1" showDropDown="0" type="list" errorStyle="stop">
      <formula1>'Sheet新增单选下拉列表1212'!$A$2:$A$4</formula1>
    </dataValidation>
    <dataValidation sqref="R3350:R3350" promptTitle="" prompt="请在下拉框中选择" errorTitle="" error="请在下拉框中选择" showErrorMessage="1" allowBlank="1" showInputMessage="1" showDropDown="0" type="list" errorStyle="stop">
      <formula1>'Sheet新增单选下拉列表1212'!$A$2:$A$4</formula1>
    </dataValidation>
    <dataValidation sqref="R3351:R3351" promptTitle="" prompt="请在下拉框中选择" errorTitle="" error="请在下拉框中选择" showErrorMessage="1" allowBlank="1" showInputMessage="1" showDropDown="0" type="list" errorStyle="stop">
      <formula1>'Sheet新增单选下拉列表1212'!$A$2:$A$4</formula1>
    </dataValidation>
    <dataValidation sqref="R3352:R3352" promptTitle="" prompt="请在下拉框中选择" errorTitle="" error="请在下拉框中选择" showErrorMessage="1" allowBlank="1" showInputMessage="1" showDropDown="0" type="list" errorStyle="stop">
      <formula1>'Sheet新增单选下拉列表1212'!$A$2:$A$4</formula1>
    </dataValidation>
    <dataValidation sqref="R3353:R3353" promptTitle="" prompt="请在下拉框中选择" errorTitle="" error="请在下拉框中选择" showErrorMessage="1" allowBlank="1" showInputMessage="1" showDropDown="0" type="list" errorStyle="stop">
      <formula1>'Sheet新增单选下拉列表1212'!$A$2:$A$4</formula1>
    </dataValidation>
    <dataValidation sqref="R3354:R3354" promptTitle="" prompt="请在下拉框中选择" errorTitle="" error="请在下拉框中选择" showErrorMessage="1" allowBlank="1" showInputMessage="1" showDropDown="0" type="list" errorStyle="stop">
      <formula1>'Sheet新增单选下拉列表1212'!$A$2:$A$4</formula1>
    </dataValidation>
    <dataValidation sqref="R3355:R3355" promptTitle="" prompt="请在下拉框中选择" errorTitle="" error="请在下拉框中选择" showErrorMessage="1" allowBlank="1" showInputMessage="1" showDropDown="0" type="list" errorStyle="stop">
      <formula1>'Sheet新增单选下拉列表1212'!$A$2:$A$4</formula1>
    </dataValidation>
    <dataValidation sqref="R3356:R3356" promptTitle="" prompt="请在下拉框中选择" errorTitle="" error="请在下拉框中选择" showErrorMessage="1" allowBlank="1" showInputMessage="1" showDropDown="0" type="list" errorStyle="stop">
      <formula1>'Sheet新增单选下拉列表1212'!$A$2:$A$4</formula1>
    </dataValidation>
    <dataValidation sqref="R3357:R3357" promptTitle="" prompt="请在下拉框中选择" errorTitle="" error="请在下拉框中选择" showErrorMessage="1" allowBlank="1" showInputMessage="1" showDropDown="0" type="list" errorStyle="stop">
      <formula1>'Sheet新增单选下拉列表1212'!$A$2:$A$4</formula1>
    </dataValidation>
    <dataValidation sqref="R3358:R3358" promptTitle="" prompt="请在下拉框中选择" errorTitle="" error="请在下拉框中选择" showErrorMessage="1" allowBlank="1" showInputMessage="1" showDropDown="0" type="list" errorStyle="stop">
      <formula1>'Sheet新增单选下拉列表1212'!$A$2:$A$4</formula1>
    </dataValidation>
    <dataValidation sqref="R3359:R3359" promptTitle="" prompt="请在下拉框中选择" errorTitle="" error="请在下拉框中选择" showErrorMessage="1" allowBlank="1" showInputMessage="1" showDropDown="0" type="list" errorStyle="stop">
      <formula1>'Sheet新增单选下拉列表1212'!$A$2:$A$4</formula1>
    </dataValidation>
    <dataValidation sqref="R3360:R3360" promptTitle="" prompt="请在下拉框中选择" errorTitle="" error="请在下拉框中选择" showErrorMessage="1" allowBlank="1" showInputMessage="1" showDropDown="0" type="list" errorStyle="stop">
      <formula1>'Sheet新增单选下拉列表1212'!$A$2:$A$4</formula1>
    </dataValidation>
    <dataValidation sqref="R3361:R3361" promptTitle="" prompt="请在下拉框中选择" errorTitle="" error="请在下拉框中选择" showErrorMessage="1" allowBlank="1" showInputMessage="1" showDropDown="0" type="list" errorStyle="stop">
      <formula1>'Sheet新增单选下拉列表1212'!$A$2:$A$4</formula1>
    </dataValidation>
    <dataValidation sqref="R3362:R3362" promptTitle="" prompt="请在下拉框中选择" errorTitle="" error="请在下拉框中选择" showErrorMessage="1" allowBlank="1" showInputMessage="1" showDropDown="0" type="list" errorStyle="stop">
      <formula1>'Sheet新增单选下拉列表1212'!$A$2:$A$4</formula1>
    </dataValidation>
    <dataValidation sqref="R3363:R3363" promptTitle="" prompt="请在下拉框中选择" errorTitle="" error="请在下拉框中选择" showErrorMessage="1" allowBlank="1" showInputMessage="1" showDropDown="0" type="list" errorStyle="stop">
      <formula1>'Sheet新增单选下拉列表1212'!$A$2:$A$4</formula1>
    </dataValidation>
    <dataValidation sqref="R3364:R3364" promptTitle="" prompt="请在下拉框中选择" errorTitle="" error="请在下拉框中选择" showErrorMessage="1" allowBlank="1" showInputMessage="1" showDropDown="0" type="list" errorStyle="stop">
      <formula1>'Sheet新增单选下拉列表1212'!$A$2:$A$4</formula1>
    </dataValidation>
    <dataValidation sqref="R3365:R3365" promptTitle="" prompt="请在下拉框中选择" errorTitle="" error="请在下拉框中选择" showErrorMessage="1" allowBlank="1" showInputMessage="1" showDropDown="0" type="list" errorStyle="stop">
      <formula1>'Sheet新增单选下拉列表1212'!$A$2:$A$4</formula1>
    </dataValidation>
    <dataValidation sqref="R3366:R3366" promptTitle="" prompt="请在下拉框中选择" errorTitle="" error="请在下拉框中选择" showErrorMessage="1" allowBlank="1" showInputMessage="1" showDropDown="0" type="list" errorStyle="stop">
      <formula1>'Sheet新增单选下拉列表1212'!$A$2:$A$4</formula1>
    </dataValidation>
    <dataValidation sqref="R3367:R3367" promptTitle="" prompt="请在下拉框中选择" errorTitle="" error="请在下拉框中选择" showErrorMessage="1" allowBlank="1" showInputMessage="1" showDropDown="0" type="list" errorStyle="stop">
      <formula1>'Sheet新增单选下拉列表1212'!$A$2:$A$4</formula1>
    </dataValidation>
    <dataValidation sqref="R3368:R3368" promptTitle="" prompt="请在下拉框中选择" errorTitle="" error="请在下拉框中选择" showErrorMessage="1" allowBlank="1" showInputMessage="1" showDropDown="0" type="list" errorStyle="stop">
      <formula1>'Sheet新增单选下拉列表1212'!$A$2:$A$4</formula1>
    </dataValidation>
    <dataValidation sqref="R3369:R3369" promptTitle="" prompt="请在下拉框中选择" errorTitle="" error="请在下拉框中选择" showErrorMessage="1" allowBlank="1" showInputMessage="1" showDropDown="0" type="list" errorStyle="stop">
      <formula1>'Sheet新增单选下拉列表1212'!$A$2:$A$4</formula1>
    </dataValidation>
    <dataValidation sqref="R3370:R3370" promptTitle="" prompt="请在下拉框中选择" errorTitle="" error="请在下拉框中选择" showErrorMessage="1" allowBlank="1" showInputMessage="1" showDropDown="0" type="list" errorStyle="stop">
      <formula1>'Sheet新增单选下拉列表1212'!$A$2:$A$4</formula1>
    </dataValidation>
    <dataValidation sqref="R3371:R3371" promptTitle="" prompt="请在下拉框中选择" errorTitle="" error="请在下拉框中选择" showErrorMessage="1" allowBlank="1" showInputMessage="1" showDropDown="0" type="list" errorStyle="stop">
      <formula1>'Sheet新增单选下拉列表1212'!$A$2:$A$4</formula1>
    </dataValidation>
    <dataValidation sqref="R3372:R3372" promptTitle="" prompt="请在下拉框中选择" errorTitle="" error="请在下拉框中选择" showErrorMessage="1" allowBlank="1" showInputMessage="1" showDropDown="0" type="list" errorStyle="stop">
      <formula1>'Sheet新增单选下拉列表1212'!$A$2:$A$4</formula1>
    </dataValidation>
    <dataValidation sqref="R3373:R3373" promptTitle="" prompt="请在下拉框中选择" errorTitle="" error="请在下拉框中选择" showErrorMessage="1" allowBlank="1" showInputMessage="1" showDropDown="0" type="list" errorStyle="stop">
      <formula1>'Sheet新增单选下拉列表1212'!$A$2:$A$4</formula1>
    </dataValidation>
    <dataValidation sqref="R3374:R3374" promptTitle="" prompt="请在下拉框中选择" errorTitle="" error="请在下拉框中选择" showErrorMessage="1" allowBlank="1" showInputMessage="1" showDropDown="0" type="list" errorStyle="stop">
      <formula1>'Sheet新增单选下拉列表1212'!$A$2:$A$4</formula1>
    </dataValidation>
    <dataValidation sqref="R3375:R3375" promptTitle="" prompt="请在下拉框中选择" errorTitle="" error="请在下拉框中选择" showErrorMessage="1" allowBlank="1" showInputMessage="1" showDropDown="0" type="list" errorStyle="stop">
      <formula1>'Sheet新增单选下拉列表1212'!$A$2:$A$4</formula1>
    </dataValidation>
    <dataValidation sqref="R3376:R3376" promptTitle="" prompt="请在下拉框中选择" errorTitle="" error="请在下拉框中选择" showErrorMessage="1" allowBlank="1" showInputMessage="1" showDropDown="0" type="list" errorStyle="stop">
      <formula1>'Sheet新增单选下拉列表1212'!$A$2:$A$4</formula1>
    </dataValidation>
    <dataValidation sqref="R3377:R3377" promptTitle="" prompt="请在下拉框中选择" errorTitle="" error="请在下拉框中选择" showErrorMessage="1" allowBlank="1" showInputMessage="1" showDropDown="0" type="list" errorStyle="stop">
      <formula1>'Sheet新增单选下拉列表1212'!$A$2:$A$4</formula1>
    </dataValidation>
    <dataValidation sqref="R3378:R3378" promptTitle="" prompt="请在下拉框中选择" errorTitle="" error="请在下拉框中选择" showErrorMessage="1" allowBlank="1" showInputMessage="1" showDropDown="0" type="list" errorStyle="stop">
      <formula1>'Sheet新增单选下拉列表1212'!$A$2:$A$4</formula1>
    </dataValidation>
    <dataValidation sqref="R3379:R3379" promptTitle="" prompt="请在下拉框中选择" errorTitle="" error="请在下拉框中选择" showErrorMessage="1" allowBlank="1" showInputMessage="1" showDropDown="0" type="list" errorStyle="stop">
      <formula1>'Sheet新增单选下拉列表1212'!$A$2:$A$4</formula1>
    </dataValidation>
    <dataValidation sqref="R3380:R3380" promptTitle="" prompt="请在下拉框中选择" errorTitle="" error="请在下拉框中选择" showErrorMessage="1" allowBlank="1" showInputMessage="1" showDropDown="0" type="list" errorStyle="stop">
      <formula1>'Sheet新增单选下拉列表1212'!$A$2:$A$4</formula1>
    </dataValidation>
    <dataValidation sqref="R3381:R3381" promptTitle="" prompt="请在下拉框中选择" errorTitle="" error="请在下拉框中选择" showErrorMessage="1" allowBlank="1" showInputMessage="1" showDropDown="0" type="list" errorStyle="stop">
      <formula1>'Sheet新增单选下拉列表1212'!$A$2:$A$4</formula1>
    </dataValidation>
    <dataValidation sqref="R3382:R3382" promptTitle="" prompt="请在下拉框中选择" errorTitle="" error="请在下拉框中选择" showErrorMessage="1" allowBlank="1" showInputMessage="1" showDropDown="0" type="list" errorStyle="stop">
      <formula1>'Sheet新增单选下拉列表1212'!$A$2:$A$4</formula1>
    </dataValidation>
    <dataValidation sqref="R3383:R3383" promptTitle="" prompt="请在下拉框中选择" errorTitle="" error="请在下拉框中选择" showErrorMessage="1" allowBlank="1" showInputMessage="1" showDropDown="0" type="list" errorStyle="stop">
      <formula1>'Sheet新增单选下拉列表1212'!$A$2:$A$4</formula1>
    </dataValidation>
    <dataValidation sqref="R3384:R3384" promptTitle="" prompt="请在下拉框中选择" errorTitle="" error="请在下拉框中选择" showErrorMessage="1" allowBlank="1" showInputMessage="1" showDropDown="0" type="list" errorStyle="stop">
      <formula1>'Sheet新增单选下拉列表1212'!$A$2:$A$4</formula1>
    </dataValidation>
    <dataValidation sqref="R3385:R3385" promptTitle="" prompt="请在下拉框中选择" errorTitle="" error="请在下拉框中选择" showErrorMessage="1" allowBlank="1" showInputMessage="1" showDropDown="0" type="list" errorStyle="stop">
      <formula1>'Sheet新增单选下拉列表1212'!$A$2:$A$4</formula1>
    </dataValidation>
    <dataValidation sqref="R3386:R3386" promptTitle="" prompt="请在下拉框中选择" errorTitle="" error="请在下拉框中选择" showErrorMessage="1" allowBlank="1" showInputMessage="1" showDropDown="0" type="list" errorStyle="stop">
      <formula1>'Sheet新增单选下拉列表1212'!$A$2:$A$4</formula1>
    </dataValidation>
    <dataValidation sqref="R3387:R3387" promptTitle="" prompt="请在下拉框中选择" errorTitle="" error="请在下拉框中选择" showErrorMessage="1" allowBlank="1" showInputMessage="1" showDropDown="0" type="list" errorStyle="stop">
      <formula1>'Sheet新增单选下拉列表1212'!$A$2:$A$4</formula1>
    </dataValidation>
    <dataValidation sqref="R3388:R3388" promptTitle="" prompt="请在下拉框中选择" errorTitle="" error="请在下拉框中选择" showErrorMessage="1" allowBlank="1" showInputMessage="1" showDropDown="0" type="list" errorStyle="stop">
      <formula1>'Sheet新增单选下拉列表1212'!$A$2:$A$4</formula1>
    </dataValidation>
    <dataValidation sqref="R3389:R3389" promptTitle="" prompt="请在下拉框中选择" errorTitle="" error="请在下拉框中选择" showErrorMessage="1" allowBlank="1" showInputMessage="1" showDropDown="0" type="list" errorStyle="stop">
      <formula1>'Sheet新增单选下拉列表1212'!$A$2:$A$4</formula1>
    </dataValidation>
    <dataValidation sqref="R3390:R3390" promptTitle="" prompt="请在下拉框中选择" errorTitle="" error="请在下拉框中选择" showErrorMessage="1" allowBlank="1" showInputMessage="1" showDropDown="0" type="list" errorStyle="stop">
      <formula1>'Sheet新增单选下拉列表1212'!$A$2:$A$4</formula1>
    </dataValidation>
    <dataValidation sqref="R3391:R3391" promptTitle="" prompt="请在下拉框中选择" errorTitle="" error="请在下拉框中选择" showErrorMessage="1" allowBlank="1" showInputMessage="1" showDropDown="0" type="list" errorStyle="stop">
      <formula1>'Sheet新增单选下拉列表1212'!$A$2:$A$4</formula1>
    </dataValidation>
    <dataValidation sqref="R3392:R3392" promptTitle="" prompt="请在下拉框中选择" errorTitle="" error="请在下拉框中选择" showErrorMessage="1" allowBlank="1" showInputMessage="1" showDropDown="0" type="list" errorStyle="stop">
      <formula1>'Sheet新增单选下拉列表1212'!$A$2:$A$4</formula1>
    </dataValidation>
    <dataValidation sqref="R3393:R3393" promptTitle="" prompt="请在下拉框中选择" errorTitle="" error="请在下拉框中选择" showErrorMessage="1" allowBlank="1" showInputMessage="1" showDropDown="0" type="list" errorStyle="stop">
      <formula1>'Sheet新增单选下拉列表1212'!$A$2:$A$4</formula1>
    </dataValidation>
    <dataValidation sqref="R3394:R3394" promptTitle="" prompt="请在下拉框中选择" errorTitle="" error="请在下拉框中选择" showErrorMessage="1" allowBlank="1" showInputMessage="1" showDropDown="0" type="list" errorStyle="stop">
      <formula1>'Sheet新增单选下拉列表1212'!$A$2:$A$4</formula1>
    </dataValidation>
    <dataValidation sqref="R3395:R3395" promptTitle="" prompt="请在下拉框中选择" errorTitle="" error="请在下拉框中选择" showErrorMessage="1" allowBlank="1" showInputMessage="1" showDropDown="0" type="list" errorStyle="stop">
      <formula1>'Sheet新增单选下拉列表1212'!$A$2:$A$4</formula1>
    </dataValidation>
    <dataValidation sqref="R3396:R3396" promptTitle="" prompt="请在下拉框中选择" errorTitle="" error="请在下拉框中选择" showErrorMessage="1" allowBlank="1" showInputMessage="1" showDropDown="0" type="list" errorStyle="stop">
      <formula1>'Sheet新增单选下拉列表1212'!$A$2:$A$4</formula1>
    </dataValidation>
    <dataValidation sqref="R3397:R3397" promptTitle="" prompt="请在下拉框中选择" errorTitle="" error="请在下拉框中选择" showErrorMessage="1" allowBlank="1" showInputMessage="1" showDropDown="0" type="list" errorStyle="stop">
      <formula1>'Sheet新增单选下拉列表1212'!$A$2:$A$4</formula1>
    </dataValidation>
    <dataValidation sqref="R3398:R3398" promptTitle="" prompt="请在下拉框中选择" errorTitle="" error="请在下拉框中选择" showErrorMessage="1" allowBlank="1" showInputMessage="1" showDropDown="0" type="list" errorStyle="stop">
      <formula1>'Sheet新增单选下拉列表1212'!$A$2:$A$4</formula1>
    </dataValidation>
    <dataValidation sqref="R3399:R3399" promptTitle="" prompt="请在下拉框中选择" errorTitle="" error="请在下拉框中选择" showErrorMessage="1" allowBlank="1" showInputMessage="1" showDropDown="0" type="list" errorStyle="stop">
      <formula1>'Sheet新增单选下拉列表1212'!$A$2:$A$4</formula1>
    </dataValidation>
    <dataValidation sqref="R3400:R3400" promptTitle="" prompt="请在下拉框中选择" errorTitle="" error="请在下拉框中选择" showErrorMessage="1" allowBlank="1" showInputMessage="1" showDropDown="0" type="list" errorStyle="stop">
      <formula1>'Sheet新增单选下拉列表1212'!$A$2:$A$4</formula1>
    </dataValidation>
    <dataValidation sqref="R3401:R3401" promptTitle="" prompt="请在下拉框中选择" errorTitle="" error="请在下拉框中选择" showErrorMessage="1" allowBlank="1" showInputMessage="1" showDropDown="0" type="list" errorStyle="stop">
      <formula1>'Sheet新增单选下拉列表1212'!$A$2:$A$4</formula1>
    </dataValidation>
    <dataValidation sqref="R3402:R3402" promptTitle="" prompt="请在下拉框中选择" errorTitle="" error="请在下拉框中选择" showErrorMessage="1" allowBlank="1" showInputMessage="1" showDropDown="0" type="list" errorStyle="stop">
      <formula1>'Sheet新增单选下拉列表1212'!$A$2:$A$4</formula1>
    </dataValidation>
    <dataValidation sqref="R3403:R3403" promptTitle="" prompt="请在下拉框中选择" errorTitle="" error="请在下拉框中选择" showErrorMessage="1" allowBlank="1" showInputMessage="1" showDropDown="0" type="list" errorStyle="stop">
      <formula1>'Sheet新增单选下拉列表1212'!$A$2:$A$4</formula1>
    </dataValidation>
    <dataValidation sqref="R3404:R3404" promptTitle="" prompt="请在下拉框中选择" errorTitle="" error="请在下拉框中选择" showErrorMessage="1" allowBlank="1" showInputMessage="1" showDropDown="0" type="list" errorStyle="stop">
      <formula1>'Sheet新增单选下拉列表1212'!$A$2:$A$4</formula1>
    </dataValidation>
    <dataValidation sqref="R3405:R3405" promptTitle="" prompt="请在下拉框中选择" errorTitle="" error="请在下拉框中选择" showErrorMessage="1" allowBlank="1" showInputMessage="1" showDropDown="0" type="list" errorStyle="stop">
      <formula1>'Sheet新增单选下拉列表1212'!$A$2:$A$4</formula1>
    </dataValidation>
    <dataValidation sqref="R3406:R3406" promptTitle="" prompt="请在下拉框中选择" errorTitle="" error="请在下拉框中选择" showErrorMessage="1" allowBlank="1" showInputMessage="1" showDropDown="0" type="list" errorStyle="stop">
      <formula1>'Sheet新增单选下拉列表1212'!$A$2:$A$4</formula1>
    </dataValidation>
    <dataValidation sqref="R3407:R3407" promptTitle="" prompt="请在下拉框中选择" errorTitle="" error="请在下拉框中选择" showErrorMessage="1" allowBlank="1" showInputMessage="1" showDropDown="0" type="list" errorStyle="stop">
      <formula1>'Sheet新增单选下拉列表1212'!$A$2:$A$4</formula1>
    </dataValidation>
    <dataValidation sqref="R3408:R3408" promptTitle="" prompt="请在下拉框中选择" errorTitle="" error="请在下拉框中选择" showErrorMessage="1" allowBlank="1" showInputMessage="1" showDropDown="0" type="list" errorStyle="stop">
      <formula1>'Sheet新增单选下拉列表1212'!$A$2:$A$4</formula1>
    </dataValidation>
    <dataValidation sqref="R3409:R3409" promptTitle="" prompt="请在下拉框中选择" errorTitle="" error="请在下拉框中选择" showErrorMessage="1" allowBlank="1" showInputMessage="1" showDropDown="0" type="list" errorStyle="stop">
      <formula1>'Sheet新增单选下拉列表1212'!$A$2:$A$4</formula1>
    </dataValidation>
    <dataValidation sqref="R3410:R3410" promptTitle="" prompt="请在下拉框中选择" errorTitle="" error="请在下拉框中选择" showErrorMessage="1" allowBlank="1" showInputMessage="1" showDropDown="0" type="list" errorStyle="stop">
      <formula1>'Sheet新增单选下拉列表1212'!$A$2:$A$4</formula1>
    </dataValidation>
    <dataValidation sqref="R3411:R3411" promptTitle="" prompt="请在下拉框中选择" errorTitle="" error="请在下拉框中选择" showErrorMessage="1" allowBlank="1" showInputMessage="1" showDropDown="0" type="list" errorStyle="stop">
      <formula1>'Sheet新增单选下拉列表1212'!$A$2:$A$4</formula1>
    </dataValidation>
    <dataValidation sqref="R3412:R3412" promptTitle="" prompt="请在下拉框中选择" errorTitle="" error="请在下拉框中选择" showErrorMessage="1" allowBlank="1" showInputMessage="1" showDropDown="0" type="list" errorStyle="stop">
      <formula1>'Sheet新增单选下拉列表1212'!$A$2:$A$4</formula1>
    </dataValidation>
    <dataValidation sqref="R3413:R3413" promptTitle="" prompt="请在下拉框中选择" errorTitle="" error="请在下拉框中选择" showErrorMessage="1" allowBlank="1" showInputMessage="1" showDropDown="0" type="list" errorStyle="stop">
      <formula1>'Sheet新增单选下拉列表1212'!$A$2:$A$4</formula1>
    </dataValidation>
    <dataValidation sqref="R3414:R3414" promptTitle="" prompt="请在下拉框中选择" errorTitle="" error="请在下拉框中选择" showErrorMessage="1" allowBlank="1" showInputMessage="1" showDropDown="0" type="list" errorStyle="stop">
      <formula1>'Sheet新增单选下拉列表1212'!$A$2:$A$4</formula1>
    </dataValidation>
    <dataValidation sqref="R3415:R3415" promptTitle="" prompt="请在下拉框中选择" errorTitle="" error="请在下拉框中选择" showErrorMessage="1" allowBlank="1" showInputMessage="1" showDropDown="0" type="list" errorStyle="stop">
      <formula1>'Sheet新增单选下拉列表1212'!$A$2:$A$4</formula1>
    </dataValidation>
    <dataValidation sqref="R3416:R3416" promptTitle="" prompt="请在下拉框中选择" errorTitle="" error="请在下拉框中选择" showErrorMessage="1" allowBlank="1" showInputMessage="1" showDropDown="0" type="list" errorStyle="stop">
      <formula1>'Sheet新增单选下拉列表1212'!$A$2:$A$4</formula1>
    </dataValidation>
    <dataValidation sqref="R3417:R3417" promptTitle="" prompt="请在下拉框中选择" errorTitle="" error="请在下拉框中选择" showErrorMessage="1" allowBlank="1" showInputMessage="1" showDropDown="0" type="list" errorStyle="stop">
      <formula1>'Sheet新增单选下拉列表1212'!$A$2:$A$4</formula1>
    </dataValidation>
    <dataValidation sqref="R3418:R3418" promptTitle="" prompt="请在下拉框中选择" errorTitle="" error="请在下拉框中选择" showErrorMessage="1" allowBlank="1" showInputMessage="1" showDropDown="0" type="list" errorStyle="stop">
      <formula1>'Sheet新增单选下拉列表1212'!$A$2:$A$4</formula1>
    </dataValidation>
    <dataValidation sqref="R3419:R3419" promptTitle="" prompt="请在下拉框中选择" errorTitle="" error="请在下拉框中选择" showErrorMessage="1" allowBlank="1" showInputMessage="1" showDropDown="0" type="list" errorStyle="stop">
      <formula1>'Sheet新增单选下拉列表1212'!$A$2:$A$4</formula1>
    </dataValidation>
    <dataValidation sqref="R3420:R3420" promptTitle="" prompt="请在下拉框中选择" errorTitle="" error="请在下拉框中选择" showErrorMessage="1" allowBlank="1" showInputMessage="1" showDropDown="0" type="list" errorStyle="stop">
      <formula1>'Sheet新增单选下拉列表1212'!$A$2:$A$4</formula1>
    </dataValidation>
    <dataValidation sqref="R3421:R3421" promptTitle="" prompt="请在下拉框中选择" errorTitle="" error="请在下拉框中选择" showErrorMessage="1" allowBlank="1" showInputMessage="1" showDropDown="0" type="list" errorStyle="stop">
      <formula1>'Sheet新增单选下拉列表1212'!$A$2:$A$4</formula1>
    </dataValidation>
    <dataValidation sqref="R3422:R3422" promptTitle="" prompt="请在下拉框中选择" errorTitle="" error="请在下拉框中选择" showErrorMessage="1" allowBlank="1" showInputMessage="1" showDropDown="0" type="list" errorStyle="stop">
      <formula1>'Sheet新增单选下拉列表1212'!$A$2:$A$4</formula1>
    </dataValidation>
    <dataValidation sqref="R3423:R3423" promptTitle="" prompt="请在下拉框中选择" errorTitle="" error="请在下拉框中选择" showErrorMessage="1" allowBlank="1" showInputMessage="1" showDropDown="0" type="list" errorStyle="stop">
      <formula1>'Sheet新增单选下拉列表1212'!$A$2:$A$4</formula1>
    </dataValidation>
    <dataValidation sqref="R3424:R3424" promptTitle="" prompt="请在下拉框中选择" errorTitle="" error="请在下拉框中选择" showErrorMessage="1" allowBlank="1" showInputMessage="1" showDropDown="0" type="list" errorStyle="stop">
      <formula1>'Sheet新增单选下拉列表1212'!$A$2:$A$4</formula1>
    </dataValidation>
    <dataValidation sqref="R3425:R3425" promptTitle="" prompt="请在下拉框中选择" errorTitle="" error="请在下拉框中选择" showErrorMessage="1" allowBlank="1" showInputMessage="1" showDropDown="0" type="list" errorStyle="stop">
      <formula1>'Sheet新增单选下拉列表1212'!$A$2:$A$4</formula1>
    </dataValidation>
    <dataValidation sqref="R3426:R3426" promptTitle="" prompt="请在下拉框中选择" errorTitle="" error="请在下拉框中选择" showErrorMessage="1" allowBlank="1" showInputMessage="1" showDropDown="0" type="list" errorStyle="stop">
      <formula1>'Sheet新增单选下拉列表1212'!$A$2:$A$4</formula1>
    </dataValidation>
    <dataValidation sqref="R3427:R3427" promptTitle="" prompt="请在下拉框中选择" errorTitle="" error="请在下拉框中选择" showErrorMessage="1" allowBlank="1" showInputMessage="1" showDropDown="0" type="list" errorStyle="stop">
      <formula1>'Sheet新增单选下拉列表1212'!$A$2:$A$4</formula1>
    </dataValidation>
    <dataValidation sqref="R3428:R3428" promptTitle="" prompt="请在下拉框中选择" errorTitle="" error="请在下拉框中选择" showErrorMessage="1" allowBlank="1" showInputMessage="1" showDropDown="0" type="list" errorStyle="stop">
      <formula1>'Sheet新增单选下拉列表1212'!$A$2:$A$4</formula1>
    </dataValidation>
    <dataValidation sqref="R3429:R3429" promptTitle="" prompt="请在下拉框中选择" errorTitle="" error="请在下拉框中选择" showErrorMessage="1" allowBlank="1" showInputMessage="1" showDropDown="0" type="list" errorStyle="stop">
      <formula1>'Sheet新增单选下拉列表1212'!$A$2:$A$4</formula1>
    </dataValidation>
    <dataValidation sqref="R3430:R3430" promptTitle="" prompt="请在下拉框中选择" errorTitle="" error="请在下拉框中选择" showErrorMessage="1" allowBlank="1" showInputMessage="1" showDropDown="0" type="list" errorStyle="stop">
      <formula1>'Sheet新增单选下拉列表1212'!$A$2:$A$4</formula1>
    </dataValidation>
    <dataValidation sqref="R3431:R3431" promptTitle="" prompt="请在下拉框中选择" errorTitle="" error="请在下拉框中选择" showErrorMessage="1" allowBlank="1" showInputMessage="1" showDropDown="0" type="list" errorStyle="stop">
      <formula1>'Sheet新增单选下拉列表1212'!$A$2:$A$4</formula1>
    </dataValidation>
    <dataValidation sqref="R3432:R3432" promptTitle="" prompt="请在下拉框中选择" errorTitle="" error="请在下拉框中选择" showErrorMessage="1" allowBlank="1" showInputMessage="1" showDropDown="0" type="list" errorStyle="stop">
      <formula1>'Sheet新增单选下拉列表1212'!$A$2:$A$4</formula1>
    </dataValidation>
    <dataValidation sqref="R3433:R3433" promptTitle="" prompt="请在下拉框中选择" errorTitle="" error="请在下拉框中选择" showErrorMessage="1" allowBlank="1" showInputMessage="1" showDropDown="0" type="list" errorStyle="stop">
      <formula1>'Sheet新增单选下拉列表1212'!$A$2:$A$4</formula1>
    </dataValidation>
    <dataValidation sqref="R3434:R3434" promptTitle="" prompt="请在下拉框中选择" errorTitle="" error="请在下拉框中选择" showErrorMessage="1" allowBlank="1" showInputMessage="1" showDropDown="0" type="list" errorStyle="stop">
      <formula1>'Sheet新增单选下拉列表1212'!$A$2:$A$4</formula1>
    </dataValidation>
    <dataValidation sqref="R3435:R3435" promptTitle="" prompt="请在下拉框中选择" errorTitle="" error="请在下拉框中选择" showErrorMessage="1" allowBlank="1" showInputMessage="1" showDropDown="0" type="list" errorStyle="stop">
      <formula1>'Sheet新增单选下拉列表1212'!$A$2:$A$4</formula1>
    </dataValidation>
    <dataValidation sqref="R3436:R3436" promptTitle="" prompt="请在下拉框中选择" errorTitle="" error="请在下拉框中选择" showErrorMessage="1" allowBlank="1" showInputMessage="1" showDropDown="0" type="list" errorStyle="stop">
      <formula1>'Sheet新增单选下拉列表1212'!$A$2:$A$4</formula1>
    </dataValidation>
    <dataValidation sqref="R3437:R3437" promptTitle="" prompt="请在下拉框中选择" errorTitle="" error="请在下拉框中选择" showErrorMessage="1" allowBlank="1" showInputMessage="1" showDropDown="0" type="list" errorStyle="stop">
      <formula1>'Sheet新增单选下拉列表1212'!$A$2:$A$4</formula1>
    </dataValidation>
    <dataValidation sqref="R3438:R3438" promptTitle="" prompt="请在下拉框中选择" errorTitle="" error="请在下拉框中选择" showErrorMessage="1" allowBlank="1" showInputMessage="1" showDropDown="0" type="list" errorStyle="stop">
      <formula1>'Sheet新增单选下拉列表1212'!$A$2:$A$4</formula1>
    </dataValidation>
    <dataValidation sqref="R3439:R3439" promptTitle="" prompt="请在下拉框中选择" errorTitle="" error="请在下拉框中选择" showErrorMessage="1" allowBlank="1" showInputMessage="1" showDropDown="0" type="list" errorStyle="stop">
      <formula1>'Sheet新增单选下拉列表1212'!$A$2:$A$4</formula1>
    </dataValidation>
    <dataValidation sqref="R3440:R3440" promptTitle="" prompt="请在下拉框中选择" errorTitle="" error="请在下拉框中选择" showErrorMessage="1" allowBlank="1" showInputMessage="1" showDropDown="0" type="list" errorStyle="stop">
      <formula1>'Sheet新增单选下拉列表1212'!$A$2:$A$4</formula1>
    </dataValidation>
    <dataValidation sqref="R3441:R3441" promptTitle="" prompt="请在下拉框中选择" errorTitle="" error="请在下拉框中选择" showErrorMessage="1" allowBlank="1" showInputMessage="1" showDropDown="0" type="list" errorStyle="stop">
      <formula1>'Sheet新增单选下拉列表1212'!$A$2:$A$4</formula1>
    </dataValidation>
    <dataValidation sqref="R3442:R3442" promptTitle="" prompt="请在下拉框中选择" errorTitle="" error="请在下拉框中选择" showErrorMessage="1" allowBlank="1" showInputMessage="1" showDropDown="0" type="list" errorStyle="stop">
      <formula1>'Sheet新增单选下拉列表1212'!$A$2:$A$4</formula1>
    </dataValidation>
    <dataValidation sqref="R3443:R3443" promptTitle="" prompt="请在下拉框中选择" errorTitle="" error="请在下拉框中选择" showErrorMessage="1" allowBlank="1" showInputMessage="1" showDropDown="0" type="list" errorStyle="stop">
      <formula1>'Sheet新增单选下拉列表1212'!$A$2:$A$4</formula1>
    </dataValidation>
    <dataValidation sqref="R3444:R3444" promptTitle="" prompt="请在下拉框中选择" errorTitle="" error="请在下拉框中选择" showErrorMessage="1" allowBlank="1" showInputMessage="1" showDropDown="0" type="list" errorStyle="stop">
      <formula1>'Sheet新增单选下拉列表1212'!$A$2:$A$4</formula1>
    </dataValidation>
    <dataValidation sqref="R3445:R3445" promptTitle="" prompt="请在下拉框中选择" errorTitle="" error="请在下拉框中选择" showErrorMessage="1" allowBlank="1" showInputMessage="1" showDropDown="0" type="list" errorStyle="stop">
      <formula1>'Sheet新增单选下拉列表1212'!$A$2:$A$4</formula1>
    </dataValidation>
    <dataValidation sqref="R3446:R3446" promptTitle="" prompt="请在下拉框中选择" errorTitle="" error="请在下拉框中选择" showErrorMessage="1" allowBlank="1" showInputMessage="1" showDropDown="0" type="list" errorStyle="stop">
      <formula1>'Sheet新增单选下拉列表1212'!$A$2:$A$4</formula1>
    </dataValidation>
    <dataValidation sqref="R3447:R3447" promptTitle="" prompt="请在下拉框中选择" errorTitle="" error="请在下拉框中选择" showErrorMessage="1" allowBlank="1" showInputMessage="1" showDropDown="0" type="list" errorStyle="stop">
      <formula1>'Sheet新增单选下拉列表1212'!$A$2:$A$4</formula1>
    </dataValidation>
    <dataValidation sqref="R3448:R3448" promptTitle="" prompt="请在下拉框中选择" errorTitle="" error="请在下拉框中选择" showErrorMessage="1" allowBlank="1" showInputMessage="1" showDropDown="0" type="list" errorStyle="stop">
      <formula1>'Sheet新增单选下拉列表1212'!$A$2:$A$4</formula1>
    </dataValidation>
    <dataValidation sqref="R3449:R3449" promptTitle="" prompt="请在下拉框中选择" errorTitle="" error="请在下拉框中选择" showErrorMessage="1" allowBlank="1" showInputMessage="1" showDropDown="0" type="list" errorStyle="stop">
      <formula1>'Sheet新增单选下拉列表1212'!$A$2:$A$4</formula1>
    </dataValidation>
    <dataValidation sqref="R3450:R3450" promptTitle="" prompt="请在下拉框中选择" errorTitle="" error="请在下拉框中选择" showErrorMessage="1" allowBlank="1" showInputMessage="1" showDropDown="0" type="list" errorStyle="stop">
      <formula1>'Sheet新增单选下拉列表1212'!$A$2:$A$4</formula1>
    </dataValidation>
    <dataValidation sqref="R3451:R3451" promptTitle="" prompt="请在下拉框中选择" errorTitle="" error="请在下拉框中选择" showErrorMessage="1" allowBlank="1" showInputMessage="1" showDropDown="0" type="list" errorStyle="stop">
      <formula1>'Sheet新增单选下拉列表1212'!$A$2:$A$4</formula1>
    </dataValidation>
    <dataValidation sqref="R3452:R3452" promptTitle="" prompt="请在下拉框中选择" errorTitle="" error="请在下拉框中选择" showErrorMessage="1" allowBlank="1" showInputMessage="1" showDropDown="0" type="list" errorStyle="stop">
      <formula1>'Sheet新增单选下拉列表1212'!$A$2:$A$4</formula1>
    </dataValidation>
    <dataValidation sqref="R3453:R3453" promptTitle="" prompt="请在下拉框中选择" errorTitle="" error="请在下拉框中选择" showErrorMessage="1" allowBlank="1" showInputMessage="1" showDropDown="0" type="list" errorStyle="stop">
      <formula1>'Sheet新增单选下拉列表1212'!$A$2:$A$4</formula1>
    </dataValidation>
    <dataValidation sqref="R3454:R3454" promptTitle="" prompt="请在下拉框中选择" errorTitle="" error="请在下拉框中选择" showErrorMessage="1" allowBlank="1" showInputMessage="1" showDropDown="0" type="list" errorStyle="stop">
      <formula1>'Sheet新增单选下拉列表1212'!$A$2:$A$4</formula1>
    </dataValidation>
    <dataValidation sqref="R3455:R3455" promptTitle="" prompt="请在下拉框中选择" errorTitle="" error="请在下拉框中选择" showErrorMessage="1" allowBlank="1" showInputMessage="1" showDropDown="0" type="list" errorStyle="stop">
      <formula1>'Sheet新增单选下拉列表1212'!$A$2:$A$4</formula1>
    </dataValidation>
    <dataValidation sqref="R3456:R3456" promptTitle="" prompt="请在下拉框中选择" errorTitle="" error="请在下拉框中选择" showErrorMessage="1" allowBlank="1" showInputMessage="1" showDropDown="0" type="list" errorStyle="stop">
      <formula1>'Sheet新增单选下拉列表1212'!$A$2:$A$4</formula1>
    </dataValidation>
    <dataValidation sqref="R3457:R3457" promptTitle="" prompt="请在下拉框中选择" errorTitle="" error="请在下拉框中选择" showErrorMessage="1" allowBlank="1" showInputMessage="1" showDropDown="0" type="list" errorStyle="stop">
      <formula1>'Sheet新增单选下拉列表1212'!$A$2:$A$4</formula1>
    </dataValidation>
    <dataValidation sqref="R3458:R3458" promptTitle="" prompt="请在下拉框中选择" errorTitle="" error="请在下拉框中选择" showErrorMessage="1" allowBlank="1" showInputMessage="1" showDropDown="0" type="list" errorStyle="stop">
      <formula1>'Sheet新增单选下拉列表1212'!$A$2:$A$4</formula1>
    </dataValidation>
    <dataValidation sqref="R3459:R3459" promptTitle="" prompt="请在下拉框中选择" errorTitle="" error="请在下拉框中选择" showErrorMessage="1" allowBlank="1" showInputMessage="1" showDropDown="0" type="list" errorStyle="stop">
      <formula1>'Sheet新增单选下拉列表1212'!$A$2:$A$4</formula1>
    </dataValidation>
    <dataValidation sqref="R3460:R3460" promptTitle="" prompt="请在下拉框中选择" errorTitle="" error="请在下拉框中选择" showErrorMessage="1" allowBlank="1" showInputMessage="1" showDropDown="0" type="list" errorStyle="stop">
      <formula1>'Sheet新增单选下拉列表1212'!$A$2:$A$4</formula1>
    </dataValidation>
    <dataValidation sqref="R3461:R3461" promptTitle="" prompt="请在下拉框中选择" errorTitle="" error="请在下拉框中选择" showErrorMessage="1" allowBlank="1" showInputMessage="1" showDropDown="0" type="list" errorStyle="stop">
      <formula1>'Sheet新增单选下拉列表1212'!$A$2:$A$4</formula1>
    </dataValidation>
    <dataValidation sqref="R3462:R3462" promptTitle="" prompt="请在下拉框中选择" errorTitle="" error="请在下拉框中选择" showErrorMessage="1" allowBlank="1" showInputMessage="1" showDropDown="0" type="list" errorStyle="stop">
      <formula1>'Sheet新增单选下拉列表1212'!$A$2:$A$4</formula1>
    </dataValidation>
    <dataValidation sqref="R3463:R3463" promptTitle="" prompt="请在下拉框中选择" errorTitle="" error="请在下拉框中选择" showErrorMessage="1" allowBlank="1" showInputMessage="1" showDropDown="0" type="list" errorStyle="stop">
      <formula1>'Sheet新增单选下拉列表1212'!$A$2:$A$4</formula1>
    </dataValidation>
    <dataValidation sqref="R3464:R3464" promptTitle="" prompt="请在下拉框中选择" errorTitle="" error="请在下拉框中选择" showErrorMessage="1" allowBlank="1" showInputMessage="1" showDropDown="0" type="list" errorStyle="stop">
      <formula1>'Sheet新增单选下拉列表1212'!$A$2:$A$4</formula1>
    </dataValidation>
    <dataValidation sqref="R3465:R3465" promptTitle="" prompt="请在下拉框中选择" errorTitle="" error="请在下拉框中选择" showErrorMessage="1" allowBlank="1" showInputMessage="1" showDropDown="0" type="list" errorStyle="stop">
      <formula1>'Sheet新增单选下拉列表1212'!$A$2:$A$4</formula1>
    </dataValidation>
    <dataValidation sqref="R3466:R3466" promptTitle="" prompt="请在下拉框中选择" errorTitle="" error="请在下拉框中选择" showErrorMessage="1" allowBlank="1" showInputMessage="1" showDropDown="0" type="list" errorStyle="stop">
      <formula1>'Sheet新增单选下拉列表1212'!$A$2:$A$4</formula1>
    </dataValidation>
    <dataValidation sqref="R3467:R3467" promptTitle="" prompt="请在下拉框中选择" errorTitle="" error="请在下拉框中选择" showErrorMessage="1" allowBlank="1" showInputMessage="1" showDropDown="0" type="list" errorStyle="stop">
      <formula1>'Sheet新增单选下拉列表1212'!$A$2:$A$4</formula1>
    </dataValidation>
    <dataValidation sqref="R3468:R3468" promptTitle="" prompt="请在下拉框中选择" errorTitle="" error="请在下拉框中选择" showErrorMessage="1" allowBlank="1" showInputMessage="1" showDropDown="0" type="list" errorStyle="stop">
      <formula1>'Sheet新增单选下拉列表1212'!$A$2:$A$4</formula1>
    </dataValidation>
    <dataValidation sqref="R3469:R3469" promptTitle="" prompt="请在下拉框中选择" errorTitle="" error="请在下拉框中选择" showErrorMessage="1" allowBlank="1" showInputMessage="1" showDropDown="0" type="list" errorStyle="stop">
      <formula1>'Sheet新增单选下拉列表1212'!$A$2:$A$4</formula1>
    </dataValidation>
    <dataValidation sqref="R3470:R3470" promptTitle="" prompt="请在下拉框中选择" errorTitle="" error="请在下拉框中选择" showErrorMessage="1" allowBlank="1" showInputMessage="1" showDropDown="0" type="list" errorStyle="stop">
      <formula1>'Sheet新增单选下拉列表1212'!$A$2:$A$4</formula1>
    </dataValidation>
    <dataValidation sqref="R3471:R3471" promptTitle="" prompt="请在下拉框中选择" errorTitle="" error="请在下拉框中选择" showErrorMessage="1" allowBlank="1" showInputMessage="1" showDropDown="0" type="list" errorStyle="stop">
      <formula1>'Sheet新增单选下拉列表1212'!$A$2:$A$4</formula1>
    </dataValidation>
    <dataValidation sqref="R3472:R3472" promptTitle="" prompt="请在下拉框中选择" errorTitle="" error="请在下拉框中选择" showErrorMessage="1" allowBlank="1" showInputMessage="1" showDropDown="0" type="list" errorStyle="stop">
      <formula1>'Sheet新增单选下拉列表1212'!$A$2:$A$4</formula1>
    </dataValidation>
    <dataValidation sqref="R3473:R3473" promptTitle="" prompt="请在下拉框中选择" errorTitle="" error="请在下拉框中选择" showErrorMessage="1" allowBlank="1" showInputMessage="1" showDropDown="0" type="list" errorStyle="stop">
      <formula1>'Sheet新增单选下拉列表1212'!$A$2:$A$4</formula1>
    </dataValidation>
    <dataValidation sqref="R3474:R3474" promptTitle="" prompt="请在下拉框中选择" errorTitle="" error="请在下拉框中选择" showErrorMessage="1" allowBlank="1" showInputMessage="1" showDropDown="0" type="list" errorStyle="stop">
      <formula1>'Sheet新增单选下拉列表1212'!$A$2:$A$4</formula1>
    </dataValidation>
    <dataValidation sqref="R3475:R3475" promptTitle="" prompt="请在下拉框中选择" errorTitle="" error="请在下拉框中选择" showErrorMessage="1" allowBlank="1" showInputMessage="1" showDropDown="0" type="list" errorStyle="stop">
      <formula1>'Sheet新增单选下拉列表1212'!$A$2:$A$4</formula1>
    </dataValidation>
    <dataValidation sqref="R3476:R3476" promptTitle="" prompt="请在下拉框中选择" errorTitle="" error="请在下拉框中选择" showErrorMessage="1" allowBlank="1" showInputMessage="1" showDropDown="0" type="list" errorStyle="stop">
      <formula1>'Sheet新增单选下拉列表1212'!$A$2:$A$4</formula1>
    </dataValidation>
    <dataValidation sqref="R3477:R3477" promptTitle="" prompt="请在下拉框中选择" errorTitle="" error="请在下拉框中选择" showErrorMessage="1" allowBlank="1" showInputMessage="1" showDropDown="0" type="list" errorStyle="stop">
      <formula1>'Sheet新增单选下拉列表1212'!$A$2:$A$4</formula1>
    </dataValidation>
    <dataValidation sqref="R3478:R3478" promptTitle="" prompt="请在下拉框中选择" errorTitle="" error="请在下拉框中选择" showErrorMessage="1" allowBlank="1" showInputMessage="1" showDropDown="0" type="list" errorStyle="stop">
      <formula1>'Sheet新增单选下拉列表1212'!$A$2:$A$4</formula1>
    </dataValidation>
    <dataValidation sqref="R3479:R3479" promptTitle="" prompt="请在下拉框中选择" errorTitle="" error="请在下拉框中选择" showErrorMessage="1" allowBlank="1" showInputMessage="1" showDropDown="0" type="list" errorStyle="stop">
      <formula1>'Sheet新增单选下拉列表1212'!$A$2:$A$4</formula1>
    </dataValidation>
    <dataValidation sqref="R3480:R3480" promptTitle="" prompt="请在下拉框中选择" errorTitle="" error="请在下拉框中选择" showErrorMessage="1" allowBlank="1" showInputMessage="1" showDropDown="0" type="list" errorStyle="stop">
      <formula1>'Sheet新增单选下拉列表1212'!$A$2:$A$4</formula1>
    </dataValidation>
    <dataValidation sqref="R3481:R3481" promptTitle="" prompt="请在下拉框中选择" errorTitle="" error="请在下拉框中选择" showErrorMessage="1" allowBlank="1" showInputMessage="1" showDropDown="0" type="list" errorStyle="stop">
      <formula1>'Sheet新增单选下拉列表1212'!$A$2:$A$4</formula1>
    </dataValidation>
    <dataValidation sqref="R3482:R3482" promptTitle="" prompt="请在下拉框中选择" errorTitle="" error="请在下拉框中选择" showErrorMessage="1" allowBlank="1" showInputMessage="1" showDropDown="0" type="list" errorStyle="stop">
      <formula1>'Sheet新增单选下拉列表1212'!$A$2:$A$4</formula1>
    </dataValidation>
    <dataValidation sqref="R3483:R3483" promptTitle="" prompt="请在下拉框中选择" errorTitle="" error="请在下拉框中选择" showErrorMessage="1" allowBlank="1" showInputMessage="1" showDropDown="0" type="list" errorStyle="stop">
      <formula1>'Sheet新增单选下拉列表1212'!$A$2:$A$4</formula1>
    </dataValidation>
    <dataValidation sqref="R3484:R3484" promptTitle="" prompt="请在下拉框中选择" errorTitle="" error="请在下拉框中选择" showErrorMessage="1" allowBlank="1" showInputMessage="1" showDropDown="0" type="list" errorStyle="stop">
      <formula1>'Sheet新增单选下拉列表1212'!$A$2:$A$4</formula1>
    </dataValidation>
    <dataValidation sqref="R3485:R3485" promptTitle="" prompt="请在下拉框中选择" errorTitle="" error="请在下拉框中选择" showErrorMessage="1" allowBlank="1" showInputMessage="1" showDropDown="0" type="list" errorStyle="stop">
      <formula1>'Sheet新增单选下拉列表1212'!$A$2:$A$4</formula1>
    </dataValidation>
    <dataValidation sqref="R3486:R3486" promptTitle="" prompt="请在下拉框中选择" errorTitle="" error="请在下拉框中选择" showErrorMessage="1" allowBlank="1" showInputMessage="1" showDropDown="0" type="list" errorStyle="stop">
      <formula1>'Sheet新增单选下拉列表1212'!$A$2:$A$4</formula1>
    </dataValidation>
    <dataValidation sqref="R3487:R3487" promptTitle="" prompt="请在下拉框中选择" errorTitle="" error="请在下拉框中选择" showErrorMessage="1" allowBlank="1" showInputMessage="1" showDropDown="0" type="list" errorStyle="stop">
      <formula1>'Sheet新增单选下拉列表1212'!$A$2:$A$4</formula1>
    </dataValidation>
    <dataValidation sqref="R3488:R3488" promptTitle="" prompt="请在下拉框中选择" errorTitle="" error="请在下拉框中选择" showErrorMessage="1" allowBlank="1" showInputMessage="1" showDropDown="0" type="list" errorStyle="stop">
      <formula1>'Sheet新增单选下拉列表1212'!$A$2:$A$4</formula1>
    </dataValidation>
    <dataValidation sqref="R3489:R3489" promptTitle="" prompt="请在下拉框中选择" errorTitle="" error="请在下拉框中选择" showErrorMessage="1" allowBlank="1" showInputMessage="1" showDropDown="0" type="list" errorStyle="stop">
      <formula1>'Sheet新增单选下拉列表1212'!$A$2:$A$4</formula1>
    </dataValidation>
    <dataValidation sqref="R3490:R3490" promptTitle="" prompt="请在下拉框中选择" errorTitle="" error="请在下拉框中选择" showErrorMessage="1" allowBlank="1" showInputMessage="1" showDropDown="0" type="list" errorStyle="stop">
      <formula1>'Sheet新增单选下拉列表1212'!$A$2:$A$4</formula1>
    </dataValidation>
    <dataValidation sqref="R3491:R3491" promptTitle="" prompt="请在下拉框中选择" errorTitle="" error="请在下拉框中选择" showErrorMessage="1" allowBlank="1" showInputMessage="1" showDropDown="0" type="list" errorStyle="stop">
      <formula1>'Sheet新增单选下拉列表1212'!$A$2:$A$4</formula1>
    </dataValidation>
    <dataValidation sqref="R3492:R3492" promptTitle="" prompt="请在下拉框中选择" errorTitle="" error="请在下拉框中选择" showErrorMessage="1" allowBlank="1" showInputMessage="1" showDropDown="0" type="list" errorStyle="stop">
      <formula1>'Sheet新增单选下拉列表1212'!$A$2:$A$4</formula1>
    </dataValidation>
    <dataValidation sqref="R3493:R3493" promptTitle="" prompt="请在下拉框中选择" errorTitle="" error="请在下拉框中选择" showErrorMessage="1" allowBlank="1" showInputMessage="1" showDropDown="0" type="list" errorStyle="stop">
      <formula1>'Sheet新增单选下拉列表1212'!$A$2:$A$4</formula1>
    </dataValidation>
    <dataValidation sqref="R3494:R3494" promptTitle="" prompt="请在下拉框中选择" errorTitle="" error="请在下拉框中选择" showErrorMessage="1" allowBlank="1" showInputMessage="1" showDropDown="0" type="list" errorStyle="stop">
      <formula1>'Sheet新增单选下拉列表1212'!$A$2:$A$4</formula1>
    </dataValidation>
    <dataValidation sqref="R3495:R3495" promptTitle="" prompt="请在下拉框中选择" errorTitle="" error="请在下拉框中选择" showErrorMessage="1" allowBlank="1" showInputMessage="1" showDropDown="0" type="list" errorStyle="stop">
      <formula1>'Sheet新增单选下拉列表1212'!$A$2:$A$4</formula1>
    </dataValidation>
    <dataValidation sqref="R3496:R3496" promptTitle="" prompt="请在下拉框中选择" errorTitle="" error="请在下拉框中选择" showErrorMessage="1" allowBlank="1" showInputMessage="1" showDropDown="0" type="list" errorStyle="stop">
      <formula1>'Sheet新增单选下拉列表1212'!$A$2:$A$4</formula1>
    </dataValidation>
    <dataValidation sqref="R3497:R3497" promptTitle="" prompt="请在下拉框中选择" errorTitle="" error="请在下拉框中选择" showErrorMessage="1" allowBlank="1" showInputMessage="1" showDropDown="0" type="list" errorStyle="stop">
      <formula1>'Sheet新增单选下拉列表1212'!$A$2:$A$4</formula1>
    </dataValidation>
    <dataValidation sqref="R3498:R3498" promptTitle="" prompt="请在下拉框中选择" errorTitle="" error="请在下拉框中选择" showErrorMessage="1" allowBlank="1" showInputMessage="1" showDropDown="0" type="list" errorStyle="stop">
      <formula1>'Sheet新增单选下拉列表1212'!$A$2:$A$4</formula1>
    </dataValidation>
    <dataValidation sqref="R3499:R3499" promptTitle="" prompt="请在下拉框中选择" errorTitle="" error="请在下拉框中选择" showErrorMessage="1" allowBlank="1" showInputMessage="1" showDropDown="0" type="list" errorStyle="stop">
      <formula1>'Sheet新增单选下拉列表1212'!$A$2:$A$4</formula1>
    </dataValidation>
    <dataValidation sqref="R3500:R3500" promptTitle="" prompt="请在下拉框中选择" errorTitle="" error="请在下拉框中选择" showErrorMessage="1" allowBlank="1" showInputMessage="1" showDropDown="0" type="list" errorStyle="stop">
      <formula1>'Sheet新增单选下拉列表1212'!$A$2:$A$4</formula1>
    </dataValidation>
    <dataValidation sqref="R3501:R3501" promptTitle="" prompt="请在下拉框中选择" errorTitle="" error="请在下拉框中选择" showErrorMessage="1" allowBlank="1" showInputMessage="1" showDropDown="0" type="list" errorStyle="stop">
      <formula1>'Sheet新增单选下拉列表1212'!$A$2:$A$4</formula1>
    </dataValidation>
    <dataValidation sqref="R3502:R3502" promptTitle="" prompt="请在下拉框中选择" errorTitle="" error="请在下拉框中选择" showErrorMessage="1" allowBlank="1" showInputMessage="1" showDropDown="0" type="list" errorStyle="stop">
      <formula1>'Sheet新增单选下拉列表1212'!$A$2:$A$4</formula1>
    </dataValidation>
    <dataValidation sqref="R3503:R3503" promptTitle="" prompt="请在下拉框中选择" errorTitle="" error="请在下拉框中选择" showErrorMessage="1" allowBlank="1" showInputMessage="1" showDropDown="0" type="list" errorStyle="stop">
      <formula1>'Sheet新增单选下拉列表1212'!$A$2:$A$4</formula1>
    </dataValidation>
    <dataValidation sqref="R3504:R3504" promptTitle="" prompt="请在下拉框中选择" errorTitle="" error="请在下拉框中选择" showErrorMessage="1" allowBlank="1" showInputMessage="1" showDropDown="0" type="list" errorStyle="stop">
      <formula1>'Sheet新增单选下拉列表1212'!$A$2:$A$4</formula1>
    </dataValidation>
    <dataValidation sqref="R3505:R3505" promptTitle="" prompt="请在下拉框中选择" errorTitle="" error="请在下拉框中选择" showErrorMessage="1" allowBlank="1" showInputMessage="1" showDropDown="0" type="list" errorStyle="stop">
      <formula1>'Sheet新增单选下拉列表1212'!$A$2:$A$4</formula1>
    </dataValidation>
    <dataValidation sqref="R3506:R3506" promptTitle="" prompt="请在下拉框中选择" errorTitle="" error="请在下拉框中选择" showErrorMessage="1" allowBlank="1" showInputMessage="1" showDropDown="0" type="list" errorStyle="stop">
      <formula1>'Sheet新增单选下拉列表1212'!$A$2:$A$4</formula1>
    </dataValidation>
    <dataValidation sqref="R3507:R3507" promptTitle="" prompt="请在下拉框中选择" errorTitle="" error="请在下拉框中选择" showErrorMessage="1" allowBlank="1" showInputMessage="1" showDropDown="0" type="list" errorStyle="stop">
      <formula1>'Sheet新增单选下拉列表1212'!$A$2:$A$4</formula1>
    </dataValidation>
    <dataValidation sqref="R3508:R3508" promptTitle="" prompt="请在下拉框中选择" errorTitle="" error="请在下拉框中选择" showErrorMessage="1" allowBlank="1" showInputMessage="1" showDropDown="0" type="list" errorStyle="stop">
      <formula1>'Sheet新增单选下拉列表1212'!$A$2:$A$4</formula1>
    </dataValidation>
    <dataValidation sqref="R3509:R3509" promptTitle="" prompt="请在下拉框中选择" errorTitle="" error="请在下拉框中选择" showErrorMessage="1" allowBlank="1" showInputMessage="1" showDropDown="0" type="list" errorStyle="stop">
      <formula1>'Sheet新增单选下拉列表1212'!$A$2:$A$4</formula1>
    </dataValidation>
    <dataValidation sqref="R3510:R3510" promptTitle="" prompt="请在下拉框中选择" errorTitle="" error="请在下拉框中选择" showErrorMessage="1" allowBlank="1" showInputMessage="1" showDropDown="0" type="list" errorStyle="stop">
      <formula1>'Sheet新增单选下拉列表1212'!$A$2:$A$4</formula1>
    </dataValidation>
    <dataValidation sqref="R3511:R3511" promptTitle="" prompt="请在下拉框中选择" errorTitle="" error="请在下拉框中选择" showErrorMessage="1" allowBlank="1" showInputMessage="1" showDropDown="0" type="list" errorStyle="stop">
      <formula1>'Sheet新增单选下拉列表1212'!$A$2:$A$4</formula1>
    </dataValidation>
    <dataValidation sqref="R3512:R3512" promptTitle="" prompt="请在下拉框中选择" errorTitle="" error="请在下拉框中选择" showErrorMessage="1" allowBlank="1" showInputMessage="1" showDropDown="0" type="list" errorStyle="stop">
      <formula1>'Sheet新增单选下拉列表1212'!$A$2:$A$4</formula1>
    </dataValidation>
    <dataValidation sqref="R3513:R3513" promptTitle="" prompt="请在下拉框中选择" errorTitle="" error="请在下拉框中选择" showErrorMessage="1" allowBlank="1" showInputMessage="1" showDropDown="0" type="list" errorStyle="stop">
      <formula1>'Sheet新增单选下拉列表1212'!$A$2:$A$4</formula1>
    </dataValidation>
    <dataValidation sqref="R3514:R3514" promptTitle="" prompt="请在下拉框中选择" errorTitle="" error="请在下拉框中选择" showErrorMessage="1" allowBlank="1" showInputMessage="1" showDropDown="0" type="list" errorStyle="stop">
      <formula1>'Sheet新增单选下拉列表1212'!$A$2:$A$4</formula1>
    </dataValidation>
    <dataValidation sqref="R3515:R3515" promptTitle="" prompt="请在下拉框中选择" errorTitle="" error="请在下拉框中选择" showErrorMessage="1" allowBlank="1" showInputMessage="1" showDropDown="0" type="list" errorStyle="stop">
      <formula1>'Sheet新增单选下拉列表1212'!$A$2:$A$4</formula1>
    </dataValidation>
    <dataValidation sqref="R3516:R3516" promptTitle="" prompt="请在下拉框中选择" errorTitle="" error="请在下拉框中选择" showErrorMessage="1" allowBlank="1" showInputMessage="1" showDropDown="0" type="list" errorStyle="stop">
      <formula1>'Sheet新增单选下拉列表1212'!$A$2:$A$4</formula1>
    </dataValidation>
    <dataValidation sqref="R3517:R3517" promptTitle="" prompt="请在下拉框中选择" errorTitle="" error="请在下拉框中选择" showErrorMessage="1" allowBlank="1" showInputMessage="1" showDropDown="0" type="list" errorStyle="stop">
      <formula1>'Sheet新增单选下拉列表1212'!$A$2:$A$4</formula1>
    </dataValidation>
    <dataValidation sqref="R3518:R3518" promptTitle="" prompt="请在下拉框中选择" errorTitle="" error="请在下拉框中选择" showErrorMessage="1" allowBlank="1" showInputMessage="1" showDropDown="0" type="list" errorStyle="stop">
      <formula1>'Sheet新增单选下拉列表1212'!$A$2:$A$4</formula1>
    </dataValidation>
    <dataValidation sqref="R3519:R3519" promptTitle="" prompt="请在下拉框中选择" errorTitle="" error="请在下拉框中选择" showErrorMessage="1" allowBlank="1" showInputMessage="1" showDropDown="0" type="list" errorStyle="stop">
      <formula1>'Sheet新增单选下拉列表1212'!$A$2:$A$4</formula1>
    </dataValidation>
    <dataValidation sqref="R3520:R3520" promptTitle="" prompt="请在下拉框中选择" errorTitle="" error="请在下拉框中选择" showErrorMessage="1" allowBlank="1" showInputMessage="1" showDropDown="0" type="list" errorStyle="stop">
      <formula1>'Sheet新增单选下拉列表1212'!$A$2:$A$4</formula1>
    </dataValidation>
    <dataValidation sqref="R3521:R3521" promptTitle="" prompt="请在下拉框中选择" errorTitle="" error="请在下拉框中选择" showErrorMessage="1" allowBlank="1" showInputMessage="1" showDropDown="0" type="list" errorStyle="stop">
      <formula1>'Sheet新增单选下拉列表1212'!$A$2:$A$4</formula1>
    </dataValidation>
    <dataValidation sqref="R3522:R3522" promptTitle="" prompt="请在下拉框中选择" errorTitle="" error="请在下拉框中选择" showErrorMessage="1" allowBlank="1" showInputMessage="1" showDropDown="0" type="list" errorStyle="stop">
      <formula1>'Sheet新增单选下拉列表1212'!$A$2:$A$4</formula1>
    </dataValidation>
    <dataValidation sqref="R3523:R3523" promptTitle="" prompt="请在下拉框中选择" errorTitle="" error="请在下拉框中选择" showErrorMessage="1" allowBlank="1" showInputMessage="1" showDropDown="0" type="list" errorStyle="stop">
      <formula1>'Sheet新增单选下拉列表1212'!$A$2:$A$4</formula1>
    </dataValidation>
    <dataValidation sqref="R3524:R3524" promptTitle="" prompt="请在下拉框中选择" errorTitle="" error="请在下拉框中选择" showErrorMessage="1" allowBlank="1" showInputMessage="1" showDropDown="0" type="list" errorStyle="stop">
      <formula1>'Sheet新增单选下拉列表1212'!$A$2:$A$4</formula1>
    </dataValidation>
    <dataValidation sqref="R3525:R3525" promptTitle="" prompt="请在下拉框中选择" errorTitle="" error="请在下拉框中选择" showErrorMessage="1" allowBlank="1" showInputMessage="1" showDropDown="0" type="list" errorStyle="stop">
      <formula1>'Sheet新增单选下拉列表1212'!$A$2:$A$4</formula1>
    </dataValidation>
    <dataValidation sqref="R3526:R3526" promptTitle="" prompt="请在下拉框中选择" errorTitle="" error="请在下拉框中选择" showErrorMessage="1" allowBlank="1" showInputMessage="1" showDropDown="0" type="list" errorStyle="stop">
      <formula1>'Sheet新增单选下拉列表1212'!$A$2:$A$4</formula1>
    </dataValidation>
    <dataValidation sqref="R3527:R3527" promptTitle="" prompt="请在下拉框中选择" errorTitle="" error="请在下拉框中选择" showErrorMessage="1" allowBlank="1" showInputMessage="1" showDropDown="0" type="list" errorStyle="stop">
      <formula1>'Sheet新增单选下拉列表1212'!$A$2:$A$4</formula1>
    </dataValidation>
    <dataValidation sqref="R3528:R3528" promptTitle="" prompt="请在下拉框中选择" errorTitle="" error="请在下拉框中选择" showErrorMessage="1" allowBlank="1" showInputMessage="1" showDropDown="0" type="list" errorStyle="stop">
      <formula1>'Sheet新增单选下拉列表1212'!$A$2:$A$4</formula1>
    </dataValidation>
    <dataValidation sqref="R3529:R3529" promptTitle="" prompt="请在下拉框中选择" errorTitle="" error="请在下拉框中选择" showErrorMessage="1" allowBlank="1" showInputMessage="1" showDropDown="0" type="list" errorStyle="stop">
      <formula1>'Sheet新增单选下拉列表1212'!$A$2:$A$4</formula1>
    </dataValidation>
    <dataValidation sqref="R3530:R3530" promptTitle="" prompt="请在下拉框中选择" errorTitle="" error="请在下拉框中选择" showErrorMessage="1" allowBlank="1" showInputMessage="1" showDropDown="0" type="list" errorStyle="stop">
      <formula1>'Sheet新增单选下拉列表1212'!$A$2:$A$4</formula1>
    </dataValidation>
    <dataValidation sqref="R3531:R3531" promptTitle="" prompt="请在下拉框中选择" errorTitle="" error="请在下拉框中选择" showErrorMessage="1" allowBlank="1" showInputMessage="1" showDropDown="0" type="list" errorStyle="stop">
      <formula1>'Sheet新增单选下拉列表1212'!$A$2:$A$4</formula1>
    </dataValidation>
    <dataValidation sqref="R3532:R3532" promptTitle="" prompt="请在下拉框中选择" errorTitle="" error="请在下拉框中选择" showErrorMessage="1" allowBlank="1" showInputMessage="1" showDropDown="0" type="list" errorStyle="stop">
      <formula1>'Sheet新增单选下拉列表1212'!$A$2:$A$4</formula1>
    </dataValidation>
    <dataValidation sqref="R3533:R3533" promptTitle="" prompt="请在下拉框中选择" errorTitle="" error="请在下拉框中选择" showErrorMessage="1" allowBlank="1" showInputMessage="1" showDropDown="0" type="list" errorStyle="stop">
      <formula1>'Sheet新增单选下拉列表1212'!$A$2:$A$4</formula1>
    </dataValidation>
    <dataValidation sqref="R3534:R3534" promptTitle="" prompt="请在下拉框中选择" errorTitle="" error="请在下拉框中选择" showErrorMessage="1" allowBlank="1" showInputMessage="1" showDropDown="0" type="list" errorStyle="stop">
      <formula1>'Sheet新增单选下拉列表1212'!$A$2:$A$4</formula1>
    </dataValidation>
    <dataValidation sqref="R3535:R3535" promptTitle="" prompt="请在下拉框中选择" errorTitle="" error="请在下拉框中选择" showErrorMessage="1" allowBlank="1" showInputMessage="1" showDropDown="0" type="list" errorStyle="stop">
      <formula1>'Sheet新增单选下拉列表1212'!$A$2:$A$4</formula1>
    </dataValidation>
    <dataValidation sqref="R3536:R3536" promptTitle="" prompt="请在下拉框中选择" errorTitle="" error="请在下拉框中选择" showErrorMessage="1" allowBlank="1" showInputMessage="1" showDropDown="0" type="list" errorStyle="stop">
      <formula1>'Sheet新增单选下拉列表1212'!$A$2:$A$4</formula1>
    </dataValidation>
    <dataValidation sqref="R3537:R3537" promptTitle="" prompt="请在下拉框中选择" errorTitle="" error="请在下拉框中选择" showErrorMessage="1" allowBlank="1" showInputMessage="1" showDropDown="0" type="list" errorStyle="stop">
      <formula1>'Sheet新增单选下拉列表1212'!$A$2:$A$4</formula1>
    </dataValidation>
    <dataValidation sqref="R3538:R3538" promptTitle="" prompt="请在下拉框中选择" errorTitle="" error="请在下拉框中选择" showErrorMessage="1" allowBlank="1" showInputMessage="1" showDropDown="0" type="list" errorStyle="stop">
      <formula1>'Sheet新增单选下拉列表1212'!$A$2:$A$4</formula1>
    </dataValidation>
    <dataValidation sqref="R3539:R3539" promptTitle="" prompt="请在下拉框中选择" errorTitle="" error="请在下拉框中选择" showErrorMessage="1" allowBlank="1" showInputMessage="1" showDropDown="0" type="list" errorStyle="stop">
      <formula1>'Sheet新增单选下拉列表1212'!$A$2:$A$4</formula1>
    </dataValidation>
    <dataValidation sqref="R3540:R3540" promptTitle="" prompt="请在下拉框中选择" errorTitle="" error="请在下拉框中选择" showErrorMessage="1" allowBlank="1" showInputMessage="1" showDropDown="0" type="list" errorStyle="stop">
      <formula1>'Sheet新增单选下拉列表1212'!$A$2:$A$4</formula1>
    </dataValidation>
    <dataValidation sqref="R3541:R3541" promptTitle="" prompt="请在下拉框中选择" errorTitle="" error="请在下拉框中选择" showErrorMessage="1" allowBlank="1" showInputMessage="1" showDropDown="0" type="list" errorStyle="stop">
      <formula1>'Sheet新增单选下拉列表1212'!$A$2:$A$4</formula1>
    </dataValidation>
    <dataValidation sqref="R3542:R3542" promptTitle="" prompt="请在下拉框中选择" errorTitle="" error="请在下拉框中选择" showErrorMessage="1" allowBlank="1" showInputMessage="1" showDropDown="0" type="list" errorStyle="stop">
      <formula1>'Sheet新增单选下拉列表1212'!$A$2:$A$4</formula1>
    </dataValidation>
    <dataValidation sqref="R3543:R3543" promptTitle="" prompt="请在下拉框中选择" errorTitle="" error="请在下拉框中选择" showErrorMessage="1" allowBlank="1" showInputMessage="1" showDropDown="0" type="list" errorStyle="stop">
      <formula1>'Sheet新增单选下拉列表1212'!$A$2:$A$4</formula1>
    </dataValidation>
    <dataValidation sqref="R3544:R3544" promptTitle="" prompt="请在下拉框中选择" errorTitle="" error="请在下拉框中选择" showErrorMessage="1" allowBlank="1" showInputMessage="1" showDropDown="0" type="list" errorStyle="stop">
      <formula1>'Sheet新增单选下拉列表1212'!$A$2:$A$4</formula1>
    </dataValidation>
    <dataValidation sqref="R3545:R3545" promptTitle="" prompt="请在下拉框中选择" errorTitle="" error="请在下拉框中选择" showErrorMessage="1" allowBlank="1" showInputMessage="1" showDropDown="0" type="list" errorStyle="stop">
      <formula1>'Sheet新增单选下拉列表1212'!$A$2:$A$4</formula1>
    </dataValidation>
    <dataValidation sqref="R3546:R3546" promptTitle="" prompt="请在下拉框中选择" errorTitle="" error="请在下拉框中选择" showErrorMessage="1" allowBlank="1" showInputMessage="1" showDropDown="0" type="list" errorStyle="stop">
      <formula1>'Sheet新增单选下拉列表1212'!$A$2:$A$4</formula1>
    </dataValidation>
    <dataValidation sqref="R3547:R3547" promptTitle="" prompt="请在下拉框中选择" errorTitle="" error="请在下拉框中选择" showErrorMessage="1" allowBlank="1" showInputMessage="1" showDropDown="0" type="list" errorStyle="stop">
      <formula1>'Sheet新增单选下拉列表1212'!$A$2:$A$4</formula1>
    </dataValidation>
    <dataValidation sqref="R3548:R3548" promptTitle="" prompt="请在下拉框中选择" errorTitle="" error="请在下拉框中选择" showErrorMessage="1" allowBlank="1" showInputMessage="1" showDropDown="0" type="list" errorStyle="stop">
      <formula1>'Sheet新增单选下拉列表1212'!$A$2:$A$4</formula1>
    </dataValidation>
    <dataValidation sqref="R3549:R3549" promptTitle="" prompt="请在下拉框中选择" errorTitle="" error="请在下拉框中选择" showErrorMessage="1" allowBlank="1" showInputMessage="1" showDropDown="0" type="list" errorStyle="stop">
      <formula1>'Sheet新增单选下拉列表1212'!$A$2:$A$4</formula1>
    </dataValidation>
    <dataValidation sqref="R3550:R3550" promptTitle="" prompt="请在下拉框中选择" errorTitle="" error="请在下拉框中选择" showErrorMessage="1" allowBlank="1" showInputMessage="1" showDropDown="0" type="list" errorStyle="stop">
      <formula1>'Sheet新增单选下拉列表1212'!$A$2:$A$4</formula1>
    </dataValidation>
    <dataValidation sqref="R3551:R3551" promptTitle="" prompt="请在下拉框中选择" errorTitle="" error="请在下拉框中选择" showErrorMessage="1" allowBlank="1" showInputMessage="1" showDropDown="0" type="list" errorStyle="stop">
      <formula1>'Sheet新增单选下拉列表1212'!$A$2:$A$4</formula1>
    </dataValidation>
    <dataValidation sqref="R3552:R3552" promptTitle="" prompt="请在下拉框中选择" errorTitle="" error="请在下拉框中选择" showErrorMessage="1" allowBlank="1" showInputMessage="1" showDropDown="0" type="list" errorStyle="stop">
      <formula1>'Sheet新增单选下拉列表1212'!$A$2:$A$4</formula1>
    </dataValidation>
    <dataValidation sqref="R3553:R3553" promptTitle="" prompt="请在下拉框中选择" errorTitle="" error="请在下拉框中选择" showErrorMessage="1" allowBlank="1" showInputMessage="1" showDropDown="0" type="list" errorStyle="stop">
      <formula1>'Sheet新增单选下拉列表1212'!$A$2:$A$4</formula1>
    </dataValidation>
    <dataValidation sqref="R3554:R3554" promptTitle="" prompt="请在下拉框中选择" errorTitle="" error="请在下拉框中选择" showErrorMessage="1" allowBlank="1" showInputMessage="1" showDropDown="0" type="list" errorStyle="stop">
      <formula1>'Sheet新增单选下拉列表1212'!$A$2:$A$4</formula1>
    </dataValidation>
    <dataValidation sqref="R3555:R3555" promptTitle="" prompt="请在下拉框中选择" errorTitle="" error="请在下拉框中选择" showErrorMessage="1" allowBlank="1" showInputMessage="1" showDropDown="0" type="list" errorStyle="stop">
      <formula1>'Sheet新增单选下拉列表1212'!$A$2:$A$4</formula1>
    </dataValidation>
    <dataValidation sqref="R3556:R3556" promptTitle="" prompt="请在下拉框中选择" errorTitle="" error="请在下拉框中选择" showErrorMessage="1" allowBlank="1" showInputMessage="1" showDropDown="0" type="list" errorStyle="stop">
      <formula1>'Sheet新增单选下拉列表1212'!$A$2:$A$4</formula1>
    </dataValidation>
    <dataValidation sqref="R3557:R3557" promptTitle="" prompt="请在下拉框中选择" errorTitle="" error="请在下拉框中选择" showErrorMessage="1" allowBlank="1" showInputMessage="1" showDropDown="0" type="list" errorStyle="stop">
      <formula1>'Sheet新增单选下拉列表1212'!$A$2:$A$4</formula1>
    </dataValidation>
    <dataValidation sqref="R3558:R3558" promptTitle="" prompt="请在下拉框中选择" errorTitle="" error="请在下拉框中选择" showErrorMessage="1" allowBlank="1" showInputMessage="1" showDropDown="0" type="list" errorStyle="stop">
      <formula1>'Sheet新增单选下拉列表1212'!$A$2:$A$4</formula1>
    </dataValidation>
    <dataValidation sqref="R3559:R3559" promptTitle="" prompt="请在下拉框中选择" errorTitle="" error="请在下拉框中选择" showErrorMessage="1" allowBlank="1" showInputMessage="1" showDropDown="0" type="list" errorStyle="stop">
      <formula1>'Sheet新增单选下拉列表1212'!$A$2:$A$4</formula1>
    </dataValidation>
    <dataValidation sqref="R3560:R3560" promptTitle="" prompt="请在下拉框中选择" errorTitle="" error="请在下拉框中选择" showErrorMessage="1" allowBlank="1" showInputMessage="1" showDropDown="0" type="list" errorStyle="stop">
      <formula1>'Sheet新增单选下拉列表1212'!$A$2:$A$4</formula1>
    </dataValidation>
    <dataValidation sqref="R3561:R3561" promptTitle="" prompt="请在下拉框中选择" errorTitle="" error="请在下拉框中选择" showErrorMessage="1" allowBlank="1" showInputMessage="1" showDropDown="0" type="list" errorStyle="stop">
      <formula1>'Sheet新增单选下拉列表1212'!$A$2:$A$4</formula1>
    </dataValidation>
    <dataValidation sqref="R3562:R3562" promptTitle="" prompt="请在下拉框中选择" errorTitle="" error="请在下拉框中选择" showErrorMessage="1" allowBlank="1" showInputMessage="1" showDropDown="0" type="list" errorStyle="stop">
      <formula1>'Sheet新增单选下拉列表1212'!$A$2:$A$4</formula1>
    </dataValidation>
    <dataValidation sqref="R3563:R3563" promptTitle="" prompt="请在下拉框中选择" errorTitle="" error="请在下拉框中选择" showErrorMessage="1" allowBlank="1" showInputMessage="1" showDropDown="0" type="list" errorStyle="stop">
      <formula1>'Sheet新增单选下拉列表1212'!$A$2:$A$4</formula1>
    </dataValidation>
    <dataValidation sqref="R3564:R3564" promptTitle="" prompt="请在下拉框中选择" errorTitle="" error="请在下拉框中选择" showErrorMessage="1" allowBlank="1" showInputMessage="1" showDropDown="0" type="list" errorStyle="stop">
      <formula1>'Sheet新增单选下拉列表1212'!$A$2:$A$4</formula1>
    </dataValidation>
    <dataValidation sqref="R3565:R3565" promptTitle="" prompt="请在下拉框中选择" errorTitle="" error="请在下拉框中选择" showErrorMessage="1" allowBlank="1" showInputMessage="1" showDropDown="0" type="list" errorStyle="stop">
      <formula1>'Sheet新增单选下拉列表1212'!$A$2:$A$4</formula1>
    </dataValidation>
    <dataValidation sqref="R3566:R3566" promptTitle="" prompt="请在下拉框中选择" errorTitle="" error="请在下拉框中选择" showErrorMessage="1" allowBlank="1" showInputMessage="1" showDropDown="0" type="list" errorStyle="stop">
      <formula1>'Sheet新增单选下拉列表1212'!$A$2:$A$4</formula1>
    </dataValidation>
    <dataValidation sqref="R3567:R3567" promptTitle="" prompt="请在下拉框中选择" errorTitle="" error="请在下拉框中选择" showErrorMessage="1" allowBlank="1" showInputMessage="1" showDropDown="0" type="list" errorStyle="stop">
      <formula1>'Sheet新增单选下拉列表1212'!$A$2:$A$4</formula1>
    </dataValidation>
    <dataValidation sqref="R3568:R3568" promptTitle="" prompt="请在下拉框中选择" errorTitle="" error="请在下拉框中选择" showErrorMessage="1" allowBlank="1" showInputMessage="1" showDropDown="0" type="list" errorStyle="stop">
      <formula1>'Sheet新增单选下拉列表1212'!$A$2:$A$4</formula1>
    </dataValidation>
    <dataValidation sqref="R3569:R3569" promptTitle="" prompt="请在下拉框中选择" errorTitle="" error="请在下拉框中选择" showErrorMessage="1" allowBlank="1" showInputMessage="1" showDropDown="0" type="list" errorStyle="stop">
      <formula1>'Sheet新增单选下拉列表1212'!$A$2:$A$4</formula1>
    </dataValidation>
    <dataValidation sqref="R3570:R3570" promptTitle="" prompt="请在下拉框中选择" errorTitle="" error="请在下拉框中选择" showErrorMessage="1" allowBlank="1" showInputMessage="1" showDropDown="0" type="list" errorStyle="stop">
      <formula1>'Sheet新增单选下拉列表1212'!$A$2:$A$4</formula1>
    </dataValidation>
    <dataValidation sqref="R3571:R3571" promptTitle="" prompt="请在下拉框中选择" errorTitle="" error="请在下拉框中选择" showErrorMessage="1" allowBlank="1" showInputMessage="1" showDropDown="0" type="list" errorStyle="stop">
      <formula1>'Sheet新增单选下拉列表1212'!$A$2:$A$4</formula1>
    </dataValidation>
    <dataValidation sqref="R3572:R3572" promptTitle="" prompt="请在下拉框中选择" errorTitle="" error="请在下拉框中选择" showErrorMessage="1" allowBlank="1" showInputMessage="1" showDropDown="0" type="list" errorStyle="stop">
      <formula1>'Sheet新增单选下拉列表1212'!$A$2:$A$4</formula1>
    </dataValidation>
    <dataValidation sqref="R3573:R3573" promptTitle="" prompt="请在下拉框中选择" errorTitle="" error="请在下拉框中选择" showErrorMessage="1" allowBlank="1" showInputMessage="1" showDropDown="0" type="list" errorStyle="stop">
      <formula1>'Sheet新增单选下拉列表1212'!$A$2:$A$4</formula1>
    </dataValidation>
    <dataValidation sqref="R3574:R3574" promptTitle="" prompt="请在下拉框中选择" errorTitle="" error="请在下拉框中选择" showErrorMessage="1" allowBlank="1" showInputMessage="1" showDropDown="0" type="list" errorStyle="stop">
      <formula1>'Sheet新增单选下拉列表1212'!$A$2:$A$4</formula1>
    </dataValidation>
    <dataValidation sqref="R3575:R3575" promptTitle="" prompt="请在下拉框中选择" errorTitle="" error="请在下拉框中选择" showErrorMessage="1" allowBlank="1" showInputMessage="1" showDropDown="0" type="list" errorStyle="stop">
      <formula1>'Sheet新增单选下拉列表1212'!$A$2:$A$4</formula1>
    </dataValidation>
    <dataValidation sqref="R3576:R3576" promptTitle="" prompt="请在下拉框中选择" errorTitle="" error="请在下拉框中选择" showErrorMessage="1" allowBlank="1" showInputMessage="1" showDropDown="0" type="list" errorStyle="stop">
      <formula1>'Sheet新增单选下拉列表1212'!$A$2:$A$4</formula1>
    </dataValidation>
    <dataValidation sqref="R3577:R3577" promptTitle="" prompt="请在下拉框中选择" errorTitle="" error="请在下拉框中选择" showErrorMessage="1" allowBlank="1" showInputMessage="1" showDropDown="0" type="list" errorStyle="stop">
      <formula1>'Sheet新增单选下拉列表1212'!$A$2:$A$4</formula1>
    </dataValidation>
    <dataValidation sqref="R3578:R3578" promptTitle="" prompt="请在下拉框中选择" errorTitle="" error="请在下拉框中选择" showErrorMessage="1" allowBlank="1" showInputMessage="1" showDropDown="0" type="list" errorStyle="stop">
      <formula1>'Sheet新增单选下拉列表1212'!$A$2:$A$4</formula1>
    </dataValidation>
    <dataValidation sqref="R3579:R3579" promptTitle="" prompt="请在下拉框中选择" errorTitle="" error="请在下拉框中选择" showErrorMessage="1" allowBlank="1" showInputMessage="1" showDropDown="0" type="list" errorStyle="stop">
      <formula1>'Sheet新增单选下拉列表1212'!$A$2:$A$4</formula1>
    </dataValidation>
    <dataValidation sqref="R3580:R3580" promptTitle="" prompt="请在下拉框中选择" errorTitle="" error="请在下拉框中选择" showErrorMessage="1" allowBlank="1" showInputMessage="1" showDropDown="0" type="list" errorStyle="stop">
      <formula1>'Sheet新增单选下拉列表1212'!$A$2:$A$4</formula1>
    </dataValidation>
    <dataValidation sqref="R3581:R3581" promptTitle="" prompt="请在下拉框中选择" errorTitle="" error="请在下拉框中选择" showErrorMessage="1" allowBlank="1" showInputMessage="1" showDropDown="0" type="list" errorStyle="stop">
      <formula1>'Sheet新增单选下拉列表1212'!$A$2:$A$4</formula1>
    </dataValidation>
    <dataValidation sqref="R3582:R3582" promptTitle="" prompt="请在下拉框中选择" errorTitle="" error="请在下拉框中选择" showErrorMessage="1" allowBlank="1" showInputMessage="1" showDropDown="0" type="list" errorStyle="stop">
      <formula1>'Sheet新增单选下拉列表1212'!$A$2:$A$4</formula1>
    </dataValidation>
    <dataValidation sqref="R3583:R3583" promptTitle="" prompt="请在下拉框中选择" errorTitle="" error="请在下拉框中选择" showErrorMessage="1" allowBlank="1" showInputMessage="1" showDropDown="0" type="list" errorStyle="stop">
      <formula1>'Sheet新增单选下拉列表1212'!$A$2:$A$4</formula1>
    </dataValidation>
    <dataValidation sqref="R3584:R3584" promptTitle="" prompt="请在下拉框中选择" errorTitle="" error="请在下拉框中选择" showErrorMessage="1" allowBlank="1" showInputMessage="1" showDropDown="0" type="list" errorStyle="stop">
      <formula1>'Sheet新增单选下拉列表1212'!$A$2:$A$4</formula1>
    </dataValidation>
    <dataValidation sqref="R3585:R3585" promptTitle="" prompt="请在下拉框中选择" errorTitle="" error="请在下拉框中选择" showErrorMessage="1" allowBlank="1" showInputMessage="1" showDropDown="0" type="list" errorStyle="stop">
      <formula1>'Sheet新增单选下拉列表1212'!$A$2:$A$4</formula1>
    </dataValidation>
    <dataValidation sqref="R3586:R3586" promptTitle="" prompt="请在下拉框中选择" errorTitle="" error="请在下拉框中选择" showErrorMessage="1" allowBlank="1" showInputMessage="1" showDropDown="0" type="list" errorStyle="stop">
      <formula1>'Sheet新增单选下拉列表1212'!$A$2:$A$4</formula1>
    </dataValidation>
    <dataValidation sqref="R3587:R3587" promptTitle="" prompt="请在下拉框中选择" errorTitle="" error="请在下拉框中选择" showErrorMessage="1" allowBlank="1" showInputMessage="1" showDropDown="0" type="list" errorStyle="stop">
      <formula1>'Sheet新增单选下拉列表1212'!$A$2:$A$4</formula1>
    </dataValidation>
    <dataValidation sqref="R3588:R3588" promptTitle="" prompt="请在下拉框中选择" errorTitle="" error="请在下拉框中选择" showErrorMessage="1" allowBlank="1" showInputMessage="1" showDropDown="0" type="list" errorStyle="stop">
      <formula1>'Sheet新增单选下拉列表1212'!$A$2:$A$4</formula1>
    </dataValidation>
    <dataValidation sqref="R3589:R3589" promptTitle="" prompt="请在下拉框中选择" errorTitle="" error="请在下拉框中选择" showErrorMessage="1" allowBlank="1" showInputMessage="1" showDropDown="0" type="list" errorStyle="stop">
      <formula1>'Sheet新增单选下拉列表1212'!$A$2:$A$4</formula1>
    </dataValidation>
    <dataValidation sqref="R3590:R3590" promptTitle="" prompt="请在下拉框中选择" errorTitle="" error="请在下拉框中选择" showErrorMessage="1" allowBlank="1" showInputMessage="1" showDropDown="0" type="list" errorStyle="stop">
      <formula1>'Sheet新增单选下拉列表1212'!$A$2:$A$4</formula1>
    </dataValidation>
    <dataValidation sqref="R3591:R3591" promptTitle="" prompt="请在下拉框中选择" errorTitle="" error="请在下拉框中选择" showErrorMessage="1" allowBlank="1" showInputMessage="1" showDropDown="0" type="list" errorStyle="stop">
      <formula1>'Sheet新增单选下拉列表1212'!$A$2:$A$4</formula1>
    </dataValidation>
    <dataValidation sqref="R3592:R3592" promptTitle="" prompt="请在下拉框中选择" errorTitle="" error="请在下拉框中选择" showErrorMessage="1" allowBlank="1" showInputMessage="1" showDropDown="0" type="list" errorStyle="stop">
      <formula1>'Sheet新增单选下拉列表1212'!$A$2:$A$4</formula1>
    </dataValidation>
    <dataValidation sqref="R3593:R3593" promptTitle="" prompt="请在下拉框中选择" errorTitle="" error="请在下拉框中选择" showErrorMessage="1" allowBlank="1" showInputMessage="1" showDropDown="0" type="list" errorStyle="stop">
      <formula1>'Sheet新增单选下拉列表1212'!$A$2:$A$4</formula1>
    </dataValidation>
    <dataValidation sqref="R3594:R3594" promptTitle="" prompt="请在下拉框中选择" errorTitle="" error="请在下拉框中选择" showErrorMessage="1" allowBlank="1" showInputMessage="1" showDropDown="0" type="list" errorStyle="stop">
      <formula1>'Sheet新增单选下拉列表1212'!$A$2:$A$4</formula1>
    </dataValidation>
    <dataValidation sqref="R3595:R3595" promptTitle="" prompt="请在下拉框中选择" errorTitle="" error="请在下拉框中选择" showErrorMessage="1" allowBlank="1" showInputMessage="1" showDropDown="0" type="list" errorStyle="stop">
      <formula1>'Sheet新增单选下拉列表1212'!$A$2:$A$4</formula1>
    </dataValidation>
    <dataValidation sqref="R3596:R3596" promptTitle="" prompt="请在下拉框中选择" errorTitle="" error="请在下拉框中选择" showErrorMessage="1" allowBlank="1" showInputMessage="1" showDropDown="0" type="list" errorStyle="stop">
      <formula1>'Sheet新增单选下拉列表1212'!$A$2:$A$4</formula1>
    </dataValidation>
    <dataValidation sqref="R3597:R3597" promptTitle="" prompt="请在下拉框中选择" errorTitle="" error="请在下拉框中选择" showErrorMessage="1" allowBlank="1" showInputMessage="1" showDropDown="0" type="list" errorStyle="stop">
      <formula1>'Sheet新增单选下拉列表1212'!$A$2:$A$4</formula1>
    </dataValidation>
    <dataValidation sqref="R3598:R3598" promptTitle="" prompt="请在下拉框中选择" errorTitle="" error="请在下拉框中选择" showErrorMessage="1" allowBlank="1" showInputMessage="1" showDropDown="0" type="list" errorStyle="stop">
      <formula1>'Sheet新增单选下拉列表1212'!$A$2:$A$4</formula1>
    </dataValidation>
    <dataValidation sqref="R3599:R3599" promptTitle="" prompt="请在下拉框中选择" errorTitle="" error="请在下拉框中选择" showErrorMessage="1" allowBlank="1" showInputMessage="1" showDropDown="0" type="list" errorStyle="stop">
      <formula1>'Sheet新增单选下拉列表1212'!$A$2:$A$4</formula1>
    </dataValidation>
    <dataValidation sqref="R3600:R3600" promptTitle="" prompt="请在下拉框中选择" errorTitle="" error="请在下拉框中选择" showErrorMessage="1" allowBlank="1" showInputMessage="1" showDropDown="0" type="list" errorStyle="stop">
      <formula1>'Sheet新增单选下拉列表1212'!$A$2:$A$4</formula1>
    </dataValidation>
    <dataValidation sqref="R3601:R3601" promptTitle="" prompt="请在下拉框中选择" errorTitle="" error="请在下拉框中选择" showErrorMessage="1" allowBlank="1" showInputMessage="1" showDropDown="0" type="list" errorStyle="stop">
      <formula1>'Sheet新增单选下拉列表1212'!$A$2:$A$4</formula1>
    </dataValidation>
    <dataValidation sqref="R3602:R3602" promptTitle="" prompt="请在下拉框中选择" errorTitle="" error="请在下拉框中选择" showErrorMessage="1" allowBlank="1" showInputMessage="1" showDropDown="0" type="list" errorStyle="stop">
      <formula1>'Sheet新增单选下拉列表1212'!$A$2:$A$4</formula1>
    </dataValidation>
    <dataValidation sqref="R3603:R3603" promptTitle="" prompt="请在下拉框中选择" errorTitle="" error="请在下拉框中选择" showErrorMessage="1" allowBlank="1" showInputMessage="1" showDropDown="0" type="list" errorStyle="stop">
      <formula1>'Sheet新增单选下拉列表1212'!$A$2:$A$4</formula1>
    </dataValidation>
    <dataValidation sqref="R3604:R3604" promptTitle="" prompt="请在下拉框中选择" errorTitle="" error="请在下拉框中选择" showErrorMessage="1" allowBlank="1" showInputMessage="1" showDropDown="0" type="list" errorStyle="stop">
      <formula1>'Sheet新增单选下拉列表1212'!$A$2:$A$4</formula1>
    </dataValidation>
    <dataValidation sqref="R3605:R3605" promptTitle="" prompt="请在下拉框中选择" errorTitle="" error="请在下拉框中选择" showErrorMessage="1" allowBlank="1" showInputMessage="1" showDropDown="0" type="list" errorStyle="stop">
      <formula1>'Sheet新增单选下拉列表1212'!$A$2:$A$4</formula1>
    </dataValidation>
    <dataValidation sqref="R3606:R3606" promptTitle="" prompt="请在下拉框中选择" errorTitle="" error="请在下拉框中选择" showErrorMessage="1" allowBlank="1" showInputMessage="1" showDropDown="0" type="list" errorStyle="stop">
      <formula1>'Sheet新增单选下拉列表1212'!$A$2:$A$4</formula1>
    </dataValidation>
    <dataValidation sqref="R3607:R3607" promptTitle="" prompt="请在下拉框中选择" errorTitle="" error="请在下拉框中选择" showErrorMessage="1" allowBlank="1" showInputMessage="1" showDropDown="0" type="list" errorStyle="stop">
      <formula1>'Sheet新增单选下拉列表1212'!$A$2:$A$4</formula1>
    </dataValidation>
    <dataValidation sqref="R3608:R3608" promptTitle="" prompt="请在下拉框中选择" errorTitle="" error="请在下拉框中选择" showErrorMessage="1" allowBlank="1" showInputMessage="1" showDropDown="0" type="list" errorStyle="stop">
      <formula1>'Sheet新增单选下拉列表1212'!$A$2:$A$4</formula1>
    </dataValidation>
    <dataValidation sqref="R3609:R3609" promptTitle="" prompt="请在下拉框中选择" errorTitle="" error="请在下拉框中选择" showErrorMessage="1" allowBlank="1" showInputMessage="1" showDropDown="0" type="list" errorStyle="stop">
      <formula1>'Sheet新增单选下拉列表1212'!$A$2:$A$4</formula1>
    </dataValidation>
    <dataValidation sqref="R3610:R3610" promptTitle="" prompt="请在下拉框中选择" errorTitle="" error="请在下拉框中选择" showErrorMessage="1" allowBlank="1" showInputMessage="1" showDropDown="0" type="list" errorStyle="stop">
      <formula1>'Sheet新增单选下拉列表1212'!$A$2:$A$4</formula1>
    </dataValidation>
    <dataValidation sqref="R3611:R3611" promptTitle="" prompt="请在下拉框中选择" errorTitle="" error="请在下拉框中选择" showErrorMessage="1" allowBlank="1" showInputMessage="1" showDropDown="0" type="list" errorStyle="stop">
      <formula1>'Sheet新增单选下拉列表1212'!$A$2:$A$4</formula1>
    </dataValidation>
    <dataValidation sqref="R3612:R3612" promptTitle="" prompt="请在下拉框中选择" errorTitle="" error="请在下拉框中选择" showErrorMessage="1" allowBlank="1" showInputMessage="1" showDropDown="0" type="list" errorStyle="stop">
      <formula1>'Sheet新增单选下拉列表1212'!$A$2:$A$4</formula1>
    </dataValidation>
    <dataValidation sqref="R3613:R3613" promptTitle="" prompt="请在下拉框中选择" errorTitle="" error="请在下拉框中选择" showErrorMessage="1" allowBlank="1" showInputMessage="1" showDropDown="0" type="list" errorStyle="stop">
      <formula1>'Sheet新增单选下拉列表1212'!$A$2:$A$4</formula1>
    </dataValidation>
    <dataValidation sqref="R3614:R3614" promptTitle="" prompt="请在下拉框中选择" errorTitle="" error="请在下拉框中选择" showErrorMessage="1" allowBlank="1" showInputMessage="1" showDropDown="0" type="list" errorStyle="stop">
      <formula1>'Sheet新增单选下拉列表1212'!$A$2:$A$4</formula1>
    </dataValidation>
    <dataValidation sqref="R3615:R3615" promptTitle="" prompt="请在下拉框中选择" errorTitle="" error="请在下拉框中选择" showErrorMessage="1" allowBlank="1" showInputMessage="1" showDropDown="0" type="list" errorStyle="stop">
      <formula1>'Sheet新增单选下拉列表1212'!$A$2:$A$4</formula1>
    </dataValidation>
    <dataValidation sqref="R3616:R3616" promptTitle="" prompt="请在下拉框中选择" errorTitle="" error="请在下拉框中选择" showErrorMessage="1" allowBlank="1" showInputMessage="1" showDropDown="0" type="list" errorStyle="stop">
      <formula1>'Sheet新增单选下拉列表1212'!$A$2:$A$4</formula1>
    </dataValidation>
    <dataValidation sqref="R3617:R3617" promptTitle="" prompt="请在下拉框中选择" errorTitle="" error="请在下拉框中选择" showErrorMessage="1" allowBlank="1" showInputMessage="1" showDropDown="0" type="list" errorStyle="stop">
      <formula1>'Sheet新增单选下拉列表1212'!$A$2:$A$4</formula1>
    </dataValidation>
    <dataValidation sqref="R3618:R3618" promptTitle="" prompt="请在下拉框中选择" errorTitle="" error="请在下拉框中选择" showErrorMessage="1" allowBlank="1" showInputMessage="1" showDropDown="0" type="list" errorStyle="stop">
      <formula1>'Sheet新增单选下拉列表1212'!$A$2:$A$4</formula1>
    </dataValidation>
    <dataValidation sqref="R3619:R3619" promptTitle="" prompt="请在下拉框中选择" errorTitle="" error="请在下拉框中选择" showErrorMessage="1" allowBlank="1" showInputMessage="1" showDropDown="0" type="list" errorStyle="stop">
      <formula1>'Sheet新增单选下拉列表1212'!$A$2:$A$4</formula1>
    </dataValidation>
    <dataValidation sqref="R3620:R3620" promptTitle="" prompt="请在下拉框中选择" errorTitle="" error="请在下拉框中选择" showErrorMessage="1" allowBlank="1" showInputMessage="1" showDropDown="0" type="list" errorStyle="stop">
      <formula1>'Sheet新增单选下拉列表1212'!$A$2:$A$4</formula1>
    </dataValidation>
    <dataValidation sqref="R3621:R3621" promptTitle="" prompt="请在下拉框中选择" errorTitle="" error="请在下拉框中选择" showErrorMessage="1" allowBlank="1" showInputMessage="1" showDropDown="0" type="list" errorStyle="stop">
      <formula1>'Sheet新增单选下拉列表1212'!$A$2:$A$4</formula1>
    </dataValidation>
    <dataValidation sqref="R3622:R3622" promptTitle="" prompt="请在下拉框中选择" errorTitle="" error="请在下拉框中选择" showErrorMessage="1" allowBlank="1" showInputMessage="1" showDropDown="0" type="list" errorStyle="stop">
      <formula1>'Sheet新增单选下拉列表1212'!$A$2:$A$4</formula1>
    </dataValidation>
    <dataValidation sqref="R3623:R3623" promptTitle="" prompt="请在下拉框中选择" errorTitle="" error="请在下拉框中选择" showErrorMessage="1" allowBlank="1" showInputMessage="1" showDropDown="0" type="list" errorStyle="stop">
      <formula1>'Sheet新增单选下拉列表1212'!$A$2:$A$4</formula1>
    </dataValidation>
    <dataValidation sqref="R3624:R3624" promptTitle="" prompt="请在下拉框中选择" errorTitle="" error="请在下拉框中选择" showErrorMessage="1" allowBlank="1" showInputMessage="1" showDropDown="0" type="list" errorStyle="stop">
      <formula1>'Sheet新增单选下拉列表1212'!$A$2:$A$4</formula1>
    </dataValidation>
    <dataValidation sqref="R3625:R3625" promptTitle="" prompt="请在下拉框中选择" errorTitle="" error="请在下拉框中选择" showErrorMessage="1" allowBlank="1" showInputMessage="1" showDropDown="0" type="list" errorStyle="stop">
      <formula1>'Sheet新增单选下拉列表1212'!$A$2:$A$4</formula1>
    </dataValidation>
    <dataValidation sqref="R3626:R3626" promptTitle="" prompt="请在下拉框中选择" errorTitle="" error="请在下拉框中选择" showErrorMessage="1" allowBlank="1" showInputMessage="1" showDropDown="0" type="list" errorStyle="stop">
      <formula1>'Sheet新增单选下拉列表1212'!$A$2:$A$4</formula1>
    </dataValidation>
    <dataValidation sqref="R3627:R3627" promptTitle="" prompt="请在下拉框中选择" errorTitle="" error="请在下拉框中选择" showErrorMessage="1" allowBlank="1" showInputMessage="1" showDropDown="0" type="list" errorStyle="stop">
      <formula1>'Sheet新增单选下拉列表1212'!$A$2:$A$4</formula1>
    </dataValidation>
    <dataValidation sqref="R3628:R3628" promptTitle="" prompt="请在下拉框中选择" errorTitle="" error="请在下拉框中选择" showErrorMessage="1" allowBlank="1" showInputMessage="1" showDropDown="0" type="list" errorStyle="stop">
      <formula1>'Sheet新增单选下拉列表1212'!$A$2:$A$4</formula1>
    </dataValidation>
    <dataValidation sqref="R3629:R3629" promptTitle="" prompt="请在下拉框中选择" errorTitle="" error="请在下拉框中选择" showErrorMessage="1" allowBlank="1" showInputMessage="1" showDropDown="0" type="list" errorStyle="stop">
      <formula1>'Sheet新增单选下拉列表1212'!$A$2:$A$4</formula1>
    </dataValidation>
    <dataValidation sqref="R3630:R3630" promptTitle="" prompt="请在下拉框中选择" errorTitle="" error="请在下拉框中选择" showErrorMessage="1" allowBlank="1" showInputMessage="1" showDropDown="0" type="list" errorStyle="stop">
      <formula1>'Sheet新增单选下拉列表1212'!$A$2:$A$4</formula1>
    </dataValidation>
    <dataValidation sqref="R3631:R3631" promptTitle="" prompt="请在下拉框中选择" errorTitle="" error="请在下拉框中选择" showErrorMessage="1" allowBlank="1" showInputMessage="1" showDropDown="0" type="list" errorStyle="stop">
      <formula1>'Sheet新增单选下拉列表1212'!$A$2:$A$4</formula1>
    </dataValidation>
    <dataValidation sqref="R3632:R3632" promptTitle="" prompt="请在下拉框中选择" errorTitle="" error="请在下拉框中选择" showErrorMessage="1" allowBlank="1" showInputMessage="1" showDropDown="0" type="list" errorStyle="stop">
      <formula1>'Sheet新增单选下拉列表1212'!$A$2:$A$4</formula1>
    </dataValidation>
    <dataValidation sqref="R3633:R3633" promptTitle="" prompt="请在下拉框中选择" errorTitle="" error="请在下拉框中选择" showErrorMessage="1" allowBlank="1" showInputMessage="1" showDropDown="0" type="list" errorStyle="stop">
      <formula1>'Sheet新增单选下拉列表1212'!$A$2:$A$4</formula1>
    </dataValidation>
    <dataValidation sqref="R3634:R3634" promptTitle="" prompt="请在下拉框中选择" errorTitle="" error="请在下拉框中选择" showErrorMessage="1" allowBlank="1" showInputMessage="1" showDropDown="0" type="list" errorStyle="stop">
      <formula1>'Sheet新增单选下拉列表1212'!$A$2:$A$4</formula1>
    </dataValidation>
    <dataValidation sqref="R3635:R3635" promptTitle="" prompt="请在下拉框中选择" errorTitle="" error="请在下拉框中选择" showErrorMessage="1" allowBlank="1" showInputMessage="1" showDropDown="0" type="list" errorStyle="stop">
      <formula1>'Sheet新增单选下拉列表1212'!$A$2:$A$4</formula1>
    </dataValidation>
    <dataValidation sqref="R3636:R3636" promptTitle="" prompt="请在下拉框中选择" errorTitle="" error="请在下拉框中选择" showErrorMessage="1" allowBlank="1" showInputMessage="1" showDropDown="0" type="list" errorStyle="stop">
      <formula1>'Sheet新增单选下拉列表1212'!$A$2:$A$4</formula1>
    </dataValidation>
    <dataValidation sqref="R3637:R3637" promptTitle="" prompt="请在下拉框中选择" errorTitle="" error="请在下拉框中选择" showErrorMessage="1" allowBlank="1" showInputMessage="1" showDropDown="0" type="list" errorStyle="stop">
      <formula1>'Sheet新增单选下拉列表1212'!$A$2:$A$4</formula1>
    </dataValidation>
    <dataValidation sqref="R3638:R3638" promptTitle="" prompt="请在下拉框中选择" errorTitle="" error="请在下拉框中选择" showErrorMessage="1" allowBlank="1" showInputMessage="1" showDropDown="0" type="list" errorStyle="stop">
      <formula1>'Sheet新增单选下拉列表1212'!$A$2:$A$4</formula1>
    </dataValidation>
    <dataValidation sqref="R3639:R3639" promptTitle="" prompt="请在下拉框中选择" errorTitle="" error="请在下拉框中选择" showErrorMessage="1" allowBlank="1" showInputMessage="1" showDropDown="0" type="list" errorStyle="stop">
      <formula1>'Sheet新增单选下拉列表1212'!$A$2:$A$4</formula1>
    </dataValidation>
    <dataValidation sqref="R3640:R3640" promptTitle="" prompt="请在下拉框中选择" errorTitle="" error="请在下拉框中选择" showErrorMessage="1" allowBlank="1" showInputMessage="1" showDropDown="0" type="list" errorStyle="stop">
      <formula1>'Sheet新增单选下拉列表1212'!$A$2:$A$4</formula1>
    </dataValidation>
    <dataValidation sqref="R3641:R3641" promptTitle="" prompt="请在下拉框中选择" errorTitle="" error="请在下拉框中选择" showErrorMessage="1" allowBlank="1" showInputMessage="1" showDropDown="0" type="list" errorStyle="stop">
      <formula1>'Sheet新增单选下拉列表1212'!$A$2:$A$4</formula1>
    </dataValidation>
    <dataValidation sqref="R3642:R3642" promptTitle="" prompt="请在下拉框中选择" errorTitle="" error="请在下拉框中选择" showErrorMessage="1" allowBlank="1" showInputMessage="1" showDropDown="0" type="list" errorStyle="stop">
      <formula1>'Sheet新增单选下拉列表1212'!$A$2:$A$4</formula1>
    </dataValidation>
    <dataValidation sqref="R3643:R3643" promptTitle="" prompt="请在下拉框中选择" errorTitle="" error="请在下拉框中选择" showErrorMessage="1" allowBlank="1" showInputMessage="1" showDropDown="0" type="list" errorStyle="stop">
      <formula1>'Sheet新增单选下拉列表1212'!$A$2:$A$4</formula1>
    </dataValidation>
    <dataValidation sqref="R3644:R3644" promptTitle="" prompt="请在下拉框中选择" errorTitle="" error="请在下拉框中选择" showErrorMessage="1" allowBlank="1" showInputMessage="1" showDropDown="0" type="list" errorStyle="stop">
      <formula1>'Sheet新增单选下拉列表1212'!$A$2:$A$4</formula1>
    </dataValidation>
    <dataValidation sqref="R3645:R3645" promptTitle="" prompt="请在下拉框中选择" errorTitle="" error="请在下拉框中选择" showErrorMessage="1" allowBlank="1" showInputMessage="1" showDropDown="0" type="list" errorStyle="stop">
      <formula1>'Sheet新增单选下拉列表1212'!$A$2:$A$4</formula1>
    </dataValidation>
    <dataValidation sqref="R3646:R3646" promptTitle="" prompt="请在下拉框中选择" errorTitle="" error="请在下拉框中选择" showErrorMessage="1" allowBlank="1" showInputMessage="1" showDropDown="0" type="list" errorStyle="stop">
      <formula1>'Sheet新增单选下拉列表1212'!$A$2:$A$4</formula1>
    </dataValidation>
    <dataValidation sqref="R3647:R3647" promptTitle="" prompt="请在下拉框中选择" errorTitle="" error="请在下拉框中选择" showErrorMessage="1" allowBlank="1" showInputMessage="1" showDropDown="0" type="list" errorStyle="stop">
      <formula1>'Sheet新增单选下拉列表1212'!$A$2:$A$4</formula1>
    </dataValidation>
    <dataValidation sqref="R3648:R3648" promptTitle="" prompt="请在下拉框中选择" errorTitle="" error="请在下拉框中选择" showErrorMessage="1" allowBlank="1" showInputMessage="1" showDropDown="0" type="list" errorStyle="stop">
      <formula1>'Sheet新增单选下拉列表1212'!$A$2:$A$4</formula1>
    </dataValidation>
    <dataValidation sqref="R3649:R3649" promptTitle="" prompt="请在下拉框中选择" errorTitle="" error="请在下拉框中选择" showErrorMessage="1" allowBlank="1" showInputMessage="1" showDropDown="0" type="list" errorStyle="stop">
      <formula1>'Sheet新增单选下拉列表1212'!$A$2:$A$4</formula1>
    </dataValidation>
    <dataValidation sqref="R3650:R3650" promptTitle="" prompt="请在下拉框中选择" errorTitle="" error="请在下拉框中选择" showErrorMessage="1" allowBlank="1" showInputMessage="1" showDropDown="0" type="list" errorStyle="stop">
      <formula1>'Sheet新增单选下拉列表1212'!$A$2:$A$4</formula1>
    </dataValidation>
    <dataValidation sqref="R3651:R3651" promptTitle="" prompt="请在下拉框中选择" errorTitle="" error="请在下拉框中选择" showErrorMessage="1" allowBlank="1" showInputMessage="1" showDropDown="0" type="list" errorStyle="stop">
      <formula1>'Sheet新增单选下拉列表1212'!$A$2:$A$4</formula1>
    </dataValidation>
    <dataValidation sqref="R3652:R3652" promptTitle="" prompt="请在下拉框中选择" errorTitle="" error="请在下拉框中选择" showErrorMessage="1" allowBlank="1" showInputMessage="1" showDropDown="0" type="list" errorStyle="stop">
      <formula1>'Sheet新增单选下拉列表1212'!$A$2:$A$4</formula1>
    </dataValidation>
    <dataValidation sqref="R3653:R3653" promptTitle="" prompt="请在下拉框中选择" errorTitle="" error="请在下拉框中选择" showErrorMessage="1" allowBlank="1" showInputMessage="1" showDropDown="0" type="list" errorStyle="stop">
      <formula1>'Sheet新增单选下拉列表1212'!$A$2:$A$4</formula1>
    </dataValidation>
    <dataValidation sqref="R3654:R3654" promptTitle="" prompt="请在下拉框中选择" errorTitle="" error="请在下拉框中选择" showErrorMessage="1" allowBlank="1" showInputMessage="1" showDropDown="0" type="list" errorStyle="stop">
      <formula1>'Sheet新增单选下拉列表1212'!$A$2:$A$4</formula1>
    </dataValidation>
    <dataValidation sqref="R3655:R3655" promptTitle="" prompt="请在下拉框中选择" errorTitle="" error="请在下拉框中选择" showErrorMessage="1" allowBlank="1" showInputMessage="1" showDropDown="0" type="list" errorStyle="stop">
      <formula1>'Sheet新增单选下拉列表1212'!$A$2:$A$4</formula1>
    </dataValidation>
    <dataValidation sqref="R3656:R3656" promptTitle="" prompt="请在下拉框中选择" errorTitle="" error="请在下拉框中选择" showErrorMessage="1" allowBlank="1" showInputMessage="1" showDropDown="0" type="list" errorStyle="stop">
      <formula1>'Sheet新增单选下拉列表1212'!$A$2:$A$4</formula1>
    </dataValidation>
    <dataValidation sqref="R3657:R3657" promptTitle="" prompt="请在下拉框中选择" errorTitle="" error="请在下拉框中选择" showErrorMessage="1" allowBlank="1" showInputMessage="1" showDropDown="0" type="list" errorStyle="stop">
      <formula1>'Sheet新增单选下拉列表1212'!$A$2:$A$4</formula1>
    </dataValidation>
    <dataValidation sqref="R3658:R3658" promptTitle="" prompt="请在下拉框中选择" errorTitle="" error="请在下拉框中选择" showErrorMessage="1" allowBlank="1" showInputMessage="1" showDropDown="0" type="list" errorStyle="stop">
      <formula1>'Sheet新增单选下拉列表1212'!$A$2:$A$4</formula1>
    </dataValidation>
    <dataValidation sqref="R3659:R3659" promptTitle="" prompt="请在下拉框中选择" errorTitle="" error="请在下拉框中选择" showErrorMessage="1" allowBlank="1" showInputMessage="1" showDropDown="0" type="list" errorStyle="stop">
      <formula1>'Sheet新增单选下拉列表1212'!$A$2:$A$4</formula1>
    </dataValidation>
    <dataValidation sqref="R3660:R3660" promptTitle="" prompt="请在下拉框中选择" errorTitle="" error="请在下拉框中选择" showErrorMessage="1" allowBlank="1" showInputMessage="1" showDropDown="0" type="list" errorStyle="stop">
      <formula1>'Sheet新增单选下拉列表1212'!$A$2:$A$4</formula1>
    </dataValidation>
    <dataValidation sqref="R3661:R3661" promptTitle="" prompt="请在下拉框中选择" errorTitle="" error="请在下拉框中选择" showErrorMessage="1" allowBlank="1" showInputMessage="1" showDropDown="0" type="list" errorStyle="stop">
      <formula1>'Sheet新增单选下拉列表1212'!$A$2:$A$4</formula1>
    </dataValidation>
    <dataValidation sqref="R3662:R3662" promptTitle="" prompt="请在下拉框中选择" errorTitle="" error="请在下拉框中选择" showErrorMessage="1" allowBlank="1" showInputMessage="1" showDropDown="0" type="list" errorStyle="stop">
      <formula1>'Sheet新增单选下拉列表1212'!$A$2:$A$4</formula1>
    </dataValidation>
    <dataValidation sqref="R3663:R3663" promptTitle="" prompt="请在下拉框中选择" errorTitle="" error="请在下拉框中选择" showErrorMessage="1" allowBlank="1" showInputMessage="1" showDropDown="0" type="list" errorStyle="stop">
      <formula1>'Sheet新增单选下拉列表1212'!$A$2:$A$4</formula1>
    </dataValidation>
    <dataValidation sqref="R3664:R3664" promptTitle="" prompt="请在下拉框中选择" errorTitle="" error="请在下拉框中选择" showErrorMessage="1" allowBlank="1" showInputMessage="1" showDropDown="0" type="list" errorStyle="stop">
      <formula1>'Sheet新增单选下拉列表1212'!$A$2:$A$4</formula1>
    </dataValidation>
    <dataValidation sqref="R3665:R3665" promptTitle="" prompt="请在下拉框中选择" errorTitle="" error="请在下拉框中选择" showErrorMessage="1" allowBlank="1" showInputMessage="1" showDropDown="0" type="list" errorStyle="stop">
      <formula1>'Sheet新增单选下拉列表1212'!$A$2:$A$4</formula1>
    </dataValidation>
    <dataValidation sqref="R3666:R3666" promptTitle="" prompt="请在下拉框中选择" errorTitle="" error="请在下拉框中选择" showErrorMessage="1" allowBlank="1" showInputMessage="1" showDropDown="0" type="list" errorStyle="stop">
      <formula1>'Sheet新增单选下拉列表1212'!$A$2:$A$4</formula1>
    </dataValidation>
    <dataValidation sqref="R3667:R3667" promptTitle="" prompt="请在下拉框中选择" errorTitle="" error="请在下拉框中选择" showErrorMessage="1" allowBlank="1" showInputMessage="1" showDropDown="0" type="list" errorStyle="stop">
      <formula1>'Sheet新增单选下拉列表1212'!$A$2:$A$4</formula1>
    </dataValidation>
    <dataValidation sqref="R3668:R3668" promptTitle="" prompt="请在下拉框中选择" errorTitle="" error="请在下拉框中选择" showErrorMessage="1" allowBlank="1" showInputMessage="1" showDropDown="0" type="list" errorStyle="stop">
      <formula1>'Sheet新增单选下拉列表1212'!$A$2:$A$4</formula1>
    </dataValidation>
    <dataValidation sqref="R3669:R3669" promptTitle="" prompt="请在下拉框中选择" errorTitle="" error="请在下拉框中选择" showErrorMessage="1" allowBlank="1" showInputMessage="1" showDropDown="0" type="list" errorStyle="stop">
      <formula1>'Sheet新增单选下拉列表1212'!$A$2:$A$4</formula1>
    </dataValidation>
    <dataValidation sqref="R3670:R3670" promptTitle="" prompt="请在下拉框中选择" errorTitle="" error="请在下拉框中选择" showErrorMessage="1" allowBlank="1" showInputMessage="1" showDropDown="0" type="list" errorStyle="stop">
      <formula1>'Sheet新增单选下拉列表1212'!$A$2:$A$4</formula1>
    </dataValidation>
    <dataValidation sqref="R3671:R3671" promptTitle="" prompt="请在下拉框中选择" errorTitle="" error="请在下拉框中选择" showErrorMessage="1" allowBlank="1" showInputMessage="1" showDropDown="0" type="list" errorStyle="stop">
      <formula1>'Sheet新增单选下拉列表1212'!$A$2:$A$4</formula1>
    </dataValidation>
    <dataValidation sqref="R3672:R3672" promptTitle="" prompt="请在下拉框中选择" errorTitle="" error="请在下拉框中选择" showErrorMessage="1" allowBlank="1" showInputMessage="1" showDropDown="0" type="list" errorStyle="stop">
      <formula1>'Sheet新增单选下拉列表1212'!$A$2:$A$4</formula1>
    </dataValidation>
    <dataValidation sqref="R3673:R3673" promptTitle="" prompt="请在下拉框中选择" errorTitle="" error="请在下拉框中选择" showErrorMessage="1" allowBlank="1" showInputMessage="1" showDropDown="0" type="list" errorStyle="stop">
      <formula1>'Sheet新增单选下拉列表1212'!$A$2:$A$4</formula1>
    </dataValidation>
    <dataValidation sqref="R3674:R3674" promptTitle="" prompt="请在下拉框中选择" errorTitle="" error="请在下拉框中选择" showErrorMessage="1" allowBlank="1" showInputMessage="1" showDropDown="0" type="list" errorStyle="stop">
      <formula1>'Sheet新增单选下拉列表1212'!$A$2:$A$4</formula1>
    </dataValidation>
    <dataValidation sqref="R3675:R3675" promptTitle="" prompt="请在下拉框中选择" errorTitle="" error="请在下拉框中选择" showErrorMessage="1" allowBlank="1" showInputMessage="1" showDropDown="0" type="list" errorStyle="stop">
      <formula1>'Sheet新增单选下拉列表1212'!$A$2:$A$4</formula1>
    </dataValidation>
    <dataValidation sqref="R3676:R3676" promptTitle="" prompt="请在下拉框中选择" errorTitle="" error="请在下拉框中选择" showErrorMessage="1" allowBlank="1" showInputMessage="1" showDropDown="0" type="list" errorStyle="stop">
      <formula1>'Sheet新增单选下拉列表1212'!$A$2:$A$4</formula1>
    </dataValidation>
    <dataValidation sqref="R3677:R3677" promptTitle="" prompt="请在下拉框中选择" errorTitle="" error="请在下拉框中选择" showErrorMessage="1" allowBlank="1" showInputMessage="1" showDropDown="0" type="list" errorStyle="stop">
      <formula1>'Sheet新增单选下拉列表1212'!$A$2:$A$4</formula1>
    </dataValidation>
    <dataValidation sqref="R3678:R3678" promptTitle="" prompt="请在下拉框中选择" errorTitle="" error="请在下拉框中选择" showErrorMessage="1" allowBlank="1" showInputMessage="1" showDropDown="0" type="list" errorStyle="stop">
      <formula1>'Sheet新增单选下拉列表1212'!$A$2:$A$4</formula1>
    </dataValidation>
    <dataValidation sqref="R3679:R3679" promptTitle="" prompt="请在下拉框中选择" errorTitle="" error="请在下拉框中选择" showErrorMessage="1" allowBlank="1" showInputMessage="1" showDropDown="0" type="list" errorStyle="stop">
      <formula1>'Sheet新增单选下拉列表1212'!$A$2:$A$4</formula1>
    </dataValidation>
    <dataValidation sqref="R3680:R3680" promptTitle="" prompt="请在下拉框中选择" errorTitle="" error="请在下拉框中选择" showErrorMessage="1" allowBlank="1" showInputMessage="1" showDropDown="0" type="list" errorStyle="stop">
      <formula1>'Sheet新增单选下拉列表1212'!$A$2:$A$4</formula1>
    </dataValidation>
    <dataValidation sqref="R3681:R3681" promptTitle="" prompt="请在下拉框中选择" errorTitle="" error="请在下拉框中选择" showErrorMessage="1" allowBlank="1" showInputMessage="1" showDropDown="0" type="list" errorStyle="stop">
      <formula1>'Sheet新增单选下拉列表1212'!$A$2:$A$4</formula1>
    </dataValidation>
    <dataValidation sqref="R3682:R3682" promptTitle="" prompt="请在下拉框中选择" errorTitle="" error="请在下拉框中选择" showErrorMessage="1" allowBlank="1" showInputMessage="1" showDropDown="0" type="list" errorStyle="stop">
      <formula1>'Sheet新增单选下拉列表1212'!$A$2:$A$4</formula1>
    </dataValidation>
    <dataValidation sqref="R3683:R3683" promptTitle="" prompt="请在下拉框中选择" errorTitle="" error="请在下拉框中选择" showErrorMessage="1" allowBlank="1" showInputMessage="1" showDropDown="0" type="list" errorStyle="stop">
      <formula1>'Sheet新增单选下拉列表1212'!$A$2:$A$4</formula1>
    </dataValidation>
    <dataValidation sqref="R3684:R3684" promptTitle="" prompt="请在下拉框中选择" errorTitle="" error="请在下拉框中选择" showErrorMessage="1" allowBlank="1" showInputMessage="1" showDropDown="0" type="list" errorStyle="stop">
      <formula1>'Sheet新增单选下拉列表1212'!$A$2:$A$4</formula1>
    </dataValidation>
    <dataValidation sqref="R3685:R3685" promptTitle="" prompt="请在下拉框中选择" errorTitle="" error="请在下拉框中选择" showErrorMessage="1" allowBlank="1" showInputMessage="1" showDropDown="0" type="list" errorStyle="stop">
      <formula1>'Sheet新增单选下拉列表1212'!$A$2:$A$4</formula1>
    </dataValidation>
    <dataValidation sqref="R3686:R3686" promptTitle="" prompt="请在下拉框中选择" errorTitle="" error="请在下拉框中选择" showErrorMessage="1" allowBlank="1" showInputMessage="1" showDropDown="0" type="list" errorStyle="stop">
      <formula1>'Sheet新增单选下拉列表1212'!$A$2:$A$4</formula1>
    </dataValidation>
    <dataValidation sqref="R3687:R3687" promptTitle="" prompt="请在下拉框中选择" errorTitle="" error="请在下拉框中选择" showErrorMessage="1" allowBlank="1" showInputMessage="1" showDropDown="0" type="list" errorStyle="stop">
      <formula1>'Sheet新增单选下拉列表1212'!$A$2:$A$4</formula1>
    </dataValidation>
    <dataValidation sqref="R3688:R3688" promptTitle="" prompt="请在下拉框中选择" errorTitle="" error="请在下拉框中选择" showErrorMessage="1" allowBlank="1" showInputMessage="1" showDropDown="0" type="list" errorStyle="stop">
      <formula1>'Sheet新增单选下拉列表1212'!$A$2:$A$4</formula1>
    </dataValidation>
    <dataValidation sqref="R3689:R3689" promptTitle="" prompt="请在下拉框中选择" errorTitle="" error="请在下拉框中选择" showErrorMessage="1" allowBlank="1" showInputMessage="1" showDropDown="0" type="list" errorStyle="stop">
      <formula1>'Sheet新增单选下拉列表1212'!$A$2:$A$4</formula1>
    </dataValidation>
    <dataValidation sqref="R3690:R3690" promptTitle="" prompt="请在下拉框中选择" errorTitle="" error="请在下拉框中选择" showErrorMessage="1" allowBlank="1" showInputMessage="1" showDropDown="0" type="list" errorStyle="stop">
      <formula1>'Sheet新增单选下拉列表1212'!$A$2:$A$4</formula1>
    </dataValidation>
    <dataValidation sqref="R3691:R3691" promptTitle="" prompt="请在下拉框中选择" errorTitle="" error="请在下拉框中选择" showErrorMessage="1" allowBlank="1" showInputMessage="1" showDropDown="0" type="list" errorStyle="stop">
      <formula1>'Sheet新增单选下拉列表1212'!$A$2:$A$4</formula1>
    </dataValidation>
    <dataValidation sqref="R3692:R3692" promptTitle="" prompt="请在下拉框中选择" errorTitle="" error="请在下拉框中选择" showErrorMessage="1" allowBlank="1" showInputMessage="1" showDropDown="0" type="list" errorStyle="stop">
      <formula1>'Sheet新增单选下拉列表1212'!$A$2:$A$4</formula1>
    </dataValidation>
    <dataValidation sqref="R3693:R3693" promptTitle="" prompt="请在下拉框中选择" errorTitle="" error="请在下拉框中选择" showErrorMessage="1" allowBlank="1" showInputMessage="1" showDropDown="0" type="list" errorStyle="stop">
      <formula1>'Sheet新增单选下拉列表1212'!$A$2:$A$4</formula1>
    </dataValidation>
    <dataValidation sqref="R3694:R3694" promptTitle="" prompt="请在下拉框中选择" errorTitle="" error="请在下拉框中选择" showErrorMessage="1" allowBlank="1" showInputMessage="1" showDropDown="0" type="list" errorStyle="stop">
      <formula1>'Sheet新增单选下拉列表1212'!$A$2:$A$4</formula1>
    </dataValidation>
    <dataValidation sqref="R3695:R3695" promptTitle="" prompt="请在下拉框中选择" errorTitle="" error="请在下拉框中选择" showErrorMessage="1" allowBlank="1" showInputMessage="1" showDropDown="0" type="list" errorStyle="stop">
      <formula1>'Sheet新增单选下拉列表1212'!$A$2:$A$4</formula1>
    </dataValidation>
    <dataValidation sqref="R3696:R3696" promptTitle="" prompt="请在下拉框中选择" errorTitle="" error="请在下拉框中选择" showErrorMessage="1" allowBlank="1" showInputMessage="1" showDropDown="0" type="list" errorStyle="stop">
      <formula1>'Sheet新增单选下拉列表1212'!$A$2:$A$4</formula1>
    </dataValidation>
    <dataValidation sqref="R3697:R3697" promptTitle="" prompt="请在下拉框中选择" errorTitle="" error="请在下拉框中选择" showErrorMessage="1" allowBlank="1" showInputMessage="1" showDropDown="0" type="list" errorStyle="stop">
      <formula1>'Sheet新增单选下拉列表1212'!$A$2:$A$4</formula1>
    </dataValidation>
    <dataValidation sqref="R3698:R3698" promptTitle="" prompt="请在下拉框中选择" errorTitle="" error="请在下拉框中选择" showErrorMessage="1" allowBlank="1" showInputMessage="1" showDropDown="0" type="list" errorStyle="stop">
      <formula1>'Sheet新增单选下拉列表1212'!$A$2:$A$4</formula1>
    </dataValidation>
    <dataValidation sqref="R3699:R3699" promptTitle="" prompt="请在下拉框中选择" errorTitle="" error="请在下拉框中选择" showErrorMessage="1" allowBlank="1" showInputMessage="1" showDropDown="0" type="list" errorStyle="stop">
      <formula1>'Sheet新增单选下拉列表1212'!$A$2:$A$4</formula1>
    </dataValidation>
    <dataValidation sqref="R3700:R3700" promptTitle="" prompt="请在下拉框中选择" errorTitle="" error="请在下拉框中选择" showErrorMessage="1" allowBlank="1" showInputMessage="1" showDropDown="0" type="list" errorStyle="stop">
      <formula1>'Sheet新增单选下拉列表1212'!$A$2:$A$4</formula1>
    </dataValidation>
    <dataValidation sqref="R3701:R3701" promptTitle="" prompt="请在下拉框中选择" errorTitle="" error="请在下拉框中选择" showErrorMessage="1" allowBlank="1" showInputMessage="1" showDropDown="0" type="list" errorStyle="stop">
      <formula1>'Sheet新增单选下拉列表1212'!$A$2:$A$4</formula1>
    </dataValidation>
    <dataValidation sqref="R3702:R3702" promptTitle="" prompt="请在下拉框中选择" errorTitle="" error="请在下拉框中选择" showErrorMessage="1" allowBlank="1" showInputMessage="1" showDropDown="0" type="list" errorStyle="stop">
      <formula1>'Sheet新增单选下拉列表1212'!$A$2:$A$4</formula1>
    </dataValidation>
    <dataValidation sqref="R3703:R3703" promptTitle="" prompt="请在下拉框中选择" errorTitle="" error="请在下拉框中选择" showErrorMessage="1" allowBlank="1" showInputMessage="1" showDropDown="0" type="list" errorStyle="stop">
      <formula1>'Sheet新增单选下拉列表1212'!$A$2:$A$4</formula1>
    </dataValidation>
    <dataValidation sqref="R3704:R3704" promptTitle="" prompt="请在下拉框中选择" errorTitle="" error="请在下拉框中选择" showErrorMessage="1" allowBlank="1" showInputMessage="1" showDropDown="0" type="list" errorStyle="stop">
      <formula1>'Sheet新增单选下拉列表1212'!$A$2:$A$4</formula1>
    </dataValidation>
    <dataValidation sqref="R3705:R3705" promptTitle="" prompt="请在下拉框中选择" errorTitle="" error="请在下拉框中选择" showErrorMessage="1" allowBlank="1" showInputMessage="1" showDropDown="0" type="list" errorStyle="stop">
      <formula1>'Sheet新增单选下拉列表1212'!$A$2:$A$4</formula1>
    </dataValidation>
    <dataValidation sqref="R3706:R3706" promptTitle="" prompt="请在下拉框中选择" errorTitle="" error="请在下拉框中选择" showErrorMessage="1" allowBlank="1" showInputMessage="1" showDropDown="0" type="list" errorStyle="stop">
      <formula1>'Sheet新增单选下拉列表1212'!$A$2:$A$4</formula1>
    </dataValidation>
    <dataValidation sqref="R3707:R3707" promptTitle="" prompt="请在下拉框中选择" errorTitle="" error="请在下拉框中选择" showErrorMessage="1" allowBlank="1" showInputMessage="1" showDropDown="0" type="list" errorStyle="stop">
      <formula1>'Sheet新增单选下拉列表1212'!$A$2:$A$4</formula1>
    </dataValidation>
    <dataValidation sqref="R3708:R3708" promptTitle="" prompt="请在下拉框中选择" errorTitle="" error="请在下拉框中选择" showErrorMessage="1" allowBlank="1" showInputMessage="1" showDropDown="0" type="list" errorStyle="stop">
      <formula1>'Sheet新增单选下拉列表1212'!$A$2:$A$4</formula1>
    </dataValidation>
    <dataValidation sqref="R3709:R3709" promptTitle="" prompt="请在下拉框中选择" errorTitle="" error="请在下拉框中选择" showErrorMessage="1" allowBlank="1" showInputMessage="1" showDropDown="0" type="list" errorStyle="stop">
      <formula1>'Sheet新增单选下拉列表1212'!$A$2:$A$4</formula1>
    </dataValidation>
    <dataValidation sqref="R3710:R3710" promptTitle="" prompt="请在下拉框中选择" errorTitle="" error="请在下拉框中选择" showErrorMessage="1" allowBlank="1" showInputMessage="1" showDropDown="0" type="list" errorStyle="stop">
      <formula1>'Sheet新增单选下拉列表1212'!$A$2:$A$4</formula1>
    </dataValidation>
    <dataValidation sqref="R3711:R3711" promptTitle="" prompt="请在下拉框中选择" errorTitle="" error="请在下拉框中选择" showErrorMessage="1" allowBlank="1" showInputMessage="1" showDropDown="0" type="list" errorStyle="stop">
      <formula1>'Sheet新增单选下拉列表1212'!$A$2:$A$4</formula1>
    </dataValidation>
    <dataValidation sqref="R3712:R3712" promptTitle="" prompt="请在下拉框中选择" errorTitle="" error="请在下拉框中选择" showErrorMessage="1" allowBlank="1" showInputMessage="1" showDropDown="0" type="list" errorStyle="stop">
      <formula1>'Sheet新增单选下拉列表1212'!$A$2:$A$4</formula1>
    </dataValidation>
    <dataValidation sqref="R3713:R3713" promptTitle="" prompt="请在下拉框中选择" errorTitle="" error="请在下拉框中选择" showErrorMessage="1" allowBlank="1" showInputMessage="1" showDropDown="0" type="list" errorStyle="stop">
      <formula1>'Sheet新增单选下拉列表1212'!$A$2:$A$4</formula1>
    </dataValidation>
    <dataValidation sqref="R3714:R3714" promptTitle="" prompt="请在下拉框中选择" errorTitle="" error="请在下拉框中选择" showErrorMessage="1" allowBlank="1" showInputMessage="1" showDropDown="0" type="list" errorStyle="stop">
      <formula1>'Sheet新增单选下拉列表1212'!$A$2:$A$4</formula1>
    </dataValidation>
    <dataValidation sqref="R3715:R3715" promptTitle="" prompt="请在下拉框中选择" errorTitle="" error="请在下拉框中选择" showErrorMessage="1" allowBlank="1" showInputMessage="1" showDropDown="0" type="list" errorStyle="stop">
      <formula1>'Sheet新增单选下拉列表1212'!$A$2:$A$4</formula1>
    </dataValidation>
    <dataValidation sqref="R3716:R3716" promptTitle="" prompt="请在下拉框中选择" errorTitle="" error="请在下拉框中选择" showErrorMessage="1" allowBlank="1" showInputMessage="1" showDropDown="0" type="list" errorStyle="stop">
      <formula1>'Sheet新增单选下拉列表1212'!$A$2:$A$4</formula1>
    </dataValidation>
    <dataValidation sqref="R3717:R3717" promptTitle="" prompt="请在下拉框中选择" errorTitle="" error="请在下拉框中选择" showErrorMessage="1" allowBlank="1" showInputMessage="1" showDropDown="0" type="list" errorStyle="stop">
      <formula1>'Sheet新增单选下拉列表1212'!$A$2:$A$4</formula1>
    </dataValidation>
    <dataValidation sqref="R3718:R3718" promptTitle="" prompt="请在下拉框中选择" errorTitle="" error="请在下拉框中选择" showErrorMessage="1" allowBlank="1" showInputMessage="1" showDropDown="0" type="list" errorStyle="stop">
      <formula1>'Sheet新增单选下拉列表1212'!$A$2:$A$4</formula1>
    </dataValidation>
    <dataValidation sqref="R3719:R3719" promptTitle="" prompt="请在下拉框中选择" errorTitle="" error="请在下拉框中选择" showErrorMessage="1" allowBlank="1" showInputMessage="1" showDropDown="0" type="list" errorStyle="stop">
      <formula1>'Sheet新增单选下拉列表1212'!$A$2:$A$4</formula1>
    </dataValidation>
    <dataValidation sqref="R3720:R3720" promptTitle="" prompt="请在下拉框中选择" errorTitle="" error="请在下拉框中选择" showErrorMessage="1" allowBlank="1" showInputMessage="1" showDropDown="0" type="list" errorStyle="stop">
      <formula1>'Sheet新增单选下拉列表1212'!$A$2:$A$4</formula1>
    </dataValidation>
    <dataValidation sqref="R3721:R3721" promptTitle="" prompt="请在下拉框中选择" errorTitle="" error="请在下拉框中选择" showErrorMessage="1" allowBlank="1" showInputMessage="1" showDropDown="0" type="list" errorStyle="stop">
      <formula1>'Sheet新增单选下拉列表1212'!$A$2:$A$4</formula1>
    </dataValidation>
    <dataValidation sqref="R3722:R3722" promptTitle="" prompt="请在下拉框中选择" errorTitle="" error="请在下拉框中选择" showErrorMessage="1" allowBlank="1" showInputMessage="1" showDropDown="0" type="list" errorStyle="stop">
      <formula1>'Sheet新增单选下拉列表1212'!$A$2:$A$4</formula1>
    </dataValidation>
    <dataValidation sqref="R3723:R3723" promptTitle="" prompt="请在下拉框中选择" errorTitle="" error="请在下拉框中选择" showErrorMessage="1" allowBlank="1" showInputMessage="1" showDropDown="0" type="list" errorStyle="stop">
      <formula1>'Sheet新增单选下拉列表1212'!$A$2:$A$4</formula1>
    </dataValidation>
    <dataValidation sqref="R3724:R3724" promptTitle="" prompt="请在下拉框中选择" errorTitle="" error="请在下拉框中选择" showErrorMessage="1" allowBlank="1" showInputMessage="1" showDropDown="0" type="list" errorStyle="stop">
      <formula1>'Sheet新增单选下拉列表1212'!$A$2:$A$4</formula1>
    </dataValidation>
    <dataValidation sqref="R3725:R3725" promptTitle="" prompt="请在下拉框中选择" errorTitle="" error="请在下拉框中选择" showErrorMessage="1" allowBlank="1" showInputMessage="1" showDropDown="0" type="list" errorStyle="stop">
      <formula1>'Sheet新增单选下拉列表1212'!$A$2:$A$4</formula1>
    </dataValidation>
    <dataValidation sqref="R3726:R3726" promptTitle="" prompt="请在下拉框中选择" errorTitle="" error="请在下拉框中选择" showErrorMessage="1" allowBlank="1" showInputMessage="1" showDropDown="0" type="list" errorStyle="stop">
      <formula1>'Sheet新增单选下拉列表1212'!$A$2:$A$4</formula1>
    </dataValidation>
    <dataValidation sqref="R3727:R3727" promptTitle="" prompt="请在下拉框中选择" errorTitle="" error="请在下拉框中选择" showErrorMessage="1" allowBlank="1" showInputMessage="1" showDropDown="0" type="list" errorStyle="stop">
      <formula1>'Sheet新增单选下拉列表1212'!$A$2:$A$4</formula1>
    </dataValidation>
    <dataValidation sqref="R3728:R3728" promptTitle="" prompt="请在下拉框中选择" errorTitle="" error="请在下拉框中选择" showErrorMessage="1" allowBlank="1" showInputMessage="1" showDropDown="0" type="list" errorStyle="stop">
      <formula1>'Sheet新增单选下拉列表1212'!$A$2:$A$4</formula1>
    </dataValidation>
    <dataValidation sqref="R3729:R3729" promptTitle="" prompt="请在下拉框中选择" errorTitle="" error="请在下拉框中选择" showErrorMessage="1" allowBlank="1" showInputMessage="1" showDropDown="0" type="list" errorStyle="stop">
      <formula1>'Sheet新增单选下拉列表1212'!$A$2:$A$4</formula1>
    </dataValidation>
    <dataValidation sqref="R3730:R3730" promptTitle="" prompt="请在下拉框中选择" errorTitle="" error="请在下拉框中选择" showErrorMessage="1" allowBlank="1" showInputMessage="1" showDropDown="0" type="list" errorStyle="stop">
      <formula1>'Sheet新增单选下拉列表1212'!$A$2:$A$4</formula1>
    </dataValidation>
    <dataValidation sqref="R3731:R3731" promptTitle="" prompt="请在下拉框中选择" errorTitle="" error="请在下拉框中选择" showErrorMessage="1" allowBlank="1" showInputMessage="1" showDropDown="0" type="list" errorStyle="stop">
      <formula1>'Sheet新增单选下拉列表1212'!$A$2:$A$4</formula1>
    </dataValidation>
    <dataValidation sqref="R3732:R3732" promptTitle="" prompt="请在下拉框中选择" errorTitle="" error="请在下拉框中选择" showErrorMessage="1" allowBlank="1" showInputMessage="1" showDropDown="0" type="list" errorStyle="stop">
      <formula1>'Sheet新增单选下拉列表1212'!$A$2:$A$4</formula1>
    </dataValidation>
    <dataValidation sqref="R3733:R3733" promptTitle="" prompt="请在下拉框中选择" errorTitle="" error="请在下拉框中选择" showErrorMessage="1" allowBlank="1" showInputMessage="1" showDropDown="0" type="list" errorStyle="stop">
      <formula1>'Sheet新增单选下拉列表1212'!$A$2:$A$4</formula1>
    </dataValidation>
    <dataValidation sqref="R3734:R3734" promptTitle="" prompt="请在下拉框中选择" errorTitle="" error="请在下拉框中选择" showErrorMessage="1" allowBlank="1" showInputMessage="1" showDropDown="0" type="list" errorStyle="stop">
      <formula1>'Sheet新增单选下拉列表1212'!$A$2:$A$4</formula1>
    </dataValidation>
    <dataValidation sqref="R3735:R3735" promptTitle="" prompt="请在下拉框中选择" errorTitle="" error="请在下拉框中选择" showErrorMessage="1" allowBlank="1" showInputMessage="1" showDropDown="0" type="list" errorStyle="stop">
      <formula1>'Sheet新增单选下拉列表1212'!$A$2:$A$4</formula1>
    </dataValidation>
    <dataValidation sqref="R3736:R3736" promptTitle="" prompt="请在下拉框中选择" errorTitle="" error="请在下拉框中选择" showErrorMessage="1" allowBlank="1" showInputMessage="1" showDropDown="0" type="list" errorStyle="stop">
      <formula1>'Sheet新增单选下拉列表1212'!$A$2:$A$4</formula1>
    </dataValidation>
    <dataValidation sqref="R3737:R3737" promptTitle="" prompt="请在下拉框中选择" errorTitle="" error="请在下拉框中选择" showErrorMessage="1" allowBlank="1" showInputMessage="1" showDropDown="0" type="list" errorStyle="stop">
      <formula1>'Sheet新增单选下拉列表1212'!$A$2:$A$4</formula1>
    </dataValidation>
    <dataValidation sqref="R3738:R3738" promptTitle="" prompt="请在下拉框中选择" errorTitle="" error="请在下拉框中选择" showErrorMessage="1" allowBlank="1" showInputMessage="1" showDropDown="0" type="list" errorStyle="stop">
      <formula1>'Sheet新增单选下拉列表1212'!$A$2:$A$4</formula1>
    </dataValidation>
    <dataValidation sqref="R3739:R3739" promptTitle="" prompt="请在下拉框中选择" errorTitle="" error="请在下拉框中选择" showErrorMessage="1" allowBlank="1" showInputMessage="1" showDropDown="0" type="list" errorStyle="stop">
      <formula1>'Sheet新增单选下拉列表1212'!$A$2:$A$4</formula1>
    </dataValidation>
    <dataValidation sqref="R3740:R3740" promptTitle="" prompt="请在下拉框中选择" errorTitle="" error="请在下拉框中选择" showErrorMessage="1" allowBlank="1" showInputMessage="1" showDropDown="0" type="list" errorStyle="stop">
      <formula1>'Sheet新增单选下拉列表1212'!$A$2:$A$4</formula1>
    </dataValidation>
    <dataValidation sqref="R3741:R3741" promptTitle="" prompt="请在下拉框中选择" errorTitle="" error="请在下拉框中选择" showErrorMessage="1" allowBlank="1" showInputMessage="1" showDropDown="0" type="list" errorStyle="stop">
      <formula1>'Sheet新增单选下拉列表1212'!$A$2:$A$4</formula1>
    </dataValidation>
    <dataValidation sqref="R3742:R3742" promptTitle="" prompt="请在下拉框中选择" errorTitle="" error="请在下拉框中选择" showErrorMessage="1" allowBlank="1" showInputMessage="1" showDropDown="0" type="list" errorStyle="stop">
      <formula1>'Sheet新增单选下拉列表1212'!$A$2:$A$4</formula1>
    </dataValidation>
    <dataValidation sqref="R3743:R3743" promptTitle="" prompt="请在下拉框中选择" errorTitle="" error="请在下拉框中选择" showErrorMessage="1" allowBlank="1" showInputMessage="1" showDropDown="0" type="list" errorStyle="stop">
      <formula1>'Sheet新增单选下拉列表1212'!$A$2:$A$4</formula1>
    </dataValidation>
    <dataValidation sqref="R3744:R3744" promptTitle="" prompt="请在下拉框中选择" errorTitle="" error="请在下拉框中选择" showErrorMessage="1" allowBlank="1" showInputMessage="1" showDropDown="0" type="list" errorStyle="stop">
      <formula1>'Sheet新增单选下拉列表1212'!$A$2:$A$4</formula1>
    </dataValidation>
    <dataValidation sqref="R3745:R3745" promptTitle="" prompt="请在下拉框中选择" errorTitle="" error="请在下拉框中选择" showErrorMessage="1" allowBlank="1" showInputMessage="1" showDropDown="0" type="list" errorStyle="stop">
      <formula1>'Sheet新增单选下拉列表1212'!$A$2:$A$4</formula1>
    </dataValidation>
    <dataValidation sqref="R3746:R3746" promptTitle="" prompt="请在下拉框中选择" errorTitle="" error="请在下拉框中选择" showErrorMessage="1" allowBlank="1" showInputMessage="1" showDropDown="0" type="list" errorStyle="stop">
      <formula1>'Sheet新增单选下拉列表1212'!$A$2:$A$4</formula1>
    </dataValidation>
    <dataValidation sqref="R3747:R3747" promptTitle="" prompt="请在下拉框中选择" errorTitle="" error="请在下拉框中选择" showErrorMessage="1" allowBlank="1" showInputMessage="1" showDropDown="0" type="list" errorStyle="stop">
      <formula1>'Sheet新增单选下拉列表1212'!$A$2:$A$4</formula1>
    </dataValidation>
    <dataValidation sqref="R3748:R3748" promptTitle="" prompt="请在下拉框中选择" errorTitle="" error="请在下拉框中选择" showErrorMessage="1" allowBlank="1" showInputMessage="1" showDropDown="0" type="list" errorStyle="stop">
      <formula1>'Sheet新增单选下拉列表1212'!$A$2:$A$4</formula1>
    </dataValidation>
    <dataValidation sqref="R3749:R3749" promptTitle="" prompt="请在下拉框中选择" errorTitle="" error="请在下拉框中选择" showErrorMessage="1" allowBlank="1" showInputMessage="1" showDropDown="0" type="list" errorStyle="stop">
      <formula1>'Sheet新增单选下拉列表1212'!$A$2:$A$4</formula1>
    </dataValidation>
    <dataValidation sqref="R3750:R3750" promptTitle="" prompt="请在下拉框中选择" errorTitle="" error="请在下拉框中选择" showErrorMessage="1" allowBlank="1" showInputMessage="1" showDropDown="0" type="list" errorStyle="stop">
      <formula1>'Sheet新增单选下拉列表1212'!$A$2:$A$4</formula1>
    </dataValidation>
    <dataValidation sqref="R3751:R3751" promptTitle="" prompt="请在下拉框中选择" errorTitle="" error="请在下拉框中选择" showErrorMessage="1" allowBlank="1" showInputMessage="1" showDropDown="0" type="list" errorStyle="stop">
      <formula1>'Sheet新增单选下拉列表1212'!$A$2:$A$4</formula1>
    </dataValidation>
    <dataValidation sqref="R3752:R3752" promptTitle="" prompt="请在下拉框中选择" errorTitle="" error="请在下拉框中选择" showErrorMessage="1" allowBlank="1" showInputMessage="1" showDropDown="0" type="list" errorStyle="stop">
      <formula1>'Sheet新增单选下拉列表1212'!$A$2:$A$4</formula1>
    </dataValidation>
    <dataValidation sqref="R3753:R3753" promptTitle="" prompt="请在下拉框中选择" errorTitle="" error="请在下拉框中选择" showErrorMessage="1" allowBlank="1" showInputMessage="1" showDropDown="0" type="list" errorStyle="stop">
      <formula1>'Sheet新增单选下拉列表1212'!$A$2:$A$4</formula1>
    </dataValidation>
    <dataValidation sqref="R3754:R3754" promptTitle="" prompt="请在下拉框中选择" errorTitle="" error="请在下拉框中选择" showErrorMessage="1" allowBlank="1" showInputMessage="1" showDropDown="0" type="list" errorStyle="stop">
      <formula1>'Sheet新增单选下拉列表1212'!$A$2:$A$4</formula1>
    </dataValidation>
    <dataValidation sqref="R3755:R3755" promptTitle="" prompt="请在下拉框中选择" errorTitle="" error="请在下拉框中选择" showErrorMessage="1" allowBlank="1" showInputMessage="1" showDropDown="0" type="list" errorStyle="stop">
      <formula1>'Sheet新增单选下拉列表1212'!$A$2:$A$4</formula1>
    </dataValidation>
    <dataValidation sqref="R3756:R3756" promptTitle="" prompt="请在下拉框中选择" errorTitle="" error="请在下拉框中选择" showErrorMessage="1" allowBlank="1" showInputMessage="1" showDropDown="0" type="list" errorStyle="stop">
      <formula1>'Sheet新增单选下拉列表1212'!$A$2:$A$4</formula1>
    </dataValidation>
    <dataValidation sqref="R3757:R3757" promptTitle="" prompt="请在下拉框中选择" errorTitle="" error="请在下拉框中选择" showErrorMessage="1" allowBlank="1" showInputMessage="1" showDropDown="0" type="list" errorStyle="stop">
      <formula1>'Sheet新增单选下拉列表1212'!$A$2:$A$4</formula1>
    </dataValidation>
    <dataValidation sqref="R3758:R3758" promptTitle="" prompt="请在下拉框中选择" errorTitle="" error="请在下拉框中选择" showErrorMessage="1" allowBlank="1" showInputMessage="1" showDropDown="0" type="list" errorStyle="stop">
      <formula1>'Sheet新增单选下拉列表1212'!$A$2:$A$4</formula1>
    </dataValidation>
    <dataValidation sqref="R3759:R3759" promptTitle="" prompt="请在下拉框中选择" errorTitle="" error="请在下拉框中选择" showErrorMessage="1" allowBlank="1" showInputMessage="1" showDropDown="0" type="list" errorStyle="stop">
      <formula1>'Sheet新增单选下拉列表1212'!$A$2:$A$4</formula1>
    </dataValidation>
    <dataValidation sqref="R3760:R3760" promptTitle="" prompt="请在下拉框中选择" errorTitle="" error="请在下拉框中选择" showErrorMessage="1" allowBlank="1" showInputMessage="1" showDropDown="0" type="list" errorStyle="stop">
      <formula1>'Sheet新增单选下拉列表1212'!$A$2:$A$4</formula1>
    </dataValidation>
    <dataValidation sqref="R3761:R3761" promptTitle="" prompt="请在下拉框中选择" errorTitle="" error="请在下拉框中选择" showErrorMessage="1" allowBlank="1" showInputMessage="1" showDropDown="0" type="list" errorStyle="stop">
      <formula1>'Sheet新增单选下拉列表1212'!$A$2:$A$4</formula1>
    </dataValidation>
    <dataValidation sqref="R3762:R3762" promptTitle="" prompt="请在下拉框中选择" errorTitle="" error="请在下拉框中选择" showErrorMessage="1" allowBlank="1" showInputMessage="1" showDropDown="0" type="list" errorStyle="stop">
      <formula1>'Sheet新增单选下拉列表1212'!$A$2:$A$4</formula1>
    </dataValidation>
    <dataValidation sqref="R3763:R3763" promptTitle="" prompt="请在下拉框中选择" errorTitle="" error="请在下拉框中选择" showErrorMessage="1" allowBlank="1" showInputMessage="1" showDropDown="0" type="list" errorStyle="stop">
      <formula1>'Sheet新增单选下拉列表1212'!$A$2:$A$4</formula1>
    </dataValidation>
    <dataValidation sqref="R3764:R3764" promptTitle="" prompt="请在下拉框中选择" errorTitle="" error="请在下拉框中选择" showErrorMessage="1" allowBlank="1" showInputMessage="1" showDropDown="0" type="list" errorStyle="stop">
      <formula1>'Sheet新增单选下拉列表1212'!$A$2:$A$4</formula1>
    </dataValidation>
    <dataValidation sqref="R3765:R3765" promptTitle="" prompt="请在下拉框中选择" errorTitle="" error="请在下拉框中选择" showErrorMessage="1" allowBlank="1" showInputMessage="1" showDropDown="0" type="list" errorStyle="stop">
      <formula1>'Sheet新增单选下拉列表1212'!$A$2:$A$4</formula1>
    </dataValidation>
    <dataValidation sqref="R3766:R3766" promptTitle="" prompt="请在下拉框中选择" errorTitle="" error="请在下拉框中选择" showErrorMessage="1" allowBlank="1" showInputMessage="1" showDropDown="0" type="list" errorStyle="stop">
      <formula1>'Sheet新增单选下拉列表1212'!$A$2:$A$4</formula1>
    </dataValidation>
    <dataValidation sqref="R3767:R3767" promptTitle="" prompt="请在下拉框中选择" errorTitle="" error="请在下拉框中选择" showErrorMessage="1" allowBlank="1" showInputMessage="1" showDropDown="0" type="list" errorStyle="stop">
      <formula1>'Sheet新增单选下拉列表1212'!$A$2:$A$4</formula1>
    </dataValidation>
    <dataValidation sqref="R3768:R3768" promptTitle="" prompt="请在下拉框中选择" errorTitle="" error="请在下拉框中选择" showErrorMessage="1" allowBlank="1" showInputMessage="1" showDropDown="0" type="list" errorStyle="stop">
      <formula1>'Sheet新增单选下拉列表1212'!$A$2:$A$4</formula1>
    </dataValidation>
    <dataValidation sqref="R3769:R3769" promptTitle="" prompt="请在下拉框中选择" errorTitle="" error="请在下拉框中选择" showErrorMessage="1" allowBlank="1" showInputMessage="1" showDropDown="0" type="list" errorStyle="stop">
      <formula1>'Sheet新增单选下拉列表1212'!$A$2:$A$4</formula1>
    </dataValidation>
    <dataValidation sqref="R3770:R3770" promptTitle="" prompt="请在下拉框中选择" errorTitle="" error="请在下拉框中选择" showErrorMessage="1" allowBlank="1" showInputMessage="1" showDropDown="0" type="list" errorStyle="stop">
      <formula1>'Sheet新增单选下拉列表1212'!$A$2:$A$4</formula1>
    </dataValidation>
    <dataValidation sqref="R3771:R3771" promptTitle="" prompt="请在下拉框中选择" errorTitle="" error="请在下拉框中选择" showErrorMessage="1" allowBlank="1" showInputMessage="1" showDropDown="0" type="list" errorStyle="stop">
      <formula1>'Sheet新增单选下拉列表1212'!$A$2:$A$4</formula1>
    </dataValidation>
    <dataValidation sqref="R3772:R3772" promptTitle="" prompt="请在下拉框中选择" errorTitle="" error="请在下拉框中选择" showErrorMessage="1" allowBlank="1" showInputMessage="1" showDropDown="0" type="list" errorStyle="stop">
      <formula1>'Sheet新增单选下拉列表1212'!$A$2:$A$4</formula1>
    </dataValidation>
    <dataValidation sqref="R3773:R3773" promptTitle="" prompt="请在下拉框中选择" errorTitle="" error="请在下拉框中选择" showErrorMessage="1" allowBlank="1" showInputMessage="1" showDropDown="0" type="list" errorStyle="stop">
      <formula1>'Sheet新增单选下拉列表1212'!$A$2:$A$4</formula1>
    </dataValidation>
    <dataValidation sqref="R3774:R3774" promptTitle="" prompt="请在下拉框中选择" errorTitle="" error="请在下拉框中选择" showErrorMessage="1" allowBlank="1" showInputMessage="1" showDropDown="0" type="list" errorStyle="stop">
      <formula1>'Sheet新增单选下拉列表1212'!$A$2:$A$4</formula1>
    </dataValidation>
    <dataValidation sqref="R3775:R3775" promptTitle="" prompt="请在下拉框中选择" errorTitle="" error="请在下拉框中选择" showErrorMessage="1" allowBlank="1" showInputMessage="1" showDropDown="0" type="list" errorStyle="stop">
      <formula1>'Sheet新增单选下拉列表1212'!$A$2:$A$4</formula1>
    </dataValidation>
    <dataValidation sqref="R3776:R3776" promptTitle="" prompt="请在下拉框中选择" errorTitle="" error="请在下拉框中选择" showErrorMessage="1" allowBlank="1" showInputMessage="1" showDropDown="0" type="list" errorStyle="stop">
      <formula1>'Sheet新增单选下拉列表1212'!$A$2:$A$4</formula1>
    </dataValidation>
    <dataValidation sqref="R3777:R3777" promptTitle="" prompt="请在下拉框中选择" errorTitle="" error="请在下拉框中选择" showErrorMessage="1" allowBlank="1" showInputMessage="1" showDropDown="0" type="list" errorStyle="stop">
      <formula1>'Sheet新增单选下拉列表1212'!$A$2:$A$4</formula1>
    </dataValidation>
    <dataValidation sqref="R3778:R3778" promptTitle="" prompt="请在下拉框中选择" errorTitle="" error="请在下拉框中选择" showErrorMessage="1" allowBlank="1" showInputMessage="1" showDropDown="0" type="list" errorStyle="stop">
      <formula1>'Sheet新增单选下拉列表1212'!$A$2:$A$4</formula1>
    </dataValidation>
    <dataValidation sqref="R3779:R3779" promptTitle="" prompt="请在下拉框中选择" errorTitle="" error="请在下拉框中选择" showErrorMessage="1" allowBlank="1" showInputMessage="1" showDropDown="0" type="list" errorStyle="stop">
      <formula1>'Sheet新增单选下拉列表1212'!$A$2:$A$4</formula1>
    </dataValidation>
    <dataValidation sqref="R3780:R3780" promptTitle="" prompt="请在下拉框中选择" errorTitle="" error="请在下拉框中选择" showErrorMessage="1" allowBlank="1" showInputMessage="1" showDropDown="0" type="list" errorStyle="stop">
      <formula1>'Sheet新增单选下拉列表1212'!$A$2:$A$4</formula1>
    </dataValidation>
    <dataValidation sqref="R3781:R3781" promptTitle="" prompt="请在下拉框中选择" errorTitle="" error="请在下拉框中选择" showErrorMessage="1" allowBlank="1" showInputMessage="1" showDropDown="0" type="list" errorStyle="stop">
      <formula1>'Sheet新增单选下拉列表1212'!$A$2:$A$4</formula1>
    </dataValidation>
    <dataValidation sqref="R3782:R3782" promptTitle="" prompt="请在下拉框中选择" errorTitle="" error="请在下拉框中选择" showErrorMessage="1" allowBlank="1" showInputMessage="1" showDropDown="0" type="list" errorStyle="stop">
      <formula1>'Sheet新增单选下拉列表1212'!$A$2:$A$4</formula1>
    </dataValidation>
    <dataValidation sqref="R3783:R3783" promptTitle="" prompt="请在下拉框中选择" errorTitle="" error="请在下拉框中选择" showErrorMessage="1" allowBlank="1" showInputMessage="1" showDropDown="0" type="list" errorStyle="stop">
      <formula1>'Sheet新增单选下拉列表1212'!$A$2:$A$4</formula1>
    </dataValidation>
    <dataValidation sqref="R3784:R3784" promptTitle="" prompt="请在下拉框中选择" errorTitle="" error="请在下拉框中选择" showErrorMessage="1" allowBlank="1" showInputMessage="1" showDropDown="0" type="list" errorStyle="stop">
      <formula1>'Sheet新增单选下拉列表1212'!$A$2:$A$4</formula1>
    </dataValidation>
    <dataValidation sqref="R3785:R3785" promptTitle="" prompt="请在下拉框中选择" errorTitle="" error="请在下拉框中选择" showErrorMessage="1" allowBlank="1" showInputMessage="1" showDropDown="0" type="list" errorStyle="stop">
      <formula1>'Sheet新增单选下拉列表1212'!$A$2:$A$4</formula1>
    </dataValidation>
    <dataValidation sqref="R3786:R3786" promptTitle="" prompt="请在下拉框中选择" errorTitle="" error="请在下拉框中选择" showErrorMessage="1" allowBlank="1" showInputMessage="1" showDropDown="0" type="list" errorStyle="stop">
      <formula1>'Sheet新增单选下拉列表1212'!$A$2:$A$4</formula1>
    </dataValidation>
    <dataValidation sqref="R3787:R3787" promptTitle="" prompt="请在下拉框中选择" errorTitle="" error="请在下拉框中选择" showErrorMessage="1" allowBlank="1" showInputMessage="1" showDropDown="0" type="list" errorStyle="stop">
      <formula1>'Sheet新增单选下拉列表1212'!$A$2:$A$4</formula1>
    </dataValidation>
    <dataValidation sqref="R3788:R3788" promptTitle="" prompt="请在下拉框中选择" errorTitle="" error="请在下拉框中选择" showErrorMessage="1" allowBlank="1" showInputMessage="1" showDropDown="0" type="list" errorStyle="stop">
      <formula1>'Sheet新增单选下拉列表1212'!$A$2:$A$4</formula1>
    </dataValidation>
    <dataValidation sqref="R3789:R3789" promptTitle="" prompt="请在下拉框中选择" errorTitle="" error="请在下拉框中选择" showErrorMessage="1" allowBlank="1" showInputMessage="1" showDropDown="0" type="list" errorStyle="stop">
      <formula1>'Sheet新增单选下拉列表1212'!$A$2:$A$4</formula1>
    </dataValidation>
    <dataValidation sqref="R3790:R3790" promptTitle="" prompt="请在下拉框中选择" errorTitle="" error="请在下拉框中选择" showErrorMessage="1" allowBlank="1" showInputMessage="1" showDropDown="0" type="list" errorStyle="stop">
      <formula1>'Sheet新增单选下拉列表1212'!$A$2:$A$4</formula1>
    </dataValidation>
    <dataValidation sqref="R3791:R3791" promptTitle="" prompt="请在下拉框中选择" errorTitle="" error="请在下拉框中选择" showErrorMessage="1" allowBlank="1" showInputMessage="1" showDropDown="0" type="list" errorStyle="stop">
      <formula1>'Sheet新增单选下拉列表1212'!$A$2:$A$4</formula1>
    </dataValidation>
    <dataValidation sqref="R3792:R3792" promptTitle="" prompt="请在下拉框中选择" errorTitle="" error="请在下拉框中选择" showErrorMessage="1" allowBlank="1" showInputMessage="1" showDropDown="0" type="list" errorStyle="stop">
      <formula1>'Sheet新增单选下拉列表1212'!$A$2:$A$4</formula1>
    </dataValidation>
    <dataValidation sqref="R3793:R3793" promptTitle="" prompt="请在下拉框中选择" errorTitle="" error="请在下拉框中选择" showErrorMessage="1" allowBlank="1" showInputMessage="1" showDropDown="0" type="list" errorStyle="stop">
      <formula1>'Sheet新增单选下拉列表1212'!$A$2:$A$4</formula1>
    </dataValidation>
    <dataValidation sqref="R3794:R3794" promptTitle="" prompt="请在下拉框中选择" errorTitle="" error="请在下拉框中选择" showErrorMessage="1" allowBlank="1" showInputMessage="1" showDropDown="0" type="list" errorStyle="stop">
      <formula1>'Sheet新增单选下拉列表1212'!$A$2:$A$4</formula1>
    </dataValidation>
    <dataValidation sqref="R3795:R3795" promptTitle="" prompt="请在下拉框中选择" errorTitle="" error="请在下拉框中选择" showErrorMessage="1" allowBlank="1" showInputMessage="1" showDropDown="0" type="list" errorStyle="stop">
      <formula1>'Sheet新增单选下拉列表1212'!$A$2:$A$4</formula1>
    </dataValidation>
    <dataValidation sqref="R3796:R3796" promptTitle="" prompt="请在下拉框中选择" errorTitle="" error="请在下拉框中选择" showErrorMessage="1" allowBlank="1" showInputMessage="1" showDropDown="0" type="list" errorStyle="stop">
      <formula1>'Sheet新增单选下拉列表1212'!$A$2:$A$4</formula1>
    </dataValidation>
    <dataValidation sqref="R3797:R3797" promptTitle="" prompt="请在下拉框中选择" errorTitle="" error="请在下拉框中选择" showErrorMessage="1" allowBlank="1" showInputMessage="1" showDropDown="0" type="list" errorStyle="stop">
      <formula1>'Sheet新增单选下拉列表1212'!$A$2:$A$4</formula1>
    </dataValidation>
    <dataValidation sqref="R3798:R3798" promptTitle="" prompt="请在下拉框中选择" errorTitle="" error="请在下拉框中选择" showErrorMessage="1" allowBlank="1" showInputMessage="1" showDropDown="0" type="list" errorStyle="stop">
      <formula1>'Sheet新增单选下拉列表1212'!$A$2:$A$4</formula1>
    </dataValidation>
    <dataValidation sqref="R3799:R3799" promptTitle="" prompt="请在下拉框中选择" errorTitle="" error="请在下拉框中选择" showErrorMessage="1" allowBlank="1" showInputMessage="1" showDropDown="0" type="list" errorStyle="stop">
      <formula1>'Sheet新增单选下拉列表1212'!$A$2:$A$4</formula1>
    </dataValidation>
    <dataValidation sqref="R3800:R3800" promptTitle="" prompt="请在下拉框中选择" errorTitle="" error="请在下拉框中选择" showErrorMessage="1" allowBlank="1" showInputMessage="1" showDropDown="0" type="list" errorStyle="stop">
      <formula1>'Sheet新增单选下拉列表1212'!$A$2:$A$4</formula1>
    </dataValidation>
    <dataValidation sqref="R3801:R3801" promptTitle="" prompt="请在下拉框中选择" errorTitle="" error="请在下拉框中选择" showErrorMessage="1" allowBlank="1" showInputMessage="1" showDropDown="0" type="list" errorStyle="stop">
      <formula1>'Sheet新增单选下拉列表1212'!$A$2:$A$4</formula1>
    </dataValidation>
    <dataValidation sqref="R3802:R3802" promptTitle="" prompt="请在下拉框中选择" errorTitle="" error="请在下拉框中选择" showErrorMessage="1" allowBlank="1" showInputMessage="1" showDropDown="0" type="list" errorStyle="stop">
      <formula1>'Sheet新增单选下拉列表1212'!$A$2:$A$4</formula1>
    </dataValidation>
    <dataValidation sqref="R3803:R3803" promptTitle="" prompt="请在下拉框中选择" errorTitle="" error="请在下拉框中选择" showErrorMessage="1" allowBlank="1" showInputMessage="1" showDropDown="0" type="list" errorStyle="stop">
      <formula1>'Sheet新增单选下拉列表1212'!$A$2:$A$4</formula1>
    </dataValidation>
    <dataValidation sqref="R3804:R3804" promptTitle="" prompt="请在下拉框中选择" errorTitle="" error="请在下拉框中选择" showErrorMessage="1" allowBlank="1" showInputMessage="1" showDropDown="0" type="list" errorStyle="stop">
      <formula1>'Sheet新增单选下拉列表1212'!$A$2:$A$4</formula1>
    </dataValidation>
    <dataValidation sqref="R3805:R3805" promptTitle="" prompt="请在下拉框中选择" errorTitle="" error="请在下拉框中选择" showErrorMessage="1" allowBlank="1" showInputMessage="1" showDropDown="0" type="list" errorStyle="stop">
      <formula1>'Sheet新增单选下拉列表1212'!$A$2:$A$4</formula1>
    </dataValidation>
    <dataValidation sqref="R3806:R3806" promptTitle="" prompt="请在下拉框中选择" errorTitle="" error="请在下拉框中选择" showErrorMessage="1" allowBlank="1" showInputMessage="1" showDropDown="0" type="list" errorStyle="stop">
      <formula1>'Sheet新增单选下拉列表1212'!$A$2:$A$4</formula1>
    </dataValidation>
    <dataValidation sqref="R3807:R3807" promptTitle="" prompt="请在下拉框中选择" errorTitle="" error="请在下拉框中选择" showErrorMessage="1" allowBlank="1" showInputMessage="1" showDropDown="0" type="list" errorStyle="stop">
      <formula1>'Sheet新增单选下拉列表1212'!$A$2:$A$4</formula1>
    </dataValidation>
    <dataValidation sqref="R3808:R3808" promptTitle="" prompt="请在下拉框中选择" errorTitle="" error="请在下拉框中选择" showErrorMessage="1" allowBlank="1" showInputMessage="1" showDropDown="0" type="list" errorStyle="stop">
      <formula1>'Sheet新增单选下拉列表1212'!$A$2:$A$4</formula1>
    </dataValidation>
    <dataValidation sqref="R3809:R3809" promptTitle="" prompt="请在下拉框中选择" errorTitle="" error="请在下拉框中选择" showErrorMessage="1" allowBlank="1" showInputMessage="1" showDropDown="0" type="list" errorStyle="stop">
      <formula1>'Sheet新增单选下拉列表1212'!$A$2:$A$4</formula1>
    </dataValidation>
    <dataValidation sqref="R3810:R3810" promptTitle="" prompt="请在下拉框中选择" errorTitle="" error="请在下拉框中选择" showErrorMessage="1" allowBlank="1" showInputMessage="1" showDropDown="0" type="list" errorStyle="stop">
      <formula1>'Sheet新增单选下拉列表1212'!$A$2:$A$4</formula1>
    </dataValidation>
    <dataValidation sqref="R3811:R3811" promptTitle="" prompt="请在下拉框中选择" errorTitle="" error="请在下拉框中选择" showErrorMessage="1" allowBlank="1" showInputMessage="1" showDropDown="0" type="list" errorStyle="stop">
      <formula1>'Sheet新增单选下拉列表1212'!$A$2:$A$4</formula1>
    </dataValidation>
    <dataValidation sqref="R3812:R3812" promptTitle="" prompt="请在下拉框中选择" errorTitle="" error="请在下拉框中选择" showErrorMessage="1" allowBlank="1" showInputMessage="1" showDropDown="0" type="list" errorStyle="stop">
      <formula1>'Sheet新增单选下拉列表1212'!$A$2:$A$4</formula1>
    </dataValidation>
    <dataValidation sqref="R3813:R3813" promptTitle="" prompt="请在下拉框中选择" errorTitle="" error="请在下拉框中选择" showErrorMessage="1" allowBlank="1" showInputMessage="1" showDropDown="0" type="list" errorStyle="stop">
      <formula1>'Sheet新增单选下拉列表1212'!$A$2:$A$4</formula1>
    </dataValidation>
    <dataValidation sqref="R3814:R3814" promptTitle="" prompt="请在下拉框中选择" errorTitle="" error="请在下拉框中选择" showErrorMessage="1" allowBlank="1" showInputMessage="1" showDropDown="0" type="list" errorStyle="stop">
      <formula1>'Sheet新增单选下拉列表1212'!$A$2:$A$4</formula1>
    </dataValidation>
    <dataValidation sqref="R3815:R3815" promptTitle="" prompt="请在下拉框中选择" errorTitle="" error="请在下拉框中选择" showErrorMessage="1" allowBlank="1" showInputMessage="1" showDropDown="0" type="list" errorStyle="stop">
      <formula1>'Sheet新增单选下拉列表1212'!$A$2:$A$4</formula1>
    </dataValidation>
    <dataValidation sqref="R3816:R3816" promptTitle="" prompt="请在下拉框中选择" errorTitle="" error="请在下拉框中选择" showErrorMessage="1" allowBlank="1" showInputMessage="1" showDropDown="0" type="list" errorStyle="stop">
      <formula1>'Sheet新增单选下拉列表1212'!$A$2:$A$4</formula1>
    </dataValidation>
    <dataValidation sqref="R3817:R3817" promptTitle="" prompt="请在下拉框中选择" errorTitle="" error="请在下拉框中选择" showErrorMessage="1" allowBlank="1" showInputMessage="1" showDropDown="0" type="list" errorStyle="stop">
      <formula1>'Sheet新增单选下拉列表1212'!$A$2:$A$4</formula1>
    </dataValidation>
    <dataValidation sqref="R3818:R3818" promptTitle="" prompt="请在下拉框中选择" errorTitle="" error="请在下拉框中选择" showErrorMessage="1" allowBlank="1" showInputMessage="1" showDropDown="0" type="list" errorStyle="stop">
      <formula1>'Sheet新增单选下拉列表1212'!$A$2:$A$4</formula1>
    </dataValidation>
    <dataValidation sqref="R3819:R3819" promptTitle="" prompt="请在下拉框中选择" errorTitle="" error="请在下拉框中选择" showErrorMessage="1" allowBlank="1" showInputMessage="1" showDropDown="0" type="list" errorStyle="stop">
      <formula1>'Sheet新增单选下拉列表1212'!$A$2:$A$4</formula1>
    </dataValidation>
    <dataValidation sqref="R3820:R3820" promptTitle="" prompt="请在下拉框中选择" errorTitle="" error="请在下拉框中选择" showErrorMessage="1" allowBlank="1" showInputMessage="1" showDropDown="0" type="list" errorStyle="stop">
      <formula1>'Sheet新增单选下拉列表1212'!$A$2:$A$4</formula1>
    </dataValidation>
    <dataValidation sqref="R3821:R3821" promptTitle="" prompt="请在下拉框中选择" errorTitle="" error="请在下拉框中选择" showErrorMessage="1" allowBlank="1" showInputMessage="1" showDropDown="0" type="list" errorStyle="stop">
      <formula1>'Sheet新增单选下拉列表1212'!$A$2:$A$4</formula1>
    </dataValidation>
    <dataValidation sqref="R3822:R3822" promptTitle="" prompt="请在下拉框中选择" errorTitle="" error="请在下拉框中选择" showErrorMessage="1" allowBlank="1" showInputMessage="1" showDropDown="0" type="list" errorStyle="stop">
      <formula1>'Sheet新增单选下拉列表1212'!$A$2:$A$4</formula1>
    </dataValidation>
    <dataValidation sqref="R3823:R3823" promptTitle="" prompt="请在下拉框中选择" errorTitle="" error="请在下拉框中选择" showErrorMessage="1" allowBlank="1" showInputMessage="1" showDropDown="0" type="list" errorStyle="stop">
      <formula1>'Sheet新增单选下拉列表1212'!$A$2:$A$4</formula1>
    </dataValidation>
    <dataValidation sqref="R3824:R3824" promptTitle="" prompt="请在下拉框中选择" errorTitle="" error="请在下拉框中选择" showErrorMessage="1" allowBlank="1" showInputMessage="1" showDropDown="0" type="list" errorStyle="stop">
      <formula1>'Sheet新增单选下拉列表1212'!$A$2:$A$4</formula1>
    </dataValidation>
    <dataValidation sqref="R3825:R3825" promptTitle="" prompt="请在下拉框中选择" errorTitle="" error="请在下拉框中选择" showErrorMessage="1" allowBlank="1" showInputMessage="1" showDropDown="0" type="list" errorStyle="stop">
      <formula1>'Sheet新增单选下拉列表1212'!$A$2:$A$4</formula1>
    </dataValidation>
    <dataValidation sqref="R3826:R3826" promptTitle="" prompt="请在下拉框中选择" errorTitle="" error="请在下拉框中选择" showErrorMessage="1" allowBlank="1" showInputMessage="1" showDropDown="0" type="list" errorStyle="stop">
      <formula1>'Sheet新增单选下拉列表1212'!$A$2:$A$4</formula1>
    </dataValidation>
    <dataValidation sqref="R3827:R3827" promptTitle="" prompt="请在下拉框中选择" errorTitle="" error="请在下拉框中选择" showErrorMessage="1" allowBlank="1" showInputMessage="1" showDropDown="0" type="list" errorStyle="stop">
      <formula1>'Sheet新增单选下拉列表1212'!$A$2:$A$4</formula1>
    </dataValidation>
    <dataValidation sqref="R3828:R3828" promptTitle="" prompt="请在下拉框中选择" errorTitle="" error="请在下拉框中选择" showErrorMessage="1" allowBlank="1" showInputMessage="1" showDropDown="0" type="list" errorStyle="stop">
      <formula1>'Sheet新增单选下拉列表1212'!$A$2:$A$4</formula1>
    </dataValidation>
    <dataValidation sqref="R3829:R3829" promptTitle="" prompt="请在下拉框中选择" errorTitle="" error="请在下拉框中选择" showErrorMessage="1" allowBlank="1" showInputMessage="1" showDropDown="0" type="list" errorStyle="stop">
      <formula1>'Sheet新增单选下拉列表1212'!$A$2:$A$4</formula1>
    </dataValidation>
    <dataValidation sqref="R3830:R3830" promptTitle="" prompt="请在下拉框中选择" errorTitle="" error="请在下拉框中选择" showErrorMessage="1" allowBlank="1" showInputMessage="1" showDropDown="0" type="list" errorStyle="stop">
      <formula1>'Sheet新增单选下拉列表1212'!$A$2:$A$4</formula1>
    </dataValidation>
    <dataValidation sqref="R3831:R3831" promptTitle="" prompt="请在下拉框中选择" errorTitle="" error="请在下拉框中选择" showErrorMessage="1" allowBlank="1" showInputMessage="1" showDropDown="0" type="list" errorStyle="stop">
      <formula1>'Sheet新增单选下拉列表1212'!$A$2:$A$4</formula1>
    </dataValidation>
    <dataValidation sqref="R3832:R3832" promptTitle="" prompt="请在下拉框中选择" errorTitle="" error="请在下拉框中选择" showErrorMessage="1" allowBlank="1" showInputMessage="1" showDropDown="0" type="list" errorStyle="stop">
      <formula1>'Sheet新增单选下拉列表1212'!$A$2:$A$4</formula1>
    </dataValidation>
    <dataValidation sqref="R3833:R3833" promptTitle="" prompt="请在下拉框中选择" errorTitle="" error="请在下拉框中选择" showErrorMessage="1" allowBlank="1" showInputMessage="1" showDropDown="0" type="list" errorStyle="stop">
      <formula1>'Sheet新增单选下拉列表1212'!$A$2:$A$4</formula1>
    </dataValidation>
    <dataValidation sqref="R3834:R3834" promptTitle="" prompt="请在下拉框中选择" errorTitle="" error="请在下拉框中选择" showErrorMessage="1" allowBlank="1" showInputMessage="1" showDropDown="0" type="list" errorStyle="stop">
      <formula1>'Sheet新增单选下拉列表1212'!$A$2:$A$4</formula1>
    </dataValidation>
    <dataValidation sqref="R3835:R3835" promptTitle="" prompt="请在下拉框中选择" errorTitle="" error="请在下拉框中选择" showErrorMessage="1" allowBlank="1" showInputMessage="1" showDropDown="0" type="list" errorStyle="stop">
      <formula1>'Sheet新增单选下拉列表1212'!$A$2:$A$4</formula1>
    </dataValidation>
    <dataValidation sqref="R3836:R3836" promptTitle="" prompt="请在下拉框中选择" errorTitle="" error="请在下拉框中选择" showErrorMessage="1" allowBlank="1" showInputMessage="1" showDropDown="0" type="list" errorStyle="stop">
      <formula1>'Sheet新增单选下拉列表1212'!$A$2:$A$4</formula1>
    </dataValidation>
    <dataValidation sqref="R3837:R3837" promptTitle="" prompt="请在下拉框中选择" errorTitle="" error="请在下拉框中选择" showErrorMessage="1" allowBlank="1" showInputMessage="1" showDropDown="0" type="list" errorStyle="stop">
      <formula1>'Sheet新增单选下拉列表1212'!$A$2:$A$4</formula1>
    </dataValidation>
    <dataValidation sqref="R3838:R3838" promptTitle="" prompt="请在下拉框中选择" errorTitle="" error="请在下拉框中选择" showErrorMessage="1" allowBlank="1" showInputMessage="1" showDropDown="0" type="list" errorStyle="stop">
      <formula1>'Sheet新增单选下拉列表1212'!$A$2:$A$4</formula1>
    </dataValidation>
    <dataValidation sqref="R3839:R3839" promptTitle="" prompt="请在下拉框中选择" errorTitle="" error="请在下拉框中选择" showErrorMessage="1" allowBlank="1" showInputMessage="1" showDropDown="0" type="list" errorStyle="stop">
      <formula1>'Sheet新增单选下拉列表1212'!$A$2:$A$4</formula1>
    </dataValidation>
    <dataValidation sqref="R3840:R3840" promptTitle="" prompt="请在下拉框中选择" errorTitle="" error="请在下拉框中选择" showErrorMessage="1" allowBlank="1" showInputMessage="1" showDropDown="0" type="list" errorStyle="stop">
      <formula1>'Sheet新增单选下拉列表1212'!$A$2:$A$4</formula1>
    </dataValidation>
    <dataValidation sqref="R3841:R3841" promptTitle="" prompt="请在下拉框中选择" errorTitle="" error="请在下拉框中选择" showErrorMessage="1" allowBlank="1" showInputMessage="1" showDropDown="0" type="list" errorStyle="stop">
      <formula1>'Sheet新增单选下拉列表1212'!$A$2:$A$4</formula1>
    </dataValidation>
    <dataValidation sqref="R3842:R3842" promptTitle="" prompt="请在下拉框中选择" errorTitle="" error="请在下拉框中选择" showErrorMessage="1" allowBlank="1" showInputMessage="1" showDropDown="0" type="list" errorStyle="stop">
      <formula1>'Sheet新增单选下拉列表1212'!$A$2:$A$4</formula1>
    </dataValidation>
    <dataValidation sqref="R3843:R3843" promptTitle="" prompt="请在下拉框中选择" errorTitle="" error="请在下拉框中选择" showErrorMessage="1" allowBlank="1" showInputMessage="1" showDropDown="0" type="list" errorStyle="stop">
      <formula1>'Sheet新增单选下拉列表1212'!$A$2:$A$4</formula1>
    </dataValidation>
    <dataValidation sqref="R3844:R3844" promptTitle="" prompt="请在下拉框中选择" errorTitle="" error="请在下拉框中选择" showErrorMessage="1" allowBlank="1" showInputMessage="1" showDropDown="0" type="list" errorStyle="stop">
      <formula1>'Sheet新增单选下拉列表1212'!$A$2:$A$4</formula1>
    </dataValidation>
    <dataValidation sqref="R3845:R3845" promptTitle="" prompt="请在下拉框中选择" errorTitle="" error="请在下拉框中选择" showErrorMessage="1" allowBlank="1" showInputMessage="1" showDropDown="0" type="list" errorStyle="stop">
      <formula1>'Sheet新增单选下拉列表1212'!$A$2:$A$4</formula1>
    </dataValidation>
    <dataValidation sqref="R3846:R3846" promptTitle="" prompt="请在下拉框中选择" errorTitle="" error="请在下拉框中选择" showErrorMessage="1" allowBlank="1" showInputMessage="1" showDropDown="0" type="list" errorStyle="stop">
      <formula1>'Sheet新增单选下拉列表1212'!$A$2:$A$4</formula1>
    </dataValidation>
    <dataValidation sqref="R3847:R3847" promptTitle="" prompt="请在下拉框中选择" errorTitle="" error="请在下拉框中选择" showErrorMessage="1" allowBlank="1" showInputMessage="1" showDropDown="0" type="list" errorStyle="stop">
      <formula1>'Sheet新增单选下拉列表1212'!$A$2:$A$4</formula1>
    </dataValidation>
    <dataValidation sqref="R3848:R3848" promptTitle="" prompt="请在下拉框中选择" errorTitle="" error="请在下拉框中选择" showErrorMessage="1" allowBlank="1" showInputMessage="1" showDropDown="0" type="list" errorStyle="stop">
      <formula1>'Sheet新增单选下拉列表1212'!$A$2:$A$4</formula1>
    </dataValidation>
    <dataValidation sqref="R3849:R3849" promptTitle="" prompt="请在下拉框中选择" errorTitle="" error="请在下拉框中选择" showErrorMessage="1" allowBlank="1" showInputMessage="1" showDropDown="0" type="list" errorStyle="stop">
      <formula1>'Sheet新增单选下拉列表1212'!$A$2:$A$4</formula1>
    </dataValidation>
    <dataValidation sqref="R3850:R3850" promptTitle="" prompt="请在下拉框中选择" errorTitle="" error="请在下拉框中选择" showErrorMessage="1" allowBlank="1" showInputMessage="1" showDropDown="0" type="list" errorStyle="stop">
      <formula1>'Sheet新增单选下拉列表1212'!$A$2:$A$4</formula1>
    </dataValidation>
    <dataValidation sqref="R3851:R3851" promptTitle="" prompt="请在下拉框中选择" errorTitle="" error="请在下拉框中选择" showErrorMessage="1" allowBlank="1" showInputMessage="1" showDropDown="0" type="list" errorStyle="stop">
      <formula1>'Sheet新增单选下拉列表1212'!$A$2:$A$4</formula1>
    </dataValidation>
    <dataValidation sqref="R3852:R3852" promptTitle="" prompt="请在下拉框中选择" errorTitle="" error="请在下拉框中选择" showErrorMessage="1" allowBlank="1" showInputMessage="1" showDropDown="0" type="list" errorStyle="stop">
      <formula1>'Sheet新增单选下拉列表1212'!$A$2:$A$4</formula1>
    </dataValidation>
    <dataValidation sqref="R3853:R3853" promptTitle="" prompt="请在下拉框中选择" errorTitle="" error="请在下拉框中选择" showErrorMessage="1" allowBlank="1" showInputMessage="1" showDropDown="0" type="list" errorStyle="stop">
      <formula1>'Sheet新增单选下拉列表1212'!$A$2:$A$4</formula1>
    </dataValidation>
    <dataValidation sqref="R3854:R3854" promptTitle="" prompt="请在下拉框中选择" errorTitle="" error="请在下拉框中选择" showErrorMessage="1" allowBlank="1" showInputMessage="1" showDropDown="0" type="list" errorStyle="stop">
      <formula1>'Sheet新增单选下拉列表1212'!$A$2:$A$4</formula1>
    </dataValidation>
    <dataValidation sqref="R3855:R3855" promptTitle="" prompt="请在下拉框中选择" errorTitle="" error="请在下拉框中选择" showErrorMessage="1" allowBlank="1" showInputMessage="1" showDropDown="0" type="list" errorStyle="stop">
      <formula1>'Sheet新增单选下拉列表1212'!$A$2:$A$4</formula1>
    </dataValidation>
    <dataValidation sqref="R3856:R3856" promptTitle="" prompt="请在下拉框中选择" errorTitle="" error="请在下拉框中选择" showErrorMessage="1" allowBlank="1" showInputMessage="1" showDropDown="0" type="list" errorStyle="stop">
      <formula1>'Sheet新增单选下拉列表1212'!$A$2:$A$4</formula1>
    </dataValidation>
    <dataValidation sqref="R3857:R3857" promptTitle="" prompt="请在下拉框中选择" errorTitle="" error="请在下拉框中选择" showErrorMessage="1" allowBlank="1" showInputMessage="1" showDropDown="0" type="list" errorStyle="stop">
      <formula1>'Sheet新增单选下拉列表1212'!$A$2:$A$4</formula1>
    </dataValidation>
    <dataValidation sqref="R3858:R3858" promptTitle="" prompt="请在下拉框中选择" errorTitle="" error="请在下拉框中选择" showErrorMessage="1" allowBlank="1" showInputMessage="1" showDropDown="0" type="list" errorStyle="stop">
      <formula1>'Sheet新增单选下拉列表1212'!$A$2:$A$4</formula1>
    </dataValidation>
    <dataValidation sqref="R3859:R3859" promptTitle="" prompt="请在下拉框中选择" errorTitle="" error="请在下拉框中选择" showErrorMessage="1" allowBlank="1" showInputMessage="1" showDropDown="0" type="list" errorStyle="stop">
      <formula1>'Sheet新增单选下拉列表1212'!$A$2:$A$4</formula1>
    </dataValidation>
    <dataValidation sqref="R3860:R3860" promptTitle="" prompt="请在下拉框中选择" errorTitle="" error="请在下拉框中选择" showErrorMessage="1" allowBlank="1" showInputMessage="1" showDropDown="0" type="list" errorStyle="stop">
      <formula1>'Sheet新增单选下拉列表1212'!$A$2:$A$4</formula1>
    </dataValidation>
    <dataValidation sqref="R3861:R3861" promptTitle="" prompt="请在下拉框中选择" errorTitle="" error="请在下拉框中选择" showErrorMessage="1" allowBlank="1" showInputMessage="1" showDropDown="0" type="list" errorStyle="stop">
      <formula1>'Sheet新增单选下拉列表1212'!$A$2:$A$4</formula1>
    </dataValidation>
    <dataValidation sqref="R3862:R3862" promptTitle="" prompt="请在下拉框中选择" errorTitle="" error="请在下拉框中选择" showErrorMessage="1" allowBlank="1" showInputMessage="1" showDropDown="0" type="list" errorStyle="stop">
      <formula1>'Sheet新增单选下拉列表1212'!$A$2:$A$4</formula1>
    </dataValidation>
    <dataValidation sqref="R3863:R3863" promptTitle="" prompt="请在下拉框中选择" errorTitle="" error="请在下拉框中选择" showErrorMessage="1" allowBlank="1" showInputMessage="1" showDropDown="0" type="list" errorStyle="stop">
      <formula1>'Sheet新增单选下拉列表1212'!$A$2:$A$4</formula1>
    </dataValidation>
    <dataValidation sqref="R3864:R3864" promptTitle="" prompt="请在下拉框中选择" errorTitle="" error="请在下拉框中选择" showErrorMessage="1" allowBlank="1" showInputMessage="1" showDropDown="0" type="list" errorStyle="stop">
      <formula1>'Sheet新增单选下拉列表1212'!$A$2:$A$4</formula1>
    </dataValidation>
    <dataValidation sqref="R3865:R3865" promptTitle="" prompt="请在下拉框中选择" errorTitle="" error="请在下拉框中选择" showErrorMessage="1" allowBlank="1" showInputMessage="1" showDropDown="0" type="list" errorStyle="stop">
      <formula1>'Sheet新增单选下拉列表1212'!$A$2:$A$4</formula1>
    </dataValidation>
    <dataValidation sqref="R3866:R3866" promptTitle="" prompt="请在下拉框中选择" errorTitle="" error="请在下拉框中选择" showErrorMessage="1" allowBlank="1" showInputMessage="1" showDropDown="0" type="list" errorStyle="stop">
      <formula1>'Sheet新增单选下拉列表1212'!$A$2:$A$4</formula1>
    </dataValidation>
    <dataValidation sqref="R3867:R3867" promptTitle="" prompt="请在下拉框中选择" errorTitle="" error="请在下拉框中选择" showErrorMessage="1" allowBlank="1" showInputMessage="1" showDropDown="0" type="list" errorStyle="stop">
      <formula1>'Sheet新增单选下拉列表1212'!$A$2:$A$4</formula1>
    </dataValidation>
    <dataValidation sqref="R3868:R3868" promptTitle="" prompt="请在下拉框中选择" errorTitle="" error="请在下拉框中选择" showErrorMessage="1" allowBlank="1" showInputMessage="1" showDropDown="0" type="list" errorStyle="stop">
      <formula1>'Sheet新增单选下拉列表1212'!$A$2:$A$4</formula1>
    </dataValidation>
    <dataValidation sqref="R3869:R3869" promptTitle="" prompt="请在下拉框中选择" errorTitle="" error="请在下拉框中选择" showErrorMessage="1" allowBlank="1" showInputMessage="1" showDropDown="0" type="list" errorStyle="stop">
      <formula1>'Sheet新增单选下拉列表1212'!$A$2:$A$4</formula1>
    </dataValidation>
    <dataValidation sqref="R3870:R3870" promptTitle="" prompt="请在下拉框中选择" errorTitle="" error="请在下拉框中选择" showErrorMessage="1" allowBlank="1" showInputMessage="1" showDropDown="0" type="list" errorStyle="stop">
      <formula1>'Sheet新增单选下拉列表1212'!$A$2:$A$4</formula1>
    </dataValidation>
    <dataValidation sqref="R3871:R3871" promptTitle="" prompt="请在下拉框中选择" errorTitle="" error="请在下拉框中选择" showErrorMessage="1" allowBlank="1" showInputMessage="1" showDropDown="0" type="list" errorStyle="stop">
      <formula1>'Sheet新增单选下拉列表1212'!$A$2:$A$4</formula1>
    </dataValidation>
    <dataValidation sqref="R3872:R3872" promptTitle="" prompt="请在下拉框中选择" errorTitle="" error="请在下拉框中选择" showErrorMessage="1" allowBlank="1" showInputMessage="1" showDropDown="0" type="list" errorStyle="stop">
      <formula1>'Sheet新增单选下拉列表1212'!$A$2:$A$4</formula1>
    </dataValidation>
    <dataValidation sqref="R3873:R3873" promptTitle="" prompt="请在下拉框中选择" errorTitle="" error="请在下拉框中选择" showErrorMessage="1" allowBlank="1" showInputMessage="1" showDropDown="0" type="list" errorStyle="stop">
      <formula1>'Sheet新增单选下拉列表1212'!$A$2:$A$4</formula1>
    </dataValidation>
    <dataValidation sqref="R3874:R3874" promptTitle="" prompt="请在下拉框中选择" errorTitle="" error="请在下拉框中选择" showErrorMessage="1" allowBlank="1" showInputMessage="1" showDropDown="0" type="list" errorStyle="stop">
      <formula1>'Sheet新增单选下拉列表1212'!$A$2:$A$4</formula1>
    </dataValidation>
    <dataValidation sqref="R3875:R3875" promptTitle="" prompt="请在下拉框中选择" errorTitle="" error="请在下拉框中选择" showErrorMessage="1" allowBlank="1" showInputMessage="1" showDropDown="0" type="list" errorStyle="stop">
      <formula1>'Sheet新增单选下拉列表1212'!$A$2:$A$4</formula1>
    </dataValidation>
    <dataValidation sqref="R3876:R3876" promptTitle="" prompt="请在下拉框中选择" errorTitle="" error="请在下拉框中选择" showErrorMessage="1" allowBlank="1" showInputMessage="1" showDropDown="0" type="list" errorStyle="stop">
      <formula1>'Sheet新增单选下拉列表1212'!$A$2:$A$4</formula1>
    </dataValidation>
    <dataValidation sqref="R3877:R3877" promptTitle="" prompt="请在下拉框中选择" errorTitle="" error="请在下拉框中选择" showErrorMessage="1" allowBlank="1" showInputMessage="1" showDropDown="0" type="list" errorStyle="stop">
      <formula1>'Sheet新增单选下拉列表1212'!$A$2:$A$4</formula1>
    </dataValidation>
    <dataValidation sqref="R3878:R3878" promptTitle="" prompt="请在下拉框中选择" errorTitle="" error="请在下拉框中选择" showErrorMessage="1" allowBlank="1" showInputMessage="1" showDropDown="0" type="list" errorStyle="stop">
      <formula1>'Sheet新增单选下拉列表1212'!$A$2:$A$4</formula1>
    </dataValidation>
    <dataValidation sqref="R3879:R3879" promptTitle="" prompt="请在下拉框中选择" errorTitle="" error="请在下拉框中选择" showErrorMessage="1" allowBlank="1" showInputMessage="1" showDropDown="0" type="list" errorStyle="stop">
      <formula1>'Sheet新增单选下拉列表1212'!$A$2:$A$4</formula1>
    </dataValidation>
    <dataValidation sqref="R3880:R3880" promptTitle="" prompt="请在下拉框中选择" errorTitle="" error="请在下拉框中选择" showErrorMessage="1" allowBlank="1" showInputMessage="1" showDropDown="0" type="list" errorStyle="stop">
      <formula1>'Sheet新增单选下拉列表1212'!$A$2:$A$4</formula1>
    </dataValidation>
    <dataValidation sqref="R3881:R3881" promptTitle="" prompt="请在下拉框中选择" errorTitle="" error="请在下拉框中选择" showErrorMessage="1" allowBlank="1" showInputMessage="1" showDropDown="0" type="list" errorStyle="stop">
      <formula1>'Sheet新增单选下拉列表1212'!$A$2:$A$4</formula1>
    </dataValidation>
    <dataValidation sqref="R3882:R3882" promptTitle="" prompt="请在下拉框中选择" errorTitle="" error="请在下拉框中选择" showErrorMessage="1" allowBlank="1" showInputMessage="1" showDropDown="0" type="list" errorStyle="stop">
      <formula1>'Sheet新增单选下拉列表1212'!$A$2:$A$4</formula1>
    </dataValidation>
    <dataValidation sqref="R3883:R3883" promptTitle="" prompt="请在下拉框中选择" errorTitle="" error="请在下拉框中选择" showErrorMessage="1" allowBlank="1" showInputMessage="1" showDropDown="0" type="list" errorStyle="stop">
      <formula1>'Sheet新增单选下拉列表1212'!$A$2:$A$4</formula1>
    </dataValidation>
    <dataValidation sqref="R3884:R3884" promptTitle="" prompt="请在下拉框中选择" errorTitle="" error="请在下拉框中选择" showErrorMessage="1" allowBlank="1" showInputMessage="1" showDropDown="0" type="list" errorStyle="stop">
      <formula1>'Sheet新增单选下拉列表1212'!$A$2:$A$4</formula1>
    </dataValidation>
    <dataValidation sqref="R3885:R3885" promptTitle="" prompt="请在下拉框中选择" errorTitle="" error="请在下拉框中选择" showErrorMessage="1" allowBlank="1" showInputMessage="1" showDropDown="0" type="list" errorStyle="stop">
      <formula1>'Sheet新增单选下拉列表1212'!$A$2:$A$4</formula1>
    </dataValidation>
    <dataValidation sqref="R3886:R3886" promptTitle="" prompt="请在下拉框中选择" errorTitle="" error="请在下拉框中选择" showErrorMessage="1" allowBlank="1" showInputMessage="1" showDropDown="0" type="list" errorStyle="stop">
      <formula1>'Sheet新增单选下拉列表1212'!$A$2:$A$4</formula1>
    </dataValidation>
    <dataValidation sqref="R3887:R3887" promptTitle="" prompt="请在下拉框中选择" errorTitle="" error="请在下拉框中选择" showErrorMessage="1" allowBlank="1" showInputMessage="1" showDropDown="0" type="list" errorStyle="stop">
      <formula1>'Sheet新增单选下拉列表1212'!$A$2:$A$4</formula1>
    </dataValidation>
    <dataValidation sqref="R3888:R3888" promptTitle="" prompt="请在下拉框中选择" errorTitle="" error="请在下拉框中选择" showErrorMessage="1" allowBlank="1" showInputMessage="1" showDropDown="0" type="list" errorStyle="stop">
      <formula1>'Sheet新增单选下拉列表1212'!$A$2:$A$4</formula1>
    </dataValidation>
    <dataValidation sqref="R3889:R3889" promptTitle="" prompt="请在下拉框中选择" errorTitle="" error="请在下拉框中选择" showErrorMessage="1" allowBlank="1" showInputMessage="1" showDropDown="0" type="list" errorStyle="stop">
      <formula1>'Sheet新增单选下拉列表1212'!$A$2:$A$4</formula1>
    </dataValidation>
    <dataValidation sqref="R3890:R3890" promptTitle="" prompt="请在下拉框中选择" errorTitle="" error="请在下拉框中选择" showErrorMessage="1" allowBlank="1" showInputMessage="1" showDropDown="0" type="list" errorStyle="stop">
      <formula1>'Sheet新增单选下拉列表1212'!$A$2:$A$4</formula1>
    </dataValidation>
    <dataValidation sqref="R3891:R3891" promptTitle="" prompt="请在下拉框中选择" errorTitle="" error="请在下拉框中选择" showErrorMessage="1" allowBlank="1" showInputMessage="1" showDropDown="0" type="list" errorStyle="stop">
      <formula1>'Sheet新增单选下拉列表1212'!$A$2:$A$4</formula1>
    </dataValidation>
    <dataValidation sqref="R3892:R3892" promptTitle="" prompt="请在下拉框中选择" errorTitle="" error="请在下拉框中选择" showErrorMessage="1" allowBlank="1" showInputMessage="1" showDropDown="0" type="list" errorStyle="stop">
      <formula1>'Sheet新增单选下拉列表1212'!$A$2:$A$4</formula1>
    </dataValidation>
    <dataValidation sqref="R3893:R3893" promptTitle="" prompt="请在下拉框中选择" errorTitle="" error="请在下拉框中选择" showErrorMessage="1" allowBlank="1" showInputMessage="1" showDropDown="0" type="list" errorStyle="stop">
      <formula1>'Sheet新增单选下拉列表1212'!$A$2:$A$4</formula1>
    </dataValidation>
    <dataValidation sqref="R3894:R3894" promptTitle="" prompt="请在下拉框中选择" errorTitle="" error="请在下拉框中选择" showErrorMessage="1" allowBlank="1" showInputMessage="1" showDropDown="0" type="list" errorStyle="stop">
      <formula1>'Sheet新增单选下拉列表1212'!$A$2:$A$4</formula1>
    </dataValidation>
    <dataValidation sqref="R3895:R3895" promptTitle="" prompt="请在下拉框中选择" errorTitle="" error="请在下拉框中选择" showErrorMessage="1" allowBlank="1" showInputMessage="1" showDropDown="0" type="list" errorStyle="stop">
      <formula1>'Sheet新增单选下拉列表1212'!$A$2:$A$4</formula1>
    </dataValidation>
    <dataValidation sqref="R3896:R3896" promptTitle="" prompt="请在下拉框中选择" errorTitle="" error="请在下拉框中选择" showErrorMessage="1" allowBlank="1" showInputMessage="1" showDropDown="0" type="list" errorStyle="stop">
      <formula1>'Sheet新增单选下拉列表1212'!$A$2:$A$4</formula1>
    </dataValidation>
    <dataValidation sqref="R3897:R3897" promptTitle="" prompt="请在下拉框中选择" errorTitle="" error="请在下拉框中选择" showErrorMessage="1" allowBlank="1" showInputMessage="1" showDropDown="0" type="list" errorStyle="stop">
      <formula1>'Sheet新增单选下拉列表1212'!$A$2:$A$4</formula1>
    </dataValidation>
    <dataValidation sqref="R3898:R3898" promptTitle="" prompt="请在下拉框中选择" errorTitle="" error="请在下拉框中选择" showErrorMessage="1" allowBlank="1" showInputMessage="1" showDropDown="0" type="list" errorStyle="stop">
      <formula1>'Sheet新增单选下拉列表1212'!$A$2:$A$4</formula1>
    </dataValidation>
    <dataValidation sqref="R3899:R3899" promptTitle="" prompt="请在下拉框中选择" errorTitle="" error="请在下拉框中选择" showErrorMessage="1" allowBlank="1" showInputMessage="1" showDropDown="0" type="list" errorStyle="stop">
      <formula1>'Sheet新增单选下拉列表1212'!$A$2:$A$4</formula1>
    </dataValidation>
    <dataValidation sqref="R3900:R3900" promptTitle="" prompt="请在下拉框中选择" errorTitle="" error="请在下拉框中选择" showErrorMessage="1" allowBlank="1" showInputMessage="1" showDropDown="0" type="list" errorStyle="stop">
      <formula1>'Sheet新增单选下拉列表1212'!$A$2:$A$4</formula1>
    </dataValidation>
    <dataValidation sqref="R3901:R3901" promptTitle="" prompt="请在下拉框中选择" errorTitle="" error="请在下拉框中选择" showErrorMessage="1" allowBlank="1" showInputMessage="1" showDropDown="0" type="list" errorStyle="stop">
      <formula1>'Sheet新增单选下拉列表1212'!$A$2:$A$4</formula1>
    </dataValidation>
    <dataValidation sqref="R3902:R3902" promptTitle="" prompt="请在下拉框中选择" errorTitle="" error="请在下拉框中选择" showErrorMessage="1" allowBlank="1" showInputMessage="1" showDropDown="0" type="list" errorStyle="stop">
      <formula1>'Sheet新增单选下拉列表1212'!$A$2:$A$4</formula1>
    </dataValidation>
    <dataValidation sqref="R3903:R3903" promptTitle="" prompt="请在下拉框中选择" errorTitle="" error="请在下拉框中选择" showErrorMessage="1" allowBlank="1" showInputMessage="1" showDropDown="0" type="list" errorStyle="stop">
      <formula1>'Sheet新增单选下拉列表1212'!$A$2:$A$4</formula1>
    </dataValidation>
    <dataValidation sqref="R3904:R3904" promptTitle="" prompt="请在下拉框中选择" errorTitle="" error="请在下拉框中选择" showErrorMessage="1" allowBlank="1" showInputMessage="1" showDropDown="0" type="list" errorStyle="stop">
      <formula1>'Sheet新增单选下拉列表1212'!$A$2:$A$4</formula1>
    </dataValidation>
    <dataValidation sqref="R3905:R3905" promptTitle="" prompt="请在下拉框中选择" errorTitle="" error="请在下拉框中选择" showErrorMessage="1" allowBlank="1" showInputMessage="1" showDropDown="0" type="list" errorStyle="stop">
      <formula1>'Sheet新增单选下拉列表1212'!$A$2:$A$4</formula1>
    </dataValidation>
    <dataValidation sqref="R3906:R3906" promptTitle="" prompt="请在下拉框中选择" errorTitle="" error="请在下拉框中选择" showErrorMessage="1" allowBlank="1" showInputMessage="1" showDropDown="0" type="list" errorStyle="stop">
      <formula1>'Sheet新增单选下拉列表1212'!$A$2:$A$4</formula1>
    </dataValidation>
    <dataValidation sqref="R3907:R3907" promptTitle="" prompt="请在下拉框中选择" errorTitle="" error="请在下拉框中选择" showErrorMessage="1" allowBlank="1" showInputMessage="1" showDropDown="0" type="list" errorStyle="stop">
      <formula1>'Sheet新增单选下拉列表1212'!$A$2:$A$4</formula1>
    </dataValidation>
    <dataValidation sqref="R3908:R3908" promptTitle="" prompt="请在下拉框中选择" errorTitle="" error="请在下拉框中选择" showErrorMessage="1" allowBlank="1" showInputMessage="1" showDropDown="0" type="list" errorStyle="stop">
      <formula1>'Sheet新增单选下拉列表1212'!$A$2:$A$4</formula1>
    </dataValidation>
    <dataValidation sqref="R3909:R3909" promptTitle="" prompt="请在下拉框中选择" errorTitle="" error="请在下拉框中选择" showErrorMessage="1" allowBlank="1" showInputMessage="1" showDropDown="0" type="list" errorStyle="stop">
      <formula1>'Sheet新增单选下拉列表1212'!$A$2:$A$4</formula1>
    </dataValidation>
    <dataValidation sqref="R3910:R3910" promptTitle="" prompt="请在下拉框中选择" errorTitle="" error="请在下拉框中选择" showErrorMessage="1" allowBlank="1" showInputMessage="1" showDropDown="0" type="list" errorStyle="stop">
      <formula1>'Sheet新增单选下拉列表1212'!$A$2:$A$4</formula1>
    </dataValidation>
    <dataValidation sqref="R3911:R3911" promptTitle="" prompt="请在下拉框中选择" errorTitle="" error="请在下拉框中选择" showErrorMessage="1" allowBlank="1" showInputMessage="1" showDropDown="0" type="list" errorStyle="stop">
      <formula1>'Sheet新增单选下拉列表1212'!$A$2:$A$4</formula1>
    </dataValidation>
    <dataValidation sqref="R3912:R3912" promptTitle="" prompt="请在下拉框中选择" errorTitle="" error="请在下拉框中选择" showErrorMessage="1" allowBlank="1" showInputMessage="1" showDropDown="0" type="list" errorStyle="stop">
      <formula1>'Sheet新增单选下拉列表1212'!$A$2:$A$4</formula1>
    </dataValidation>
    <dataValidation sqref="R3913:R3913" promptTitle="" prompt="请在下拉框中选择" errorTitle="" error="请在下拉框中选择" showErrorMessage="1" allowBlank="1" showInputMessage="1" showDropDown="0" type="list" errorStyle="stop">
      <formula1>'Sheet新增单选下拉列表1212'!$A$2:$A$4</formula1>
    </dataValidation>
    <dataValidation sqref="R3914:R3914" promptTitle="" prompt="请在下拉框中选择" errorTitle="" error="请在下拉框中选择" showErrorMessage="1" allowBlank="1" showInputMessage="1" showDropDown="0" type="list" errorStyle="stop">
      <formula1>'Sheet新增单选下拉列表1212'!$A$2:$A$4</formula1>
    </dataValidation>
    <dataValidation sqref="R3915:R3915" promptTitle="" prompt="请在下拉框中选择" errorTitle="" error="请在下拉框中选择" showErrorMessage="1" allowBlank="1" showInputMessage="1" showDropDown="0" type="list" errorStyle="stop">
      <formula1>'Sheet新增单选下拉列表1212'!$A$2:$A$4</formula1>
    </dataValidation>
    <dataValidation sqref="R3916:R3916" promptTitle="" prompt="请在下拉框中选择" errorTitle="" error="请在下拉框中选择" showErrorMessage="1" allowBlank="1" showInputMessage="1" showDropDown="0" type="list" errorStyle="stop">
      <formula1>'Sheet新增单选下拉列表1212'!$A$2:$A$4</formula1>
    </dataValidation>
    <dataValidation sqref="R3917:R3917" promptTitle="" prompt="请在下拉框中选择" errorTitle="" error="请在下拉框中选择" showErrorMessage="1" allowBlank="1" showInputMessage="1" showDropDown="0" type="list" errorStyle="stop">
      <formula1>'Sheet新增单选下拉列表1212'!$A$2:$A$4</formula1>
    </dataValidation>
    <dataValidation sqref="R3918:R3918" promptTitle="" prompt="请在下拉框中选择" errorTitle="" error="请在下拉框中选择" showErrorMessage="1" allowBlank="1" showInputMessage="1" showDropDown="0" type="list" errorStyle="stop">
      <formula1>'Sheet新增单选下拉列表1212'!$A$2:$A$4</formula1>
    </dataValidation>
    <dataValidation sqref="R3919:R3919" promptTitle="" prompt="请在下拉框中选择" errorTitle="" error="请在下拉框中选择" showErrorMessage="1" allowBlank="1" showInputMessage="1" showDropDown="0" type="list" errorStyle="stop">
      <formula1>'Sheet新增单选下拉列表1212'!$A$2:$A$4</formula1>
    </dataValidation>
    <dataValidation sqref="R3920:R3920" promptTitle="" prompt="请在下拉框中选择" errorTitle="" error="请在下拉框中选择" showErrorMessage="1" allowBlank="1" showInputMessage="1" showDropDown="0" type="list" errorStyle="stop">
      <formula1>'Sheet新增单选下拉列表1212'!$A$2:$A$4</formula1>
    </dataValidation>
    <dataValidation sqref="R3921:R3921" promptTitle="" prompt="请在下拉框中选择" errorTitle="" error="请在下拉框中选择" showErrorMessage="1" allowBlank="1" showInputMessage="1" showDropDown="0" type="list" errorStyle="stop">
      <formula1>'Sheet新增单选下拉列表1212'!$A$2:$A$4</formula1>
    </dataValidation>
    <dataValidation sqref="R3922:R3922" promptTitle="" prompt="请在下拉框中选择" errorTitle="" error="请在下拉框中选择" showErrorMessage="1" allowBlank="1" showInputMessage="1" showDropDown="0" type="list" errorStyle="stop">
      <formula1>'Sheet新增单选下拉列表1212'!$A$2:$A$4</formula1>
    </dataValidation>
    <dataValidation sqref="R3923:R3923" promptTitle="" prompt="请在下拉框中选择" errorTitle="" error="请在下拉框中选择" showErrorMessage="1" allowBlank="1" showInputMessage="1" showDropDown="0" type="list" errorStyle="stop">
      <formula1>'Sheet新增单选下拉列表1212'!$A$2:$A$4</formula1>
    </dataValidation>
    <dataValidation sqref="R3924:R3924" promptTitle="" prompt="请在下拉框中选择" errorTitle="" error="请在下拉框中选择" showErrorMessage="1" allowBlank="1" showInputMessage="1" showDropDown="0" type="list" errorStyle="stop">
      <formula1>'Sheet新增单选下拉列表1212'!$A$2:$A$4</formula1>
    </dataValidation>
    <dataValidation sqref="R3925:R3925" promptTitle="" prompt="请在下拉框中选择" errorTitle="" error="请在下拉框中选择" showErrorMessage="1" allowBlank="1" showInputMessage="1" showDropDown="0" type="list" errorStyle="stop">
      <formula1>'Sheet新增单选下拉列表1212'!$A$2:$A$4</formula1>
    </dataValidation>
    <dataValidation sqref="R3926:R3926" promptTitle="" prompt="请在下拉框中选择" errorTitle="" error="请在下拉框中选择" showErrorMessage="1" allowBlank="1" showInputMessage="1" showDropDown="0" type="list" errorStyle="stop">
      <formula1>'Sheet新增单选下拉列表1212'!$A$2:$A$4</formula1>
    </dataValidation>
    <dataValidation sqref="R3927:R3927" promptTitle="" prompt="请在下拉框中选择" errorTitle="" error="请在下拉框中选择" showErrorMessage="1" allowBlank="1" showInputMessage="1" showDropDown="0" type="list" errorStyle="stop">
      <formula1>'Sheet新增单选下拉列表1212'!$A$2:$A$4</formula1>
    </dataValidation>
    <dataValidation sqref="R3928:R3928" promptTitle="" prompt="请在下拉框中选择" errorTitle="" error="请在下拉框中选择" showErrorMessage="1" allowBlank="1" showInputMessage="1" showDropDown="0" type="list" errorStyle="stop">
      <formula1>'Sheet新增单选下拉列表1212'!$A$2:$A$4</formula1>
    </dataValidation>
    <dataValidation sqref="R3929:R3929" promptTitle="" prompt="请在下拉框中选择" errorTitle="" error="请在下拉框中选择" showErrorMessage="1" allowBlank="1" showInputMessage="1" showDropDown="0" type="list" errorStyle="stop">
      <formula1>'Sheet新增单选下拉列表1212'!$A$2:$A$4</formula1>
    </dataValidation>
    <dataValidation sqref="R3930:R3930" promptTitle="" prompt="请在下拉框中选择" errorTitle="" error="请在下拉框中选择" showErrorMessage="1" allowBlank="1" showInputMessage="1" showDropDown="0" type="list" errorStyle="stop">
      <formula1>'Sheet新增单选下拉列表1212'!$A$2:$A$4</formula1>
    </dataValidation>
    <dataValidation sqref="R3931:R3931" promptTitle="" prompt="请在下拉框中选择" errorTitle="" error="请在下拉框中选择" showErrorMessage="1" allowBlank="1" showInputMessage="1" showDropDown="0" type="list" errorStyle="stop">
      <formula1>'Sheet新增单选下拉列表1212'!$A$2:$A$4</formula1>
    </dataValidation>
    <dataValidation sqref="R3932:R3932" promptTitle="" prompt="请在下拉框中选择" errorTitle="" error="请在下拉框中选择" showErrorMessage="1" allowBlank="1" showInputMessage="1" showDropDown="0" type="list" errorStyle="stop">
      <formula1>'Sheet新增单选下拉列表1212'!$A$2:$A$4</formula1>
    </dataValidation>
    <dataValidation sqref="R3933:R3933" promptTitle="" prompt="请在下拉框中选择" errorTitle="" error="请在下拉框中选择" showErrorMessage="1" allowBlank="1" showInputMessage="1" showDropDown="0" type="list" errorStyle="stop">
      <formula1>'Sheet新增单选下拉列表1212'!$A$2:$A$4</formula1>
    </dataValidation>
    <dataValidation sqref="R3934:R3934" promptTitle="" prompt="请在下拉框中选择" errorTitle="" error="请在下拉框中选择" showErrorMessage="1" allowBlank="1" showInputMessage="1" showDropDown="0" type="list" errorStyle="stop">
      <formula1>'Sheet新增单选下拉列表1212'!$A$2:$A$4</formula1>
    </dataValidation>
    <dataValidation sqref="R3935:R3935" promptTitle="" prompt="请在下拉框中选择" errorTitle="" error="请在下拉框中选择" showErrorMessage="1" allowBlank="1" showInputMessage="1" showDropDown="0" type="list" errorStyle="stop">
      <formula1>'Sheet新增单选下拉列表1212'!$A$2:$A$4</formula1>
    </dataValidation>
    <dataValidation sqref="R3936:R3936" promptTitle="" prompt="请在下拉框中选择" errorTitle="" error="请在下拉框中选择" showErrorMessage="1" allowBlank="1" showInputMessage="1" showDropDown="0" type="list" errorStyle="stop">
      <formula1>'Sheet新增单选下拉列表1212'!$A$2:$A$4</formula1>
    </dataValidation>
    <dataValidation sqref="R3937:R3937" promptTitle="" prompt="请在下拉框中选择" errorTitle="" error="请在下拉框中选择" showErrorMessage="1" allowBlank="1" showInputMessage="1" showDropDown="0" type="list" errorStyle="stop">
      <formula1>'Sheet新增单选下拉列表1212'!$A$2:$A$4</formula1>
    </dataValidation>
    <dataValidation sqref="R3938:R3938" promptTitle="" prompt="请在下拉框中选择" errorTitle="" error="请在下拉框中选择" showErrorMessage="1" allowBlank="1" showInputMessage="1" showDropDown="0" type="list" errorStyle="stop">
      <formula1>'Sheet新增单选下拉列表1212'!$A$2:$A$4</formula1>
    </dataValidation>
    <dataValidation sqref="R3939:R3939" promptTitle="" prompt="请在下拉框中选择" errorTitle="" error="请在下拉框中选择" showErrorMessage="1" allowBlank="1" showInputMessage="1" showDropDown="0" type="list" errorStyle="stop">
      <formula1>'Sheet新增单选下拉列表1212'!$A$2:$A$4</formula1>
    </dataValidation>
    <dataValidation sqref="R3940:R3940" promptTitle="" prompt="请在下拉框中选择" errorTitle="" error="请在下拉框中选择" showErrorMessage="1" allowBlank="1" showInputMessage="1" showDropDown="0" type="list" errorStyle="stop">
      <formula1>'Sheet新增单选下拉列表1212'!$A$2:$A$4</formula1>
    </dataValidation>
    <dataValidation sqref="R3941:R3941" promptTitle="" prompt="请在下拉框中选择" errorTitle="" error="请在下拉框中选择" showErrorMessage="1" allowBlank="1" showInputMessage="1" showDropDown="0" type="list" errorStyle="stop">
      <formula1>'Sheet新增单选下拉列表1212'!$A$2:$A$4</formula1>
    </dataValidation>
    <dataValidation sqref="R3942:R3942" promptTitle="" prompt="请在下拉框中选择" errorTitle="" error="请在下拉框中选择" showErrorMessage="1" allowBlank="1" showInputMessage="1" showDropDown="0" type="list" errorStyle="stop">
      <formula1>'Sheet新增单选下拉列表1212'!$A$2:$A$4</formula1>
    </dataValidation>
    <dataValidation sqref="R3943:R3943" promptTitle="" prompt="请在下拉框中选择" errorTitle="" error="请在下拉框中选择" showErrorMessage="1" allowBlank="1" showInputMessage="1" showDropDown="0" type="list" errorStyle="stop">
      <formula1>'Sheet新增单选下拉列表1212'!$A$2:$A$4</formula1>
    </dataValidation>
    <dataValidation sqref="R3944:R3944" promptTitle="" prompt="请在下拉框中选择" errorTitle="" error="请在下拉框中选择" showErrorMessage="1" allowBlank="1" showInputMessage="1" showDropDown="0" type="list" errorStyle="stop">
      <formula1>'Sheet新增单选下拉列表1212'!$A$2:$A$4</formula1>
    </dataValidation>
    <dataValidation sqref="R3945:R3945" promptTitle="" prompt="请在下拉框中选择" errorTitle="" error="请在下拉框中选择" showErrorMessage="1" allowBlank="1" showInputMessage="1" showDropDown="0" type="list" errorStyle="stop">
      <formula1>'Sheet新增单选下拉列表1212'!$A$2:$A$4</formula1>
    </dataValidation>
    <dataValidation sqref="R3946:R3946" promptTitle="" prompt="请在下拉框中选择" errorTitle="" error="请在下拉框中选择" showErrorMessage="1" allowBlank="1" showInputMessage="1" showDropDown="0" type="list" errorStyle="stop">
      <formula1>'Sheet新增单选下拉列表1212'!$A$2:$A$4</formula1>
    </dataValidation>
    <dataValidation sqref="R3947:R3947" promptTitle="" prompt="请在下拉框中选择" errorTitle="" error="请在下拉框中选择" showErrorMessage="1" allowBlank="1" showInputMessage="1" showDropDown="0" type="list" errorStyle="stop">
      <formula1>'Sheet新增单选下拉列表1212'!$A$2:$A$4</formula1>
    </dataValidation>
    <dataValidation sqref="R3948:R3948" promptTitle="" prompt="请在下拉框中选择" errorTitle="" error="请在下拉框中选择" showErrorMessage="1" allowBlank="1" showInputMessage="1" showDropDown="0" type="list" errorStyle="stop">
      <formula1>'Sheet新增单选下拉列表1212'!$A$2:$A$4</formula1>
    </dataValidation>
    <dataValidation sqref="R3949:R3949" promptTitle="" prompt="请在下拉框中选择" errorTitle="" error="请在下拉框中选择" showErrorMessage="1" allowBlank="1" showInputMessage="1" showDropDown="0" type="list" errorStyle="stop">
      <formula1>'Sheet新增单选下拉列表1212'!$A$2:$A$4</formula1>
    </dataValidation>
    <dataValidation sqref="R3950:R3950" promptTitle="" prompt="请在下拉框中选择" errorTitle="" error="请在下拉框中选择" showErrorMessage="1" allowBlank="1" showInputMessage="1" showDropDown="0" type="list" errorStyle="stop">
      <formula1>'Sheet新增单选下拉列表1212'!$A$2:$A$4</formula1>
    </dataValidation>
    <dataValidation sqref="R3951:R3951" promptTitle="" prompt="请在下拉框中选择" errorTitle="" error="请在下拉框中选择" showErrorMessage="1" allowBlank="1" showInputMessage="1" showDropDown="0" type="list" errorStyle="stop">
      <formula1>'Sheet新增单选下拉列表1212'!$A$2:$A$4</formula1>
    </dataValidation>
    <dataValidation sqref="R3952:R3952" promptTitle="" prompt="请在下拉框中选择" errorTitle="" error="请在下拉框中选择" showErrorMessage="1" allowBlank="1" showInputMessage="1" showDropDown="0" type="list" errorStyle="stop">
      <formula1>'Sheet新增单选下拉列表1212'!$A$2:$A$4</formula1>
    </dataValidation>
    <dataValidation sqref="R3953:R3953" promptTitle="" prompt="请在下拉框中选择" errorTitle="" error="请在下拉框中选择" showErrorMessage="1" allowBlank="1" showInputMessage="1" showDropDown="0" type="list" errorStyle="stop">
      <formula1>'Sheet新增单选下拉列表1212'!$A$2:$A$4</formula1>
    </dataValidation>
    <dataValidation sqref="R3954:R3954" promptTitle="" prompt="请在下拉框中选择" errorTitle="" error="请在下拉框中选择" showErrorMessage="1" allowBlank="1" showInputMessage="1" showDropDown="0" type="list" errorStyle="stop">
      <formula1>'Sheet新增单选下拉列表1212'!$A$2:$A$4</formula1>
    </dataValidation>
    <dataValidation sqref="R3955:R3955" promptTitle="" prompt="请在下拉框中选择" errorTitle="" error="请在下拉框中选择" showErrorMessage="1" allowBlank="1" showInputMessage="1" showDropDown="0" type="list" errorStyle="stop">
      <formula1>'Sheet新增单选下拉列表1212'!$A$2:$A$4</formula1>
    </dataValidation>
    <dataValidation sqref="R3956:R3956" promptTitle="" prompt="请在下拉框中选择" errorTitle="" error="请在下拉框中选择" showErrorMessage="1" allowBlank="1" showInputMessage="1" showDropDown="0" type="list" errorStyle="stop">
      <formula1>'Sheet新增单选下拉列表1212'!$A$2:$A$4</formula1>
    </dataValidation>
    <dataValidation sqref="R3957:R3957" promptTitle="" prompt="请在下拉框中选择" errorTitle="" error="请在下拉框中选择" showErrorMessage="1" allowBlank="1" showInputMessage="1" showDropDown="0" type="list" errorStyle="stop">
      <formula1>'Sheet新增单选下拉列表1212'!$A$2:$A$4</formula1>
    </dataValidation>
    <dataValidation sqref="R3958:R3958" promptTitle="" prompt="请在下拉框中选择" errorTitle="" error="请在下拉框中选择" showErrorMessage="1" allowBlank="1" showInputMessage="1" showDropDown="0" type="list" errorStyle="stop">
      <formula1>'Sheet新增单选下拉列表1212'!$A$2:$A$4</formula1>
    </dataValidation>
    <dataValidation sqref="R3959:R3959" promptTitle="" prompt="请在下拉框中选择" errorTitle="" error="请在下拉框中选择" showErrorMessage="1" allowBlank="1" showInputMessage="1" showDropDown="0" type="list" errorStyle="stop">
      <formula1>'Sheet新增单选下拉列表1212'!$A$2:$A$4</formula1>
    </dataValidation>
    <dataValidation sqref="R3960:R3960" promptTitle="" prompt="请在下拉框中选择" errorTitle="" error="请在下拉框中选择" showErrorMessage="1" allowBlank="1" showInputMessage="1" showDropDown="0" type="list" errorStyle="stop">
      <formula1>'Sheet新增单选下拉列表1212'!$A$2:$A$4</formula1>
    </dataValidation>
    <dataValidation sqref="R3961:R3961" promptTitle="" prompt="请在下拉框中选择" errorTitle="" error="请在下拉框中选择" showErrorMessage="1" allowBlank="1" showInputMessage="1" showDropDown="0" type="list" errorStyle="stop">
      <formula1>'Sheet新增单选下拉列表1212'!$A$2:$A$4</formula1>
    </dataValidation>
    <dataValidation sqref="R3962:R3962" promptTitle="" prompt="请在下拉框中选择" errorTitle="" error="请在下拉框中选择" showErrorMessage="1" allowBlank="1" showInputMessage="1" showDropDown="0" type="list" errorStyle="stop">
      <formula1>'Sheet新增单选下拉列表1212'!$A$2:$A$4</formula1>
    </dataValidation>
    <dataValidation sqref="R3963:R3963" promptTitle="" prompt="请在下拉框中选择" errorTitle="" error="请在下拉框中选择" showErrorMessage="1" allowBlank="1" showInputMessage="1" showDropDown="0" type="list" errorStyle="stop">
      <formula1>'Sheet新增单选下拉列表1212'!$A$2:$A$4</formula1>
    </dataValidation>
    <dataValidation sqref="R3964:R3964" promptTitle="" prompt="请在下拉框中选择" errorTitle="" error="请在下拉框中选择" showErrorMessage="1" allowBlank="1" showInputMessage="1" showDropDown="0" type="list" errorStyle="stop">
      <formula1>'Sheet新增单选下拉列表1212'!$A$2:$A$4</formula1>
    </dataValidation>
    <dataValidation sqref="R3965:R3965" promptTitle="" prompt="请在下拉框中选择" errorTitle="" error="请在下拉框中选择" showErrorMessage="1" allowBlank="1" showInputMessage="1" showDropDown="0" type="list" errorStyle="stop">
      <formula1>'Sheet新增单选下拉列表1212'!$A$2:$A$4</formula1>
    </dataValidation>
    <dataValidation sqref="R3966:R3966" promptTitle="" prompt="请在下拉框中选择" errorTitle="" error="请在下拉框中选择" showErrorMessage="1" allowBlank="1" showInputMessage="1" showDropDown="0" type="list" errorStyle="stop">
      <formula1>'Sheet新增单选下拉列表1212'!$A$2:$A$4</formula1>
    </dataValidation>
    <dataValidation sqref="R3967:R3967" promptTitle="" prompt="请在下拉框中选择" errorTitle="" error="请在下拉框中选择" showErrorMessage="1" allowBlank="1" showInputMessage="1" showDropDown="0" type="list" errorStyle="stop">
      <formula1>'Sheet新增单选下拉列表1212'!$A$2:$A$4</formula1>
    </dataValidation>
    <dataValidation sqref="R3968:R3968" promptTitle="" prompt="请在下拉框中选择" errorTitle="" error="请在下拉框中选择" showErrorMessage="1" allowBlank="1" showInputMessage="1" showDropDown="0" type="list" errorStyle="stop">
      <formula1>'Sheet新增单选下拉列表1212'!$A$2:$A$4</formula1>
    </dataValidation>
    <dataValidation sqref="R3969:R3969" promptTitle="" prompt="请在下拉框中选择" errorTitle="" error="请在下拉框中选择" showErrorMessage="1" allowBlank="1" showInputMessage="1" showDropDown="0" type="list" errorStyle="stop">
      <formula1>'Sheet新增单选下拉列表1212'!$A$2:$A$4</formula1>
    </dataValidation>
    <dataValidation sqref="R3970:R3970" promptTitle="" prompt="请在下拉框中选择" errorTitle="" error="请在下拉框中选择" showErrorMessage="1" allowBlank="1" showInputMessage="1" showDropDown="0" type="list" errorStyle="stop">
      <formula1>'Sheet新增单选下拉列表1212'!$A$2:$A$4</formula1>
    </dataValidation>
    <dataValidation sqref="R3971:R3971" promptTitle="" prompt="请在下拉框中选择" errorTitle="" error="请在下拉框中选择" showErrorMessage="1" allowBlank="1" showInputMessage="1" showDropDown="0" type="list" errorStyle="stop">
      <formula1>'Sheet新增单选下拉列表1212'!$A$2:$A$4</formula1>
    </dataValidation>
    <dataValidation sqref="R3972:R3972" promptTitle="" prompt="请在下拉框中选择" errorTitle="" error="请在下拉框中选择" showErrorMessage="1" allowBlank="1" showInputMessage="1" showDropDown="0" type="list" errorStyle="stop">
      <formula1>'Sheet新增单选下拉列表1212'!$A$2:$A$4</formula1>
    </dataValidation>
    <dataValidation sqref="R3973:R3973" promptTitle="" prompt="请在下拉框中选择" errorTitle="" error="请在下拉框中选择" showErrorMessage="1" allowBlank="1" showInputMessage="1" showDropDown="0" type="list" errorStyle="stop">
      <formula1>'Sheet新增单选下拉列表1212'!$A$2:$A$4</formula1>
    </dataValidation>
    <dataValidation sqref="R3974:R3974" promptTitle="" prompt="请在下拉框中选择" errorTitle="" error="请在下拉框中选择" showErrorMessage="1" allowBlank="1" showInputMessage="1" showDropDown="0" type="list" errorStyle="stop">
      <formula1>'Sheet新增单选下拉列表1212'!$A$2:$A$4</formula1>
    </dataValidation>
    <dataValidation sqref="R3975:R3975" promptTitle="" prompt="请在下拉框中选择" errorTitle="" error="请在下拉框中选择" showErrorMessage="1" allowBlank="1" showInputMessage="1" showDropDown="0" type="list" errorStyle="stop">
      <formula1>'Sheet新增单选下拉列表1212'!$A$2:$A$4</formula1>
    </dataValidation>
    <dataValidation sqref="R3976:R3976" promptTitle="" prompt="请在下拉框中选择" errorTitle="" error="请在下拉框中选择" showErrorMessage="1" allowBlank="1" showInputMessage="1" showDropDown="0" type="list" errorStyle="stop">
      <formula1>'Sheet新增单选下拉列表1212'!$A$2:$A$4</formula1>
    </dataValidation>
    <dataValidation sqref="R3977:R3977" promptTitle="" prompt="请在下拉框中选择" errorTitle="" error="请在下拉框中选择" showErrorMessage="1" allowBlank="1" showInputMessage="1" showDropDown="0" type="list" errorStyle="stop">
      <formula1>'Sheet新增单选下拉列表1212'!$A$2:$A$4</formula1>
    </dataValidation>
    <dataValidation sqref="R3978:R3978" promptTitle="" prompt="请在下拉框中选择" errorTitle="" error="请在下拉框中选择" showErrorMessage="1" allowBlank="1" showInputMessage="1" showDropDown="0" type="list" errorStyle="stop">
      <formula1>'Sheet新增单选下拉列表1212'!$A$2:$A$4</formula1>
    </dataValidation>
    <dataValidation sqref="R3979:R3979" promptTitle="" prompt="请在下拉框中选择" errorTitle="" error="请在下拉框中选择" showErrorMessage="1" allowBlank="1" showInputMessage="1" showDropDown="0" type="list" errorStyle="stop">
      <formula1>'Sheet新增单选下拉列表1212'!$A$2:$A$4</formula1>
    </dataValidation>
    <dataValidation sqref="R3980:R3980" promptTitle="" prompt="请在下拉框中选择" errorTitle="" error="请在下拉框中选择" showErrorMessage="1" allowBlank="1" showInputMessage="1" showDropDown="0" type="list" errorStyle="stop">
      <formula1>'Sheet新增单选下拉列表1212'!$A$2:$A$4</formula1>
    </dataValidation>
    <dataValidation sqref="R3981:R3981" promptTitle="" prompt="请在下拉框中选择" errorTitle="" error="请在下拉框中选择" showErrorMessage="1" allowBlank="1" showInputMessage="1" showDropDown="0" type="list" errorStyle="stop">
      <formula1>'Sheet新增单选下拉列表1212'!$A$2:$A$4</formula1>
    </dataValidation>
    <dataValidation sqref="R3982:R3982" promptTitle="" prompt="请在下拉框中选择" errorTitle="" error="请在下拉框中选择" showErrorMessage="1" allowBlank="1" showInputMessage="1" showDropDown="0" type="list" errorStyle="stop">
      <formula1>'Sheet新增单选下拉列表1212'!$A$2:$A$4</formula1>
    </dataValidation>
    <dataValidation sqref="R3983:R3983" promptTitle="" prompt="请在下拉框中选择" errorTitle="" error="请在下拉框中选择" showErrorMessage="1" allowBlank="1" showInputMessage="1" showDropDown="0" type="list" errorStyle="stop">
      <formula1>'Sheet新增单选下拉列表1212'!$A$2:$A$4</formula1>
    </dataValidation>
    <dataValidation sqref="R3984:R3984" promptTitle="" prompt="请在下拉框中选择" errorTitle="" error="请在下拉框中选择" showErrorMessage="1" allowBlank="1" showInputMessage="1" showDropDown="0" type="list" errorStyle="stop">
      <formula1>'Sheet新增单选下拉列表1212'!$A$2:$A$4</formula1>
    </dataValidation>
    <dataValidation sqref="R3985:R3985" promptTitle="" prompt="请在下拉框中选择" errorTitle="" error="请在下拉框中选择" showErrorMessage="1" allowBlank="1" showInputMessage="1" showDropDown="0" type="list" errorStyle="stop">
      <formula1>'Sheet新增单选下拉列表1212'!$A$2:$A$4</formula1>
    </dataValidation>
    <dataValidation sqref="R3986:R3986" promptTitle="" prompt="请在下拉框中选择" errorTitle="" error="请在下拉框中选择" showErrorMessage="1" allowBlank="1" showInputMessage="1" showDropDown="0" type="list" errorStyle="stop">
      <formula1>'Sheet新增单选下拉列表1212'!$A$2:$A$4</formula1>
    </dataValidation>
    <dataValidation sqref="R3987:R3987" promptTitle="" prompt="请在下拉框中选择" errorTitle="" error="请在下拉框中选择" showErrorMessage="1" allowBlank="1" showInputMessage="1" showDropDown="0" type="list" errorStyle="stop">
      <formula1>'Sheet新增单选下拉列表1212'!$A$2:$A$4</formula1>
    </dataValidation>
    <dataValidation sqref="R3988:R3988" promptTitle="" prompt="请在下拉框中选择" errorTitle="" error="请在下拉框中选择" showErrorMessage="1" allowBlank="1" showInputMessage="1" showDropDown="0" type="list" errorStyle="stop">
      <formula1>'Sheet新增单选下拉列表1212'!$A$2:$A$4</formula1>
    </dataValidation>
    <dataValidation sqref="R3989:R3989" promptTitle="" prompt="请在下拉框中选择" errorTitle="" error="请在下拉框中选择" showErrorMessage="1" allowBlank="1" showInputMessage="1" showDropDown="0" type="list" errorStyle="stop">
      <formula1>'Sheet新增单选下拉列表1212'!$A$2:$A$4</formula1>
    </dataValidation>
    <dataValidation sqref="R3990:R3990" promptTitle="" prompt="请在下拉框中选择" errorTitle="" error="请在下拉框中选择" showErrorMessage="1" allowBlank="1" showInputMessage="1" showDropDown="0" type="list" errorStyle="stop">
      <formula1>'Sheet新增单选下拉列表1212'!$A$2:$A$4</formula1>
    </dataValidation>
    <dataValidation sqref="R3991:R3991" promptTitle="" prompt="请在下拉框中选择" errorTitle="" error="请在下拉框中选择" showErrorMessage="1" allowBlank="1" showInputMessage="1" showDropDown="0" type="list" errorStyle="stop">
      <formula1>'Sheet新增单选下拉列表1212'!$A$2:$A$4</formula1>
    </dataValidation>
    <dataValidation sqref="R3992:R3992" promptTitle="" prompt="请在下拉框中选择" errorTitle="" error="请在下拉框中选择" showErrorMessage="1" allowBlank="1" showInputMessage="1" showDropDown="0" type="list" errorStyle="stop">
      <formula1>'Sheet新增单选下拉列表1212'!$A$2:$A$4</formula1>
    </dataValidation>
    <dataValidation sqref="R3993:R3993" promptTitle="" prompt="请在下拉框中选择" errorTitle="" error="请在下拉框中选择" showErrorMessage="1" allowBlank="1" showInputMessage="1" showDropDown="0" type="list" errorStyle="stop">
      <formula1>'Sheet新增单选下拉列表1212'!$A$2:$A$4</formula1>
    </dataValidation>
    <dataValidation sqref="R3994:R3994" promptTitle="" prompt="请在下拉框中选择" errorTitle="" error="请在下拉框中选择" showErrorMessage="1" allowBlank="1" showInputMessage="1" showDropDown="0" type="list" errorStyle="stop">
      <formula1>'Sheet新增单选下拉列表1212'!$A$2:$A$4</formula1>
    </dataValidation>
    <dataValidation sqref="R3995:R3995" promptTitle="" prompt="请在下拉框中选择" errorTitle="" error="请在下拉框中选择" showErrorMessage="1" allowBlank="1" showInputMessage="1" showDropDown="0" type="list" errorStyle="stop">
      <formula1>'Sheet新增单选下拉列表1212'!$A$2:$A$4</formula1>
    </dataValidation>
    <dataValidation sqref="R3996:R3996" promptTitle="" prompt="请在下拉框中选择" errorTitle="" error="请在下拉框中选择" showErrorMessage="1" allowBlank="1" showInputMessage="1" showDropDown="0" type="list" errorStyle="stop">
      <formula1>'Sheet新增单选下拉列表1212'!$A$2:$A$4</formula1>
    </dataValidation>
    <dataValidation sqref="R3997:R3997" promptTitle="" prompt="请在下拉框中选择" errorTitle="" error="请在下拉框中选择" showErrorMessage="1" allowBlank="1" showInputMessage="1" showDropDown="0" type="list" errorStyle="stop">
      <formula1>'Sheet新增单选下拉列表1212'!$A$2:$A$4</formula1>
    </dataValidation>
    <dataValidation sqref="R3998:R3998" promptTitle="" prompt="请在下拉框中选择" errorTitle="" error="请在下拉框中选择" showErrorMessage="1" allowBlank="1" showInputMessage="1" showDropDown="0" type="list" errorStyle="stop">
      <formula1>'Sheet新增单选下拉列表1212'!$A$2:$A$4</formula1>
    </dataValidation>
    <dataValidation sqref="R3999:R3999" promptTitle="" prompt="请在下拉框中选择" errorTitle="" error="请在下拉框中选择" showErrorMessage="1" allowBlank="1" showInputMessage="1" showDropDown="0" type="list" errorStyle="stop">
      <formula1>'Sheet新增单选下拉列表1212'!$A$2:$A$4</formula1>
    </dataValidation>
    <dataValidation sqref="R4000:R4000" promptTitle="" prompt="请在下拉框中选择" errorTitle="" error="请在下拉框中选择" showErrorMessage="1" allowBlank="1" showInputMessage="1" showDropDown="0" type="list" errorStyle="stop">
      <formula1>'Sheet新增单选下拉列表1212'!$A$2:$A$4</formula1>
    </dataValidation>
    <dataValidation sqref="R4001:R4001" promptTitle="" prompt="请在下拉框中选择" errorTitle="" error="请在下拉框中选择" showErrorMessage="1" allowBlank="1" showInputMessage="1" showDropDown="0" type="list" errorStyle="stop">
      <formula1>'Sheet新增单选下拉列表1212'!$A$2:$A$4</formula1>
    </dataValidation>
    <dataValidation sqref="R4002:R4002" promptTitle="" prompt="请在下拉框中选择" errorTitle="" error="请在下拉框中选择" showErrorMessage="1" allowBlank="1" showInputMessage="1" showDropDown="0" type="list" errorStyle="stop">
      <formula1>'Sheet新增单选下拉列表1212'!$A$2:$A$4</formula1>
    </dataValidation>
    <dataValidation sqref="R4003:R4003" promptTitle="" prompt="请在下拉框中选择" errorTitle="" error="请在下拉框中选择" showErrorMessage="1" allowBlank="1" showInputMessage="1" showDropDown="0" type="list" errorStyle="stop">
      <formula1>'Sheet新增单选下拉列表1212'!$A$2:$A$4</formula1>
    </dataValidation>
    <dataValidation sqref="R4004:R4004" promptTitle="" prompt="请在下拉框中选择" errorTitle="" error="请在下拉框中选择" showErrorMessage="1" allowBlank="1" showInputMessage="1" showDropDown="0" type="list" errorStyle="stop">
      <formula1>'Sheet新增单选下拉列表1212'!$A$2:$A$4</formula1>
    </dataValidation>
    <dataValidation sqref="R4005:R4005" promptTitle="" prompt="请在下拉框中选择" errorTitle="" error="请在下拉框中选择" showErrorMessage="1" allowBlank="1" showInputMessage="1" showDropDown="0" type="list" errorStyle="stop">
      <formula1>'Sheet新增单选下拉列表1212'!$A$2:$A$4</formula1>
    </dataValidation>
    <dataValidation sqref="R4006:R4006" promptTitle="" prompt="请在下拉框中选择" errorTitle="" error="请在下拉框中选择" showErrorMessage="1" allowBlank="1" showInputMessage="1" showDropDown="0" type="list" errorStyle="stop">
      <formula1>'Sheet新增单选下拉列表1212'!$A$2:$A$4</formula1>
    </dataValidation>
    <dataValidation sqref="R4007:R4007" promptTitle="" prompt="请在下拉框中选择" errorTitle="" error="请在下拉框中选择" showErrorMessage="1" allowBlank="1" showInputMessage="1" showDropDown="0" type="list" errorStyle="stop">
      <formula1>'Sheet新增单选下拉列表1212'!$A$2:$A$4</formula1>
    </dataValidation>
    <dataValidation sqref="R4008:R4008" promptTitle="" prompt="请在下拉框中选择" errorTitle="" error="请在下拉框中选择" showErrorMessage="1" allowBlank="1" showInputMessage="1" showDropDown="0" type="list" errorStyle="stop">
      <formula1>'Sheet新增单选下拉列表1212'!$A$2:$A$4</formula1>
    </dataValidation>
    <dataValidation sqref="R4009:R4009" promptTitle="" prompt="请在下拉框中选择" errorTitle="" error="请在下拉框中选择" showErrorMessage="1" allowBlank="1" showInputMessage="1" showDropDown="0" type="list" errorStyle="stop">
      <formula1>'Sheet新增单选下拉列表1212'!$A$2:$A$4</formula1>
    </dataValidation>
    <dataValidation sqref="R4010:R4010" promptTitle="" prompt="请在下拉框中选择" errorTitle="" error="请在下拉框中选择" showErrorMessage="1" allowBlank="1" showInputMessage="1" showDropDown="0" type="list" errorStyle="stop">
      <formula1>'Sheet新增单选下拉列表1212'!$A$2:$A$4</formula1>
    </dataValidation>
    <dataValidation sqref="R4011:R4011" promptTitle="" prompt="请在下拉框中选择" errorTitle="" error="请在下拉框中选择" showErrorMessage="1" allowBlank="1" showInputMessage="1" showDropDown="0" type="list" errorStyle="stop">
      <formula1>'Sheet新增单选下拉列表1212'!$A$2:$A$4</formula1>
    </dataValidation>
    <dataValidation sqref="R4012:R4012" promptTitle="" prompt="请在下拉框中选择" errorTitle="" error="请在下拉框中选择" showErrorMessage="1" allowBlank="1" showInputMessage="1" showDropDown="0" type="list" errorStyle="stop">
      <formula1>'Sheet新增单选下拉列表1212'!$A$2:$A$4</formula1>
    </dataValidation>
    <dataValidation sqref="R4013:R4013" promptTitle="" prompt="请在下拉框中选择" errorTitle="" error="请在下拉框中选择" showErrorMessage="1" allowBlank="1" showInputMessage="1" showDropDown="0" type="list" errorStyle="stop">
      <formula1>'Sheet新增单选下拉列表1212'!$A$2:$A$4</formula1>
    </dataValidation>
    <dataValidation sqref="R4014:R4014" promptTitle="" prompt="请在下拉框中选择" errorTitle="" error="请在下拉框中选择" showErrorMessage="1" allowBlank="1" showInputMessage="1" showDropDown="0" type="list" errorStyle="stop">
      <formula1>'Sheet新增单选下拉列表1212'!$A$2:$A$4</formula1>
    </dataValidation>
    <dataValidation sqref="R4015:R4015" promptTitle="" prompt="请在下拉框中选择" errorTitle="" error="请在下拉框中选择" showErrorMessage="1" allowBlank="1" showInputMessage="1" showDropDown="0" type="list" errorStyle="stop">
      <formula1>'Sheet新增单选下拉列表1212'!$A$2:$A$4</formula1>
    </dataValidation>
    <dataValidation sqref="R4016:R4016" promptTitle="" prompt="请在下拉框中选择" errorTitle="" error="请在下拉框中选择" showErrorMessage="1" allowBlank="1" showInputMessage="1" showDropDown="0" type="list" errorStyle="stop">
      <formula1>'Sheet新增单选下拉列表1212'!$A$2:$A$4</formula1>
    </dataValidation>
    <dataValidation sqref="R4017:R4017" promptTitle="" prompt="请在下拉框中选择" errorTitle="" error="请在下拉框中选择" showErrorMessage="1" allowBlank="1" showInputMessage="1" showDropDown="0" type="list" errorStyle="stop">
      <formula1>'Sheet新增单选下拉列表1212'!$A$2:$A$4</formula1>
    </dataValidation>
    <dataValidation sqref="R4018:R4018" promptTitle="" prompt="请在下拉框中选择" errorTitle="" error="请在下拉框中选择" showErrorMessage="1" allowBlank="1" showInputMessage="1" showDropDown="0" type="list" errorStyle="stop">
      <formula1>'Sheet新增单选下拉列表1212'!$A$2:$A$4</formula1>
    </dataValidation>
    <dataValidation sqref="R4019:R4019" promptTitle="" prompt="请在下拉框中选择" errorTitle="" error="请在下拉框中选择" showErrorMessage="1" allowBlank="1" showInputMessage="1" showDropDown="0" type="list" errorStyle="stop">
      <formula1>'Sheet新增单选下拉列表1212'!$A$2:$A$4</formula1>
    </dataValidation>
    <dataValidation sqref="R4020:R4020" promptTitle="" prompt="请在下拉框中选择" errorTitle="" error="请在下拉框中选择" showErrorMessage="1" allowBlank="1" showInputMessage="1" showDropDown="0" type="list" errorStyle="stop">
      <formula1>'Sheet新增单选下拉列表1212'!$A$2:$A$4</formula1>
    </dataValidation>
    <dataValidation sqref="R4021:R4021" promptTitle="" prompt="请在下拉框中选择" errorTitle="" error="请在下拉框中选择" showErrorMessage="1" allowBlank="1" showInputMessage="1" showDropDown="0" type="list" errorStyle="stop">
      <formula1>'Sheet新增单选下拉列表1212'!$A$2:$A$4</formula1>
    </dataValidation>
    <dataValidation sqref="R4022:R4022" promptTitle="" prompt="请在下拉框中选择" errorTitle="" error="请在下拉框中选择" showErrorMessage="1" allowBlank="1" showInputMessage="1" showDropDown="0" type="list" errorStyle="stop">
      <formula1>'Sheet新增单选下拉列表1212'!$A$2:$A$4</formula1>
    </dataValidation>
    <dataValidation sqref="R4023:R4023" promptTitle="" prompt="请在下拉框中选择" errorTitle="" error="请在下拉框中选择" showErrorMessage="1" allowBlank="1" showInputMessage="1" showDropDown="0" type="list" errorStyle="stop">
      <formula1>'Sheet新增单选下拉列表1212'!$A$2:$A$4</formula1>
    </dataValidation>
    <dataValidation sqref="R4024:R4024" promptTitle="" prompt="请在下拉框中选择" errorTitle="" error="请在下拉框中选择" showErrorMessage="1" allowBlank="1" showInputMessage="1" showDropDown="0" type="list" errorStyle="stop">
      <formula1>'Sheet新增单选下拉列表1212'!$A$2:$A$4</formula1>
    </dataValidation>
    <dataValidation sqref="R4025:R4025" promptTitle="" prompt="请在下拉框中选择" errorTitle="" error="请在下拉框中选择" showErrorMessage="1" allowBlank="1" showInputMessage="1" showDropDown="0" type="list" errorStyle="stop">
      <formula1>'Sheet新增单选下拉列表1212'!$A$2:$A$4</formula1>
    </dataValidation>
    <dataValidation sqref="R4026:R4026" promptTitle="" prompt="请在下拉框中选择" errorTitle="" error="请在下拉框中选择" showErrorMessage="1" allowBlank="1" showInputMessage="1" showDropDown="0" type="list" errorStyle="stop">
      <formula1>'Sheet新增单选下拉列表1212'!$A$2:$A$4</formula1>
    </dataValidation>
    <dataValidation sqref="R4027:R4027" promptTitle="" prompt="请在下拉框中选择" errorTitle="" error="请在下拉框中选择" showErrorMessage="1" allowBlank="1" showInputMessage="1" showDropDown="0" type="list" errorStyle="stop">
      <formula1>'Sheet新增单选下拉列表1212'!$A$2:$A$4</formula1>
    </dataValidation>
    <dataValidation sqref="R4028:R4028" promptTitle="" prompt="请在下拉框中选择" errorTitle="" error="请在下拉框中选择" showErrorMessage="1" allowBlank="1" showInputMessage="1" showDropDown="0" type="list" errorStyle="stop">
      <formula1>'Sheet新增单选下拉列表1212'!$A$2:$A$4</formula1>
    </dataValidation>
    <dataValidation sqref="R4029:R4029" promptTitle="" prompt="请在下拉框中选择" errorTitle="" error="请在下拉框中选择" showErrorMessage="1" allowBlank="1" showInputMessage="1" showDropDown="0" type="list" errorStyle="stop">
      <formula1>'Sheet新增单选下拉列表1212'!$A$2:$A$4</formula1>
    </dataValidation>
    <dataValidation sqref="R4030:R4030" promptTitle="" prompt="请在下拉框中选择" errorTitle="" error="请在下拉框中选择" showErrorMessage="1" allowBlank="1" showInputMessage="1" showDropDown="0" type="list" errorStyle="stop">
      <formula1>'Sheet新增单选下拉列表1212'!$A$2:$A$4</formula1>
    </dataValidation>
    <dataValidation sqref="R4031:R4031" promptTitle="" prompt="请在下拉框中选择" errorTitle="" error="请在下拉框中选择" showErrorMessage="1" allowBlank="1" showInputMessage="1" showDropDown="0" type="list" errorStyle="stop">
      <formula1>'Sheet新增单选下拉列表1212'!$A$2:$A$4</formula1>
    </dataValidation>
    <dataValidation sqref="R4032:R4032" promptTitle="" prompt="请在下拉框中选择" errorTitle="" error="请在下拉框中选择" showErrorMessage="1" allowBlank="1" showInputMessage="1" showDropDown="0" type="list" errorStyle="stop">
      <formula1>'Sheet新增单选下拉列表1212'!$A$2:$A$4</formula1>
    </dataValidation>
    <dataValidation sqref="R4033:R4033" promptTitle="" prompt="请在下拉框中选择" errorTitle="" error="请在下拉框中选择" showErrorMessage="1" allowBlank="1" showInputMessage="1" showDropDown="0" type="list" errorStyle="stop">
      <formula1>'Sheet新增单选下拉列表1212'!$A$2:$A$4</formula1>
    </dataValidation>
    <dataValidation sqref="R4034:R4034" promptTitle="" prompt="请在下拉框中选择" errorTitle="" error="请在下拉框中选择" showErrorMessage="1" allowBlank="1" showInputMessage="1" showDropDown="0" type="list" errorStyle="stop">
      <formula1>'Sheet新增单选下拉列表1212'!$A$2:$A$4</formula1>
    </dataValidation>
    <dataValidation sqref="R4035:R4035" promptTitle="" prompt="请在下拉框中选择" errorTitle="" error="请在下拉框中选择" showErrorMessage="1" allowBlank="1" showInputMessage="1" showDropDown="0" type="list" errorStyle="stop">
      <formula1>'Sheet新增单选下拉列表1212'!$A$2:$A$4</formula1>
    </dataValidation>
    <dataValidation sqref="R4036:R4036" promptTitle="" prompt="请在下拉框中选择" errorTitle="" error="请在下拉框中选择" showErrorMessage="1" allowBlank="1" showInputMessage="1" showDropDown="0" type="list" errorStyle="stop">
      <formula1>'Sheet新增单选下拉列表1212'!$A$2:$A$4</formula1>
    </dataValidation>
    <dataValidation sqref="R4037:R4037" promptTitle="" prompt="请在下拉框中选择" errorTitle="" error="请在下拉框中选择" showErrorMessage="1" allowBlank="1" showInputMessage="1" showDropDown="0" type="list" errorStyle="stop">
      <formula1>'Sheet新增单选下拉列表1212'!$A$2:$A$4</formula1>
    </dataValidation>
    <dataValidation sqref="R4038:R4038" promptTitle="" prompt="请在下拉框中选择" errorTitle="" error="请在下拉框中选择" showErrorMessage="1" allowBlank="1" showInputMessage="1" showDropDown="0" type="list" errorStyle="stop">
      <formula1>'Sheet新增单选下拉列表1212'!$A$2:$A$4</formula1>
    </dataValidation>
    <dataValidation sqref="R4039:R4039" promptTitle="" prompt="请在下拉框中选择" errorTitle="" error="请在下拉框中选择" showErrorMessage="1" allowBlank="1" showInputMessage="1" showDropDown="0" type="list" errorStyle="stop">
      <formula1>'Sheet新增单选下拉列表1212'!$A$2:$A$4</formula1>
    </dataValidation>
    <dataValidation sqref="R4040:R4040" promptTitle="" prompt="请在下拉框中选择" errorTitle="" error="请在下拉框中选择" showErrorMessage="1" allowBlank="1" showInputMessage="1" showDropDown="0" type="list" errorStyle="stop">
      <formula1>'Sheet新增单选下拉列表1212'!$A$2:$A$4</formula1>
    </dataValidation>
    <dataValidation sqref="R4041:R4041" promptTitle="" prompt="请在下拉框中选择" errorTitle="" error="请在下拉框中选择" showErrorMessage="1" allowBlank="1" showInputMessage="1" showDropDown="0" type="list" errorStyle="stop">
      <formula1>'Sheet新增单选下拉列表1212'!$A$2:$A$4</formula1>
    </dataValidation>
    <dataValidation sqref="R4042:R4042" promptTitle="" prompt="请在下拉框中选择" errorTitle="" error="请在下拉框中选择" showErrorMessage="1" allowBlank="1" showInputMessage="1" showDropDown="0" type="list" errorStyle="stop">
      <formula1>'Sheet新增单选下拉列表1212'!$A$2:$A$4</formula1>
    </dataValidation>
    <dataValidation sqref="R4043:R4043" promptTitle="" prompt="请在下拉框中选择" errorTitle="" error="请在下拉框中选择" showErrorMessage="1" allowBlank="1" showInputMessage="1" showDropDown="0" type="list" errorStyle="stop">
      <formula1>'Sheet新增单选下拉列表1212'!$A$2:$A$4</formula1>
    </dataValidation>
    <dataValidation sqref="R4044:R4044" promptTitle="" prompt="请在下拉框中选择" errorTitle="" error="请在下拉框中选择" showErrorMessage="1" allowBlank="1" showInputMessage="1" showDropDown="0" type="list" errorStyle="stop">
      <formula1>'Sheet新增单选下拉列表1212'!$A$2:$A$4</formula1>
    </dataValidation>
    <dataValidation sqref="R4045:R4045" promptTitle="" prompt="请在下拉框中选择" errorTitle="" error="请在下拉框中选择" showErrorMessage="1" allowBlank="1" showInputMessage="1" showDropDown="0" type="list" errorStyle="stop">
      <formula1>'Sheet新增单选下拉列表1212'!$A$2:$A$4</formula1>
    </dataValidation>
    <dataValidation sqref="R4046:R4046" promptTitle="" prompt="请在下拉框中选择" errorTitle="" error="请在下拉框中选择" showErrorMessage="1" allowBlank="1" showInputMessage="1" showDropDown="0" type="list" errorStyle="stop">
      <formula1>'Sheet新增单选下拉列表1212'!$A$2:$A$4</formula1>
    </dataValidation>
    <dataValidation sqref="R4047:R4047" promptTitle="" prompt="请在下拉框中选择" errorTitle="" error="请在下拉框中选择" showErrorMessage="1" allowBlank="1" showInputMessage="1" showDropDown="0" type="list" errorStyle="stop">
      <formula1>'Sheet新增单选下拉列表1212'!$A$2:$A$4</formula1>
    </dataValidation>
    <dataValidation sqref="R4048:R4048" promptTitle="" prompt="请在下拉框中选择" errorTitle="" error="请在下拉框中选择" showErrorMessage="1" allowBlank="1" showInputMessage="1" showDropDown="0" type="list" errorStyle="stop">
      <formula1>'Sheet新增单选下拉列表1212'!$A$2:$A$4</formula1>
    </dataValidation>
    <dataValidation sqref="R4049:R4049" promptTitle="" prompt="请在下拉框中选择" errorTitle="" error="请在下拉框中选择" showErrorMessage="1" allowBlank="1" showInputMessage="1" showDropDown="0" type="list" errorStyle="stop">
      <formula1>'Sheet新增单选下拉列表1212'!$A$2:$A$4</formula1>
    </dataValidation>
    <dataValidation sqref="R4050:R4050" promptTitle="" prompt="请在下拉框中选择" errorTitle="" error="请在下拉框中选择" showErrorMessage="1" allowBlank="1" showInputMessage="1" showDropDown="0" type="list" errorStyle="stop">
      <formula1>'Sheet新增单选下拉列表1212'!$A$2:$A$4</formula1>
    </dataValidation>
    <dataValidation sqref="R4051:R4051" promptTitle="" prompt="请在下拉框中选择" errorTitle="" error="请在下拉框中选择" showErrorMessage="1" allowBlank="1" showInputMessage="1" showDropDown="0" type="list" errorStyle="stop">
      <formula1>'Sheet新增单选下拉列表1212'!$A$2:$A$4</formula1>
    </dataValidation>
    <dataValidation sqref="R4052:R4052" promptTitle="" prompt="请在下拉框中选择" errorTitle="" error="请在下拉框中选择" showErrorMessage="1" allowBlank="1" showInputMessage="1" showDropDown="0" type="list" errorStyle="stop">
      <formula1>'Sheet新增单选下拉列表1212'!$A$2:$A$4</formula1>
    </dataValidation>
    <dataValidation sqref="R4053:R4053" promptTitle="" prompt="请在下拉框中选择" errorTitle="" error="请在下拉框中选择" showErrorMessage="1" allowBlank="1" showInputMessage="1" showDropDown="0" type="list" errorStyle="stop">
      <formula1>'Sheet新增单选下拉列表1212'!$A$2:$A$4</formula1>
    </dataValidation>
    <dataValidation sqref="R4054:R4054" promptTitle="" prompt="请在下拉框中选择" errorTitle="" error="请在下拉框中选择" showErrorMessage="1" allowBlank="1" showInputMessage="1" showDropDown="0" type="list" errorStyle="stop">
      <formula1>'Sheet新增单选下拉列表1212'!$A$2:$A$4</formula1>
    </dataValidation>
    <dataValidation sqref="R4055:R4055" promptTitle="" prompt="请在下拉框中选择" errorTitle="" error="请在下拉框中选择" showErrorMessage="1" allowBlank="1" showInputMessage="1" showDropDown="0" type="list" errorStyle="stop">
      <formula1>'Sheet新增单选下拉列表1212'!$A$2:$A$4</formula1>
    </dataValidation>
    <dataValidation sqref="R4056:R4056" promptTitle="" prompt="请在下拉框中选择" errorTitle="" error="请在下拉框中选择" showErrorMessage="1" allowBlank="1" showInputMessage="1" showDropDown="0" type="list" errorStyle="stop">
      <formula1>'Sheet新增单选下拉列表1212'!$A$2:$A$4</formula1>
    </dataValidation>
    <dataValidation sqref="R4057:R4057" promptTitle="" prompt="请在下拉框中选择" errorTitle="" error="请在下拉框中选择" showErrorMessage="1" allowBlank="1" showInputMessage="1" showDropDown="0" type="list" errorStyle="stop">
      <formula1>'Sheet新增单选下拉列表1212'!$A$2:$A$4</formula1>
    </dataValidation>
    <dataValidation sqref="R4058:R4058" promptTitle="" prompt="请在下拉框中选择" errorTitle="" error="请在下拉框中选择" showErrorMessage="1" allowBlank="1" showInputMessage="1" showDropDown="0" type="list" errorStyle="stop">
      <formula1>'Sheet新增单选下拉列表1212'!$A$2:$A$4</formula1>
    </dataValidation>
    <dataValidation sqref="R4059:R4059" promptTitle="" prompt="请在下拉框中选择" errorTitle="" error="请在下拉框中选择" showErrorMessage="1" allowBlank="1" showInputMessage="1" showDropDown="0" type="list" errorStyle="stop">
      <formula1>'Sheet新增单选下拉列表1212'!$A$2:$A$4</formula1>
    </dataValidation>
    <dataValidation sqref="R4060:R4060" promptTitle="" prompt="请在下拉框中选择" errorTitle="" error="请在下拉框中选择" showErrorMessage="1" allowBlank="1" showInputMessage="1" showDropDown="0" type="list" errorStyle="stop">
      <formula1>'Sheet新增单选下拉列表1212'!$A$2:$A$4</formula1>
    </dataValidation>
    <dataValidation sqref="R4061:R4061" promptTitle="" prompt="请在下拉框中选择" errorTitle="" error="请在下拉框中选择" showErrorMessage="1" allowBlank="1" showInputMessage="1" showDropDown="0" type="list" errorStyle="stop">
      <formula1>'Sheet新增单选下拉列表1212'!$A$2:$A$4</formula1>
    </dataValidation>
    <dataValidation sqref="R4062:R4062" promptTitle="" prompt="请在下拉框中选择" errorTitle="" error="请在下拉框中选择" showErrorMessage="1" allowBlank="1" showInputMessage="1" showDropDown="0" type="list" errorStyle="stop">
      <formula1>'Sheet新增单选下拉列表1212'!$A$2:$A$4</formula1>
    </dataValidation>
    <dataValidation sqref="R4063:R4063" promptTitle="" prompt="请在下拉框中选择" errorTitle="" error="请在下拉框中选择" showErrorMessage="1" allowBlank="1" showInputMessage="1" showDropDown="0" type="list" errorStyle="stop">
      <formula1>'Sheet新增单选下拉列表1212'!$A$2:$A$4</formula1>
    </dataValidation>
    <dataValidation sqref="R4064:R4064" promptTitle="" prompt="请在下拉框中选择" errorTitle="" error="请在下拉框中选择" showErrorMessage="1" allowBlank="1" showInputMessage="1" showDropDown="0" type="list" errorStyle="stop">
      <formula1>'Sheet新增单选下拉列表1212'!$A$2:$A$4</formula1>
    </dataValidation>
    <dataValidation sqref="R4065:R4065" promptTitle="" prompt="请在下拉框中选择" errorTitle="" error="请在下拉框中选择" showErrorMessage="1" allowBlank="1" showInputMessage="1" showDropDown="0" type="list" errorStyle="stop">
      <formula1>'Sheet新增单选下拉列表1212'!$A$2:$A$4</formula1>
    </dataValidation>
    <dataValidation sqref="R4066:R4066" promptTitle="" prompt="请在下拉框中选择" errorTitle="" error="请在下拉框中选择" showErrorMessage="1" allowBlank="1" showInputMessage="1" showDropDown="0" type="list" errorStyle="stop">
      <formula1>'Sheet新增单选下拉列表1212'!$A$2:$A$4</formula1>
    </dataValidation>
    <dataValidation sqref="R4067:R4067" promptTitle="" prompt="请在下拉框中选择" errorTitle="" error="请在下拉框中选择" showErrorMessage="1" allowBlank="1" showInputMessage="1" showDropDown="0" type="list" errorStyle="stop">
      <formula1>'Sheet新增单选下拉列表1212'!$A$2:$A$4</formula1>
    </dataValidation>
    <dataValidation sqref="R4068:R4068" promptTitle="" prompt="请在下拉框中选择" errorTitle="" error="请在下拉框中选择" showErrorMessage="1" allowBlank="1" showInputMessage="1" showDropDown="0" type="list" errorStyle="stop">
      <formula1>'Sheet新增单选下拉列表1212'!$A$2:$A$4</formula1>
    </dataValidation>
    <dataValidation sqref="R4069:R4069" promptTitle="" prompt="请在下拉框中选择" errorTitle="" error="请在下拉框中选择" showErrorMessage="1" allowBlank="1" showInputMessage="1" showDropDown="0" type="list" errorStyle="stop">
      <formula1>'Sheet新增单选下拉列表1212'!$A$2:$A$4</formula1>
    </dataValidation>
    <dataValidation sqref="R4070:R4070" promptTitle="" prompt="请在下拉框中选择" errorTitle="" error="请在下拉框中选择" showErrorMessage="1" allowBlank="1" showInputMessage="1" showDropDown="0" type="list" errorStyle="stop">
      <formula1>'Sheet新增单选下拉列表1212'!$A$2:$A$4</formula1>
    </dataValidation>
    <dataValidation sqref="R4071:R4071" promptTitle="" prompt="请在下拉框中选择" errorTitle="" error="请在下拉框中选择" showErrorMessage="1" allowBlank="1" showInputMessage="1" showDropDown="0" type="list" errorStyle="stop">
      <formula1>'Sheet新增单选下拉列表1212'!$A$2:$A$4</formula1>
    </dataValidation>
    <dataValidation sqref="R4072:R4072" promptTitle="" prompt="请在下拉框中选择" errorTitle="" error="请在下拉框中选择" showErrorMessage="1" allowBlank="1" showInputMessage="1" showDropDown="0" type="list" errorStyle="stop">
      <formula1>'Sheet新增单选下拉列表1212'!$A$2:$A$4</formula1>
    </dataValidation>
    <dataValidation sqref="R4073:R4073" promptTitle="" prompt="请在下拉框中选择" errorTitle="" error="请在下拉框中选择" showErrorMessage="1" allowBlank="1" showInputMessage="1" showDropDown="0" type="list" errorStyle="stop">
      <formula1>'Sheet新增单选下拉列表1212'!$A$2:$A$4</formula1>
    </dataValidation>
    <dataValidation sqref="R4074:R4074" promptTitle="" prompt="请在下拉框中选择" errorTitle="" error="请在下拉框中选择" showErrorMessage="1" allowBlank="1" showInputMessage="1" showDropDown="0" type="list" errorStyle="stop">
      <formula1>'Sheet新增单选下拉列表1212'!$A$2:$A$4</formula1>
    </dataValidation>
    <dataValidation sqref="R4075:R4075" promptTitle="" prompt="请在下拉框中选择" errorTitle="" error="请在下拉框中选择" showErrorMessage="1" allowBlank="1" showInputMessage="1" showDropDown="0" type="list" errorStyle="stop">
      <formula1>'Sheet新增单选下拉列表1212'!$A$2:$A$4</formula1>
    </dataValidation>
    <dataValidation sqref="R4076:R4076" promptTitle="" prompt="请在下拉框中选择" errorTitle="" error="请在下拉框中选择" showErrorMessage="1" allowBlank="1" showInputMessage="1" showDropDown="0" type="list" errorStyle="stop">
      <formula1>'Sheet新增单选下拉列表1212'!$A$2:$A$4</formula1>
    </dataValidation>
    <dataValidation sqref="R4077:R4077" promptTitle="" prompt="请在下拉框中选择" errorTitle="" error="请在下拉框中选择" showErrorMessage="1" allowBlank="1" showInputMessage="1" showDropDown="0" type="list" errorStyle="stop">
      <formula1>'Sheet新增单选下拉列表1212'!$A$2:$A$4</formula1>
    </dataValidation>
    <dataValidation sqref="R4078:R4078" promptTitle="" prompt="请在下拉框中选择" errorTitle="" error="请在下拉框中选择" showErrorMessage="1" allowBlank="1" showInputMessage="1" showDropDown="0" type="list" errorStyle="stop">
      <formula1>'Sheet新增单选下拉列表1212'!$A$2:$A$4</formula1>
    </dataValidation>
    <dataValidation sqref="R4079:R4079" promptTitle="" prompt="请在下拉框中选择" errorTitle="" error="请在下拉框中选择" showErrorMessage="1" allowBlank="1" showInputMessage="1" showDropDown="0" type="list" errorStyle="stop">
      <formula1>'Sheet新增单选下拉列表1212'!$A$2:$A$4</formula1>
    </dataValidation>
    <dataValidation sqref="R4080:R4080" promptTitle="" prompt="请在下拉框中选择" errorTitle="" error="请在下拉框中选择" showErrorMessage="1" allowBlank="1" showInputMessage="1" showDropDown="0" type="list" errorStyle="stop">
      <formula1>'Sheet新增单选下拉列表1212'!$A$2:$A$4</formula1>
    </dataValidation>
    <dataValidation sqref="R4081:R4081" promptTitle="" prompt="请在下拉框中选择" errorTitle="" error="请在下拉框中选择" showErrorMessage="1" allowBlank="1" showInputMessage="1" showDropDown="0" type="list" errorStyle="stop">
      <formula1>'Sheet新增单选下拉列表1212'!$A$2:$A$4</formula1>
    </dataValidation>
    <dataValidation sqref="R4082:R4082" promptTitle="" prompt="请在下拉框中选择" errorTitle="" error="请在下拉框中选择" showErrorMessage="1" allowBlank="1" showInputMessage="1" showDropDown="0" type="list" errorStyle="stop">
      <formula1>'Sheet新增单选下拉列表1212'!$A$2:$A$4</formula1>
    </dataValidation>
    <dataValidation sqref="R4083:R4083" promptTitle="" prompt="请在下拉框中选择" errorTitle="" error="请在下拉框中选择" showErrorMessage="1" allowBlank="1" showInputMessage="1" showDropDown="0" type="list" errorStyle="stop">
      <formula1>'Sheet新增单选下拉列表1212'!$A$2:$A$4</formula1>
    </dataValidation>
    <dataValidation sqref="R4084:R4084" promptTitle="" prompt="请在下拉框中选择" errorTitle="" error="请在下拉框中选择" showErrorMessage="1" allowBlank="1" showInputMessage="1" showDropDown="0" type="list" errorStyle="stop">
      <formula1>'Sheet新增单选下拉列表1212'!$A$2:$A$4</formula1>
    </dataValidation>
    <dataValidation sqref="R4085:R4085" promptTitle="" prompt="请在下拉框中选择" errorTitle="" error="请在下拉框中选择" showErrorMessage="1" allowBlank="1" showInputMessage="1" showDropDown="0" type="list" errorStyle="stop">
      <formula1>'Sheet新增单选下拉列表1212'!$A$2:$A$4</formula1>
    </dataValidation>
    <dataValidation sqref="R4086:R4086" promptTitle="" prompt="请在下拉框中选择" errorTitle="" error="请在下拉框中选择" showErrorMessage="1" allowBlank="1" showInputMessage="1" showDropDown="0" type="list" errorStyle="stop">
      <formula1>'Sheet新增单选下拉列表1212'!$A$2:$A$4</formula1>
    </dataValidation>
    <dataValidation sqref="R4087:R4087" promptTitle="" prompt="请在下拉框中选择" errorTitle="" error="请在下拉框中选择" showErrorMessage="1" allowBlank="1" showInputMessage="1" showDropDown="0" type="list" errorStyle="stop">
      <formula1>'Sheet新增单选下拉列表1212'!$A$2:$A$4</formula1>
    </dataValidation>
    <dataValidation sqref="R4088:R4088" promptTitle="" prompt="请在下拉框中选择" errorTitle="" error="请在下拉框中选择" showErrorMessage="1" allowBlank="1" showInputMessage="1" showDropDown="0" type="list" errorStyle="stop">
      <formula1>'Sheet新增单选下拉列表1212'!$A$2:$A$4</formula1>
    </dataValidation>
    <dataValidation sqref="R4089:R4089" promptTitle="" prompt="请在下拉框中选择" errorTitle="" error="请在下拉框中选择" showErrorMessage="1" allowBlank="1" showInputMessage="1" showDropDown="0" type="list" errorStyle="stop">
      <formula1>'Sheet新增单选下拉列表1212'!$A$2:$A$4</formula1>
    </dataValidation>
    <dataValidation sqref="R4090:R4090" promptTitle="" prompt="请在下拉框中选择" errorTitle="" error="请在下拉框中选择" showErrorMessage="1" allowBlank="1" showInputMessage="1" showDropDown="0" type="list" errorStyle="stop">
      <formula1>'Sheet新增单选下拉列表1212'!$A$2:$A$4</formula1>
    </dataValidation>
    <dataValidation sqref="R4091:R4091" promptTitle="" prompt="请在下拉框中选择" errorTitle="" error="请在下拉框中选择" showErrorMessage="1" allowBlank="1" showInputMessage="1" showDropDown="0" type="list" errorStyle="stop">
      <formula1>'Sheet新增单选下拉列表1212'!$A$2:$A$4</formula1>
    </dataValidation>
    <dataValidation sqref="R4092:R4092" promptTitle="" prompt="请在下拉框中选择" errorTitle="" error="请在下拉框中选择" showErrorMessage="1" allowBlank="1" showInputMessage="1" showDropDown="0" type="list" errorStyle="stop">
      <formula1>'Sheet新增单选下拉列表1212'!$A$2:$A$4</formula1>
    </dataValidation>
    <dataValidation sqref="R4093:R4093" promptTitle="" prompt="请在下拉框中选择" errorTitle="" error="请在下拉框中选择" showErrorMessage="1" allowBlank="1" showInputMessage="1" showDropDown="0" type="list" errorStyle="stop">
      <formula1>'Sheet新增单选下拉列表1212'!$A$2:$A$4</formula1>
    </dataValidation>
    <dataValidation sqref="R4094:R4094" promptTitle="" prompt="请在下拉框中选择" errorTitle="" error="请在下拉框中选择" showErrorMessage="1" allowBlank="1" showInputMessage="1" showDropDown="0" type="list" errorStyle="stop">
      <formula1>'Sheet新增单选下拉列表1212'!$A$2:$A$4</formula1>
    </dataValidation>
    <dataValidation sqref="R4095:R4095" promptTitle="" prompt="请在下拉框中选择" errorTitle="" error="请在下拉框中选择" showErrorMessage="1" allowBlank="1" showInputMessage="1" showDropDown="0" type="list" errorStyle="stop">
      <formula1>'Sheet新增单选下拉列表1212'!$A$2:$A$4</formula1>
    </dataValidation>
    <dataValidation sqref="R4096:R4096" promptTitle="" prompt="请在下拉框中选择" errorTitle="" error="请在下拉框中选择" showErrorMessage="1" allowBlank="1" showInputMessage="1" showDropDown="0" type="list" errorStyle="stop">
      <formula1>'Sheet新增单选下拉列表1212'!$A$2:$A$4</formula1>
    </dataValidation>
    <dataValidation sqref="R4097:R4097" promptTitle="" prompt="请在下拉框中选择" errorTitle="" error="请在下拉框中选择" showErrorMessage="1" allowBlank="1" showInputMessage="1" showDropDown="0" type="list" errorStyle="stop">
      <formula1>'Sheet新增单选下拉列表1212'!$A$2:$A$4</formula1>
    </dataValidation>
    <dataValidation sqref="R4098:R4098" promptTitle="" prompt="请在下拉框中选择" errorTitle="" error="请在下拉框中选择" showErrorMessage="1" allowBlank="1" showInputMessage="1" showDropDown="0" type="list" errorStyle="stop">
      <formula1>'Sheet新增单选下拉列表1212'!$A$2:$A$4</formula1>
    </dataValidation>
    <dataValidation sqref="R4099:R4099" promptTitle="" prompt="请在下拉框中选择" errorTitle="" error="请在下拉框中选择" showErrorMessage="1" allowBlank="1" showInputMessage="1" showDropDown="0" type="list" errorStyle="stop">
      <formula1>'Sheet新增单选下拉列表1212'!$A$2:$A$4</formula1>
    </dataValidation>
    <dataValidation sqref="R4100:R4100" promptTitle="" prompt="请在下拉框中选择" errorTitle="" error="请在下拉框中选择" showErrorMessage="1" allowBlank="1" showInputMessage="1" showDropDown="0" type="list" errorStyle="stop">
      <formula1>'Sheet新增单选下拉列表1212'!$A$2:$A$4</formula1>
    </dataValidation>
    <dataValidation sqref="R4101:R4101" promptTitle="" prompt="请在下拉框中选择" errorTitle="" error="请在下拉框中选择" showErrorMessage="1" allowBlank="1" showInputMessage="1" showDropDown="0" type="list" errorStyle="stop">
      <formula1>'Sheet新增单选下拉列表1212'!$A$2:$A$4</formula1>
    </dataValidation>
    <dataValidation sqref="R4102:R4102" promptTitle="" prompt="请在下拉框中选择" errorTitle="" error="请在下拉框中选择" showErrorMessage="1" allowBlank="1" showInputMessage="1" showDropDown="0" type="list" errorStyle="stop">
      <formula1>'Sheet新增单选下拉列表1212'!$A$2:$A$4</formula1>
    </dataValidation>
    <dataValidation sqref="R4103:R4103" promptTitle="" prompt="请在下拉框中选择" errorTitle="" error="请在下拉框中选择" showErrorMessage="1" allowBlank="1" showInputMessage="1" showDropDown="0" type="list" errorStyle="stop">
      <formula1>'Sheet新增单选下拉列表1212'!$A$2:$A$4</formula1>
    </dataValidation>
    <dataValidation sqref="R4104:R4104" promptTitle="" prompt="请在下拉框中选择" errorTitle="" error="请在下拉框中选择" showErrorMessage="1" allowBlank="1" showInputMessage="1" showDropDown="0" type="list" errorStyle="stop">
      <formula1>'Sheet新增单选下拉列表1212'!$A$2:$A$4</formula1>
    </dataValidation>
    <dataValidation sqref="R4105:R4105" promptTitle="" prompt="请在下拉框中选择" errorTitle="" error="请在下拉框中选择" showErrorMessage="1" allowBlank="1" showInputMessage="1" showDropDown="0" type="list" errorStyle="stop">
      <formula1>'Sheet新增单选下拉列表1212'!$A$2:$A$4</formula1>
    </dataValidation>
    <dataValidation sqref="R4106:R4106" promptTitle="" prompt="请在下拉框中选择" errorTitle="" error="请在下拉框中选择" showErrorMessage="1" allowBlank="1" showInputMessage="1" showDropDown="0" type="list" errorStyle="stop">
      <formula1>'Sheet新增单选下拉列表1212'!$A$2:$A$4</formula1>
    </dataValidation>
    <dataValidation sqref="R4107:R4107" promptTitle="" prompt="请在下拉框中选择" errorTitle="" error="请在下拉框中选择" showErrorMessage="1" allowBlank="1" showInputMessage="1" showDropDown="0" type="list" errorStyle="stop">
      <formula1>'Sheet新增单选下拉列表1212'!$A$2:$A$4</formula1>
    </dataValidation>
    <dataValidation sqref="R4108:R4108" promptTitle="" prompt="请在下拉框中选择" errorTitle="" error="请在下拉框中选择" showErrorMessage="1" allowBlank="1" showInputMessage="1" showDropDown="0" type="list" errorStyle="stop">
      <formula1>'Sheet新增单选下拉列表1212'!$A$2:$A$4</formula1>
    </dataValidation>
    <dataValidation sqref="R4109:R4109" promptTitle="" prompt="请在下拉框中选择" errorTitle="" error="请在下拉框中选择" showErrorMessage="1" allowBlank="1" showInputMessage="1" showDropDown="0" type="list" errorStyle="stop">
      <formula1>'Sheet新增单选下拉列表1212'!$A$2:$A$4</formula1>
    </dataValidation>
    <dataValidation sqref="R4110:R4110" promptTitle="" prompt="请在下拉框中选择" errorTitle="" error="请在下拉框中选择" showErrorMessage="1" allowBlank="1" showInputMessage="1" showDropDown="0" type="list" errorStyle="stop">
      <formula1>'Sheet新增单选下拉列表1212'!$A$2:$A$4</formula1>
    </dataValidation>
    <dataValidation sqref="R4111:R4111" promptTitle="" prompt="请在下拉框中选择" errorTitle="" error="请在下拉框中选择" showErrorMessage="1" allowBlank="1" showInputMessage="1" showDropDown="0" type="list" errorStyle="stop">
      <formula1>'Sheet新增单选下拉列表1212'!$A$2:$A$4</formula1>
    </dataValidation>
    <dataValidation sqref="R4112:R4112" promptTitle="" prompt="请在下拉框中选择" errorTitle="" error="请在下拉框中选择" showErrorMessage="1" allowBlank="1" showInputMessage="1" showDropDown="0" type="list" errorStyle="stop">
      <formula1>'Sheet新增单选下拉列表1212'!$A$2:$A$4</formula1>
    </dataValidation>
    <dataValidation sqref="R4113:R4113" promptTitle="" prompt="请在下拉框中选择" errorTitle="" error="请在下拉框中选择" showErrorMessage="1" allowBlank="1" showInputMessage="1" showDropDown="0" type="list" errorStyle="stop">
      <formula1>'Sheet新增单选下拉列表1212'!$A$2:$A$4</formula1>
    </dataValidation>
    <dataValidation sqref="R4114:R4114" promptTitle="" prompt="请在下拉框中选择" errorTitle="" error="请在下拉框中选择" showErrorMessage="1" allowBlank="1" showInputMessage="1" showDropDown="0" type="list" errorStyle="stop">
      <formula1>'Sheet新增单选下拉列表1212'!$A$2:$A$4</formula1>
    </dataValidation>
    <dataValidation sqref="R4115:R4115" promptTitle="" prompt="请在下拉框中选择" errorTitle="" error="请在下拉框中选择" showErrorMessage="1" allowBlank="1" showInputMessage="1" showDropDown="0" type="list" errorStyle="stop">
      <formula1>'Sheet新增单选下拉列表1212'!$A$2:$A$4</formula1>
    </dataValidation>
    <dataValidation sqref="R4116:R4116" promptTitle="" prompt="请在下拉框中选择" errorTitle="" error="请在下拉框中选择" showErrorMessage="1" allowBlank="1" showInputMessage="1" showDropDown="0" type="list" errorStyle="stop">
      <formula1>'Sheet新增单选下拉列表1212'!$A$2:$A$4</formula1>
    </dataValidation>
    <dataValidation sqref="R4117:R4117" promptTitle="" prompt="请在下拉框中选择" errorTitle="" error="请在下拉框中选择" showErrorMessage="1" allowBlank="1" showInputMessage="1" showDropDown="0" type="list" errorStyle="stop">
      <formula1>'Sheet新增单选下拉列表1212'!$A$2:$A$4</formula1>
    </dataValidation>
    <dataValidation sqref="R4118:R4118" promptTitle="" prompt="请在下拉框中选择" errorTitle="" error="请在下拉框中选择" showErrorMessage="1" allowBlank="1" showInputMessage="1" showDropDown="0" type="list" errorStyle="stop">
      <formula1>'Sheet新增单选下拉列表1212'!$A$2:$A$4</formula1>
    </dataValidation>
    <dataValidation sqref="R4119:R4119" promptTitle="" prompt="请在下拉框中选择" errorTitle="" error="请在下拉框中选择" showErrorMessage="1" allowBlank="1" showInputMessage="1" showDropDown="0" type="list" errorStyle="stop">
      <formula1>'Sheet新增单选下拉列表1212'!$A$2:$A$4</formula1>
    </dataValidation>
    <dataValidation sqref="R4120:R4120" promptTitle="" prompt="请在下拉框中选择" errorTitle="" error="请在下拉框中选择" showErrorMessage="1" allowBlank="1" showInputMessage="1" showDropDown="0" type="list" errorStyle="stop">
      <formula1>'Sheet新增单选下拉列表1212'!$A$2:$A$4</formula1>
    </dataValidation>
    <dataValidation sqref="R4121:R4121" promptTitle="" prompt="请在下拉框中选择" errorTitle="" error="请在下拉框中选择" showErrorMessage="1" allowBlank="1" showInputMessage="1" showDropDown="0" type="list" errorStyle="stop">
      <formula1>'Sheet新增单选下拉列表1212'!$A$2:$A$4</formula1>
    </dataValidation>
    <dataValidation sqref="R4122:R4122" promptTitle="" prompt="请在下拉框中选择" errorTitle="" error="请在下拉框中选择" showErrorMessage="1" allowBlank="1" showInputMessage="1" showDropDown="0" type="list" errorStyle="stop">
      <formula1>'Sheet新增单选下拉列表1212'!$A$2:$A$4</formula1>
    </dataValidation>
    <dataValidation sqref="R4123:R4123" promptTitle="" prompt="请在下拉框中选择" errorTitle="" error="请在下拉框中选择" showErrorMessage="1" allowBlank="1" showInputMessage="1" showDropDown="0" type="list" errorStyle="stop">
      <formula1>'Sheet新增单选下拉列表1212'!$A$2:$A$4</formula1>
    </dataValidation>
    <dataValidation sqref="R4124:R4124" promptTitle="" prompt="请在下拉框中选择" errorTitle="" error="请在下拉框中选择" showErrorMessage="1" allowBlank="1" showInputMessage="1" showDropDown="0" type="list" errorStyle="stop">
      <formula1>'Sheet新增单选下拉列表1212'!$A$2:$A$4</formula1>
    </dataValidation>
    <dataValidation sqref="R4125:R4125" promptTitle="" prompt="请在下拉框中选择" errorTitle="" error="请在下拉框中选择" showErrorMessage="1" allowBlank="1" showInputMessage="1" showDropDown="0" type="list" errorStyle="stop">
      <formula1>'Sheet新增单选下拉列表1212'!$A$2:$A$4</formula1>
    </dataValidation>
    <dataValidation sqref="R4126:R4126" promptTitle="" prompt="请在下拉框中选择" errorTitle="" error="请在下拉框中选择" showErrorMessage="1" allowBlank="1" showInputMessage="1" showDropDown="0" type="list" errorStyle="stop">
      <formula1>'Sheet新增单选下拉列表1212'!$A$2:$A$4</formula1>
    </dataValidation>
    <dataValidation sqref="R4127:R4127" promptTitle="" prompt="请在下拉框中选择" errorTitle="" error="请在下拉框中选择" showErrorMessage="1" allowBlank="1" showInputMessage="1" showDropDown="0" type="list" errorStyle="stop">
      <formula1>'Sheet新增单选下拉列表1212'!$A$2:$A$4</formula1>
    </dataValidation>
    <dataValidation sqref="R4128:R4128" promptTitle="" prompt="请在下拉框中选择" errorTitle="" error="请在下拉框中选择" showErrorMessage="1" allowBlank="1" showInputMessage="1" showDropDown="0" type="list" errorStyle="stop">
      <formula1>'Sheet新增单选下拉列表1212'!$A$2:$A$4</formula1>
    </dataValidation>
    <dataValidation sqref="R4129:R4129" promptTitle="" prompt="请在下拉框中选择" errorTitle="" error="请在下拉框中选择" showErrorMessage="1" allowBlank="1" showInputMessage="1" showDropDown="0" type="list" errorStyle="stop">
      <formula1>'Sheet新增单选下拉列表1212'!$A$2:$A$4</formula1>
    </dataValidation>
    <dataValidation sqref="R4130:R4130" promptTitle="" prompt="请在下拉框中选择" errorTitle="" error="请在下拉框中选择" showErrorMessage="1" allowBlank="1" showInputMessage="1" showDropDown="0" type="list" errorStyle="stop">
      <formula1>'Sheet新增单选下拉列表1212'!$A$2:$A$4</formula1>
    </dataValidation>
    <dataValidation sqref="R4131:R4131" promptTitle="" prompt="请在下拉框中选择" errorTitle="" error="请在下拉框中选择" showErrorMessage="1" allowBlank="1" showInputMessage="1" showDropDown="0" type="list" errorStyle="stop">
      <formula1>'Sheet新增单选下拉列表1212'!$A$2:$A$4</formula1>
    </dataValidation>
    <dataValidation sqref="R4132:R4132" promptTitle="" prompt="请在下拉框中选择" errorTitle="" error="请在下拉框中选择" showErrorMessage="1" allowBlank="1" showInputMessage="1" showDropDown="0" type="list" errorStyle="stop">
      <formula1>'Sheet新增单选下拉列表1212'!$A$2:$A$4</formula1>
    </dataValidation>
    <dataValidation sqref="R4133:R4133" promptTitle="" prompt="请在下拉框中选择" errorTitle="" error="请在下拉框中选择" showErrorMessage="1" allowBlank="1" showInputMessage="1" showDropDown="0" type="list" errorStyle="stop">
      <formula1>'Sheet新增单选下拉列表1212'!$A$2:$A$4</formula1>
    </dataValidation>
    <dataValidation sqref="R4134:R4134" promptTitle="" prompt="请在下拉框中选择" errorTitle="" error="请在下拉框中选择" showErrorMessage="1" allowBlank="1" showInputMessage="1" showDropDown="0" type="list" errorStyle="stop">
      <formula1>'Sheet新增单选下拉列表1212'!$A$2:$A$4</formula1>
    </dataValidation>
    <dataValidation sqref="R4135:R4135" promptTitle="" prompt="请在下拉框中选择" errorTitle="" error="请在下拉框中选择" showErrorMessage="1" allowBlank="1" showInputMessage="1" showDropDown="0" type="list" errorStyle="stop">
      <formula1>'Sheet新增单选下拉列表1212'!$A$2:$A$4</formula1>
    </dataValidation>
    <dataValidation sqref="R4136:R4136" promptTitle="" prompt="请在下拉框中选择" errorTitle="" error="请在下拉框中选择" showErrorMessage="1" allowBlank="1" showInputMessage="1" showDropDown="0" type="list" errorStyle="stop">
      <formula1>'Sheet新增单选下拉列表1212'!$A$2:$A$4</formula1>
    </dataValidation>
    <dataValidation sqref="R4137:R4137" promptTitle="" prompt="请在下拉框中选择" errorTitle="" error="请在下拉框中选择" showErrorMessage="1" allowBlank="1" showInputMessage="1" showDropDown="0" type="list" errorStyle="stop">
      <formula1>'Sheet新增单选下拉列表1212'!$A$2:$A$4</formula1>
    </dataValidation>
    <dataValidation sqref="R4138:R4138" promptTitle="" prompt="请在下拉框中选择" errorTitle="" error="请在下拉框中选择" showErrorMessage="1" allowBlank="1" showInputMessage="1" showDropDown="0" type="list" errorStyle="stop">
      <formula1>'Sheet新增单选下拉列表1212'!$A$2:$A$4</formula1>
    </dataValidation>
    <dataValidation sqref="R4139:R4139" promptTitle="" prompt="请在下拉框中选择" errorTitle="" error="请在下拉框中选择" showErrorMessage="1" allowBlank="1" showInputMessage="1" showDropDown="0" type="list" errorStyle="stop">
      <formula1>'Sheet新增单选下拉列表1212'!$A$2:$A$4</formula1>
    </dataValidation>
    <dataValidation sqref="R4140:R4140" promptTitle="" prompt="请在下拉框中选择" errorTitle="" error="请在下拉框中选择" showErrorMessage="1" allowBlank="1" showInputMessage="1" showDropDown="0" type="list" errorStyle="stop">
      <formula1>'Sheet新增单选下拉列表1212'!$A$2:$A$4</formula1>
    </dataValidation>
    <dataValidation sqref="R4141:R4141" promptTitle="" prompt="请在下拉框中选择" errorTitle="" error="请在下拉框中选择" showErrorMessage="1" allowBlank="1" showInputMessage="1" showDropDown="0" type="list" errorStyle="stop">
      <formula1>'Sheet新增单选下拉列表1212'!$A$2:$A$4</formula1>
    </dataValidation>
    <dataValidation sqref="R4142:R4142" promptTitle="" prompt="请在下拉框中选择" errorTitle="" error="请在下拉框中选择" showErrorMessage="1" allowBlank="1" showInputMessage="1" showDropDown="0" type="list" errorStyle="stop">
      <formula1>'Sheet新增单选下拉列表1212'!$A$2:$A$4</formula1>
    </dataValidation>
    <dataValidation sqref="R4143:R4143" promptTitle="" prompt="请在下拉框中选择" errorTitle="" error="请在下拉框中选择" showErrorMessage="1" allowBlank="1" showInputMessage="1" showDropDown="0" type="list" errorStyle="stop">
      <formula1>'Sheet新增单选下拉列表1212'!$A$2:$A$4</formula1>
    </dataValidation>
    <dataValidation sqref="R4144:R4144" promptTitle="" prompt="请在下拉框中选择" errorTitle="" error="请在下拉框中选择" showErrorMessage="1" allowBlank="1" showInputMessage="1" showDropDown="0" type="list" errorStyle="stop">
      <formula1>'Sheet新增单选下拉列表1212'!$A$2:$A$4</formula1>
    </dataValidation>
    <dataValidation sqref="R4145:R4145" promptTitle="" prompt="请在下拉框中选择" errorTitle="" error="请在下拉框中选择" showErrorMessage="1" allowBlank="1" showInputMessage="1" showDropDown="0" type="list" errorStyle="stop">
      <formula1>'Sheet新增单选下拉列表1212'!$A$2:$A$4</formula1>
    </dataValidation>
    <dataValidation sqref="R4146:R4146" promptTitle="" prompt="请在下拉框中选择" errorTitle="" error="请在下拉框中选择" showErrorMessage="1" allowBlank="1" showInputMessage="1" showDropDown="0" type="list" errorStyle="stop">
      <formula1>'Sheet新增单选下拉列表1212'!$A$2:$A$4</formula1>
    </dataValidation>
    <dataValidation sqref="R4147:R4147" promptTitle="" prompt="请在下拉框中选择" errorTitle="" error="请在下拉框中选择" showErrorMessage="1" allowBlank="1" showInputMessage="1" showDropDown="0" type="list" errorStyle="stop">
      <formula1>'Sheet新增单选下拉列表1212'!$A$2:$A$4</formula1>
    </dataValidation>
    <dataValidation sqref="R4148:R4148" promptTitle="" prompt="请在下拉框中选择" errorTitle="" error="请在下拉框中选择" showErrorMessage="1" allowBlank="1" showInputMessage="1" showDropDown="0" type="list" errorStyle="stop">
      <formula1>'Sheet新增单选下拉列表1212'!$A$2:$A$4</formula1>
    </dataValidation>
    <dataValidation sqref="R4149:R4149" promptTitle="" prompt="请在下拉框中选择" errorTitle="" error="请在下拉框中选择" showErrorMessage="1" allowBlank="1" showInputMessage="1" showDropDown="0" type="list" errorStyle="stop">
      <formula1>'Sheet新增单选下拉列表1212'!$A$2:$A$4</formula1>
    </dataValidation>
    <dataValidation sqref="R4150:R4150" promptTitle="" prompt="请在下拉框中选择" errorTitle="" error="请在下拉框中选择" showErrorMessage="1" allowBlank="1" showInputMessage="1" showDropDown="0" type="list" errorStyle="stop">
      <formula1>'Sheet新增单选下拉列表1212'!$A$2:$A$4</formula1>
    </dataValidation>
    <dataValidation sqref="R4151:R4151" promptTitle="" prompt="请在下拉框中选择" errorTitle="" error="请在下拉框中选择" showErrorMessage="1" allowBlank="1" showInputMessage="1" showDropDown="0" type="list" errorStyle="stop">
      <formula1>'Sheet新增单选下拉列表1212'!$A$2:$A$4</formula1>
    </dataValidation>
    <dataValidation sqref="R4152:R4152" promptTitle="" prompt="请在下拉框中选择" errorTitle="" error="请在下拉框中选择" showErrorMessage="1" allowBlank="1" showInputMessage="1" showDropDown="0" type="list" errorStyle="stop">
      <formula1>'Sheet新增单选下拉列表1212'!$A$2:$A$4</formula1>
    </dataValidation>
    <dataValidation sqref="R4153:R4153" promptTitle="" prompt="请在下拉框中选择" errorTitle="" error="请在下拉框中选择" showErrorMessage="1" allowBlank="1" showInputMessage="1" showDropDown="0" type="list" errorStyle="stop">
      <formula1>'Sheet新增单选下拉列表1212'!$A$2:$A$4</formula1>
    </dataValidation>
    <dataValidation sqref="R4154:R4154" promptTitle="" prompt="请在下拉框中选择" errorTitle="" error="请在下拉框中选择" showErrorMessage="1" allowBlank="1" showInputMessage="1" showDropDown="0" type="list" errorStyle="stop">
      <formula1>'Sheet新增单选下拉列表1212'!$A$2:$A$4</formula1>
    </dataValidation>
    <dataValidation sqref="R4155:R4155" promptTitle="" prompt="请在下拉框中选择" errorTitle="" error="请在下拉框中选择" showErrorMessage="1" allowBlank="1" showInputMessage="1" showDropDown="0" type="list" errorStyle="stop">
      <formula1>'Sheet新增单选下拉列表1212'!$A$2:$A$4</formula1>
    </dataValidation>
    <dataValidation sqref="R4156:R4156" promptTitle="" prompt="请在下拉框中选择" errorTitle="" error="请在下拉框中选择" showErrorMessage="1" allowBlank="1" showInputMessage="1" showDropDown="0" type="list" errorStyle="stop">
      <formula1>'Sheet新增单选下拉列表1212'!$A$2:$A$4</formula1>
    </dataValidation>
    <dataValidation sqref="R4157:R4157" promptTitle="" prompt="请在下拉框中选择" errorTitle="" error="请在下拉框中选择" showErrorMessage="1" allowBlank="1" showInputMessage="1" showDropDown="0" type="list" errorStyle="stop">
      <formula1>'Sheet新增单选下拉列表1212'!$A$2:$A$4</formula1>
    </dataValidation>
    <dataValidation sqref="R4158:R4158" promptTitle="" prompt="请在下拉框中选择" errorTitle="" error="请在下拉框中选择" showErrorMessage="1" allowBlank="1" showInputMessage="1" showDropDown="0" type="list" errorStyle="stop">
      <formula1>'Sheet新增单选下拉列表1212'!$A$2:$A$4</formula1>
    </dataValidation>
    <dataValidation sqref="R4159:R4159" promptTitle="" prompt="请在下拉框中选择" errorTitle="" error="请在下拉框中选择" showErrorMessage="1" allowBlank="1" showInputMessage="1" showDropDown="0" type="list" errorStyle="stop">
      <formula1>'Sheet新增单选下拉列表1212'!$A$2:$A$4</formula1>
    </dataValidation>
    <dataValidation sqref="R4160:R4160" promptTitle="" prompt="请在下拉框中选择" errorTitle="" error="请在下拉框中选择" showErrorMessage="1" allowBlank="1" showInputMessage="1" showDropDown="0" type="list" errorStyle="stop">
      <formula1>'Sheet新增单选下拉列表1212'!$A$2:$A$4</formula1>
    </dataValidation>
    <dataValidation sqref="R4161:R4161" promptTitle="" prompt="请在下拉框中选择" errorTitle="" error="请在下拉框中选择" showErrorMessage="1" allowBlank="1" showInputMessage="1" showDropDown="0" type="list" errorStyle="stop">
      <formula1>'Sheet新增单选下拉列表1212'!$A$2:$A$4</formula1>
    </dataValidation>
    <dataValidation sqref="R4162:R4162" promptTitle="" prompt="请在下拉框中选择" errorTitle="" error="请在下拉框中选择" showErrorMessage="1" allowBlank="1" showInputMessage="1" showDropDown="0" type="list" errorStyle="stop">
      <formula1>'Sheet新增单选下拉列表1212'!$A$2:$A$4</formula1>
    </dataValidation>
    <dataValidation sqref="R4163:R4163" promptTitle="" prompt="请在下拉框中选择" errorTitle="" error="请在下拉框中选择" showErrorMessage="1" allowBlank="1" showInputMessage="1" showDropDown="0" type="list" errorStyle="stop">
      <formula1>'Sheet新增单选下拉列表1212'!$A$2:$A$4</formula1>
    </dataValidation>
    <dataValidation sqref="R4164:R4164" promptTitle="" prompt="请在下拉框中选择" errorTitle="" error="请在下拉框中选择" showErrorMessage="1" allowBlank="1" showInputMessage="1" showDropDown="0" type="list" errorStyle="stop">
      <formula1>'Sheet新增单选下拉列表1212'!$A$2:$A$4</formula1>
    </dataValidation>
    <dataValidation sqref="R4165:R4165" promptTitle="" prompt="请在下拉框中选择" errorTitle="" error="请在下拉框中选择" showErrorMessage="1" allowBlank="1" showInputMessage="1" showDropDown="0" type="list" errorStyle="stop">
      <formula1>'Sheet新增单选下拉列表1212'!$A$2:$A$4</formula1>
    </dataValidation>
    <dataValidation sqref="R4166:R4166" promptTitle="" prompt="请在下拉框中选择" errorTitle="" error="请在下拉框中选择" showErrorMessage="1" allowBlank="1" showInputMessage="1" showDropDown="0" type="list" errorStyle="stop">
      <formula1>'Sheet新增单选下拉列表1212'!$A$2:$A$4</formula1>
    </dataValidation>
    <dataValidation sqref="R4167:R4167" promptTitle="" prompt="请在下拉框中选择" errorTitle="" error="请在下拉框中选择" showErrorMessage="1" allowBlank="1" showInputMessage="1" showDropDown="0" type="list" errorStyle="stop">
      <formula1>'Sheet新增单选下拉列表1212'!$A$2:$A$4</formula1>
    </dataValidation>
    <dataValidation sqref="R4168:R4168" promptTitle="" prompt="请在下拉框中选择" errorTitle="" error="请在下拉框中选择" showErrorMessage="1" allowBlank="1" showInputMessage="1" showDropDown="0" type="list" errorStyle="stop">
      <formula1>'Sheet新增单选下拉列表1212'!$A$2:$A$4</formula1>
    </dataValidation>
    <dataValidation sqref="R4169:R4169" promptTitle="" prompt="请在下拉框中选择" errorTitle="" error="请在下拉框中选择" showErrorMessage="1" allowBlank="1" showInputMessage="1" showDropDown="0" type="list" errorStyle="stop">
      <formula1>'Sheet新增单选下拉列表1212'!$A$2:$A$4</formula1>
    </dataValidation>
    <dataValidation sqref="R4170:R4170" promptTitle="" prompt="请在下拉框中选择" errorTitle="" error="请在下拉框中选择" showErrorMessage="1" allowBlank="1" showInputMessage="1" showDropDown="0" type="list" errorStyle="stop">
      <formula1>'Sheet新增单选下拉列表1212'!$A$2:$A$4</formula1>
    </dataValidation>
    <dataValidation sqref="R4171:R4171" promptTitle="" prompt="请在下拉框中选择" errorTitle="" error="请在下拉框中选择" showErrorMessage="1" allowBlank="1" showInputMessage="1" showDropDown="0" type="list" errorStyle="stop">
      <formula1>'Sheet新增单选下拉列表1212'!$A$2:$A$4</formula1>
    </dataValidation>
    <dataValidation sqref="R4172:R4172" promptTitle="" prompt="请在下拉框中选择" errorTitle="" error="请在下拉框中选择" showErrorMessage="1" allowBlank="1" showInputMessage="1" showDropDown="0" type="list" errorStyle="stop">
      <formula1>'Sheet新增单选下拉列表1212'!$A$2:$A$4</formula1>
    </dataValidation>
    <dataValidation sqref="R4173:R4173" promptTitle="" prompt="请在下拉框中选择" errorTitle="" error="请在下拉框中选择" showErrorMessage="1" allowBlank="1" showInputMessage="1" showDropDown="0" type="list" errorStyle="stop">
      <formula1>'Sheet新增单选下拉列表1212'!$A$2:$A$4</formula1>
    </dataValidation>
    <dataValidation sqref="R4174:R4174" promptTitle="" prompt="请在下拉框中选择" errorTitle="" error="请在下拉框中选择" showErrorMessage="1" allowBlank="1" showInputMessage="1" showDropDown="0" type="list" errorStyle="stop">
      <formula1>'Sheet新增单选下拉列表1212'!$A$2:$A$4</formula1>
    </dataValidation>
    <dataValidation sqref="R4175:R4175" promptTitle="" prompt="请在下拉框中选择" errorTitle="" error="请在下拉框中选择" showErrorMessage="1" allowBlank="1" showInputMessage="1" showDropDown="0" type="list" errorStyle="stop">
      <formula1>'Sheet新增单选下拉列表1212'!$A$2:$A$4</formula1>
    </dataValidation>
    <dataValidation sqref="R4176:R4176" promptTitle="" prompt="请在下拉框中选择" errorTitle="" error="请在下拉框中选择" showErrorMessage="1" allowBlank="1" showInputMessage="1" showDropDown="0" type="list" errorStyle="stop">
      <formula1>'Sheet新增单选下拉列表1212'!$A$2:$A$4</formula1>
    </dataValidation>
    <dataValidation sqref="R4177:R4177" promptTitle="" prompt="请在下拉框中选择" errorTitle="" error="请在下拉框中选择" showErrorMessage="1" allowBlank="1" showInputMessage="1" showDropDown="0" type="list" errorStyle="stop">
      <formula1>'Sheet新增单选下拉列表1212'!$A$2:$A$4</formula1>
    </dataValidation>
    <dataValidation sqref="R4178:R4178" promptTitle="" prompt="请在下拉框中选择" errorTitle="" error="请在下拉框中选择" showErrorMessage="1" allowBlank="1" showInputMessage="1" showDropDown="0" type="list" errorStyle="stop">
      <formula1>'Sheet新增单选下拉列表1212'!$A$2:$A$4</formula1>
    </dataValidation>
    <dataValidation sqref="R4179:R4179" promptTitle="" prompt="请在下拉框中选择" errorTitle="" error="请在下拉框中选择" showErrorMessage="1" allowBlank="1" showInputMessage="1" showDropDown="0" type="list" errorStyle="stop">
      <formula1>'Sheet新增单选下拉列表1212'!$A$2:$A$4</formula1>
    </dataValidation>
    <dataValidation sqref="R4180:R4180" promptTitle="" prompt="请在下拉框中选择" errorTitle="" error="请在下拉框中选择" showErrorMessage="1" allowBlank="1" showInputMessage="1" showDropDown="0" type="list" errorStyle="stop">
      <formula1>'Sheet新增单选下拉列表1212'!$A$2:$A$4</formula1>
    </dataValidation>
    <dataValidation sqref="R4181:R4181" promptTitle="" prompt="请在下拉框中选择" errorTitle="" error="请在下拉框中选择" showErrorMessage="1" allowBlank="1" showInputMessage="1" showDropDown="0" type="list" errorStyle="stop">
      <formula1>'Sheet新增单选下拉列表1212'!$A$2:$A$4</formula1>
    </dataValidation>
    <dataValidation sqref="R4182:R4182" promptTitle="" prompt="请在下拉框中选择" errorTitle="" error="请在下拉框中选择" showErrorMessage="1" allowBlank="1" showInputMessage="1" showDropDown="0" type="list" errorStyle="stop">
      <formula1>'Sheet新增单选下拉列表1212'!$A$2:$A$4</formula1>
    </dataValidation>
    <dataValidation sqref="R4183:R4183" promptTitle="" prompt="请在下拉框中选择" errorTitle="" error="请在下拉框中选择" showErrorMessage="1" allowBlank="1" showInputMessage="1" showDropDown="0" type="list" errorStyle="stop">
      <formula1>'Sheet新增单选下拉列表1212'!$A$2:$A$4</formula1>
    </dataValidation>
    <dataValidation sqref="R4184:R4184" promptTitle="" prompt="请在下拉框中选择" errorTitle="" error="请在下拉框中选择" showErrorMessage="1" allowBlank="1" showInputMessage="1" showDropDown="0" type="list" errorStyle="stop">
      <formula1>'Sheet新增单选下拉列表1212'!$A$2:$A$4</formula1>
    </dataValidation>
    <dataValidation sqref="R4185:R4185" promptTitle="" prompt="请在下拉框中选择" errorTitle="" error="请在下拉框中选择" showErrorMessage="1" allowBlank="1" showInputMessage="1" showDropDown="0" type="list" errorStyle="stop">
      <formula1>'Sheet新增单选下拉列表1212'!$A$2:$A$4</formula1>
    </dataValidation>
    <dataValidation sqref="R4186:R4186" promptTitle="" prompt="请在下拉框中选择" errorTitle="" error="请在下拉框中选择" showErrorMessage="1" allowBlank="1" showInputMessage="1" showDropDown="0" type="list" errorStyle="stop">
      <formula1>'Sheet新增单选下拉列表1212'!$A$2:$A$4</formula1>
    </dataValidation>
    <dataValidation sqref="R4187:R4187" promptTitle="" prompt="请在下拉框中选择" errorTitle="" error="请在下拉框中选择" showErrorMessage="1" allowBlank="1" showInputMessage="1" showDropDown="0" type="list" errorStyle="stop">
      <formula1>'Sheet新增单选下拉列表1212'!$A$2:$A$4</formula1>
    </dataValidation>
    <dataValidation sqref="R4188:R4188" promptTitle="" prompt="请在下拉框中选择" errorTitle="" error="请在下拉框中选择" showErrorMessage="1" allowBlank="1" showInputMessage="1" showDropDown="0" type="list" errorStyle="stop">
      <formula1>'Sheet新增单选下拉列表1212'!$A$2:$A$4</formula1>
    </dataValidation>
    <dataValidation sqref="R4189:R4189" promptTitle="" prompt="请在下拉框中选择" errorTitle="" error="请在下拉框中选择" showErrorMessage="1" allowBlank="1" showInputMessage="1" showDropDown="0" type="list" errorStyle="stop">
      <formula1>'Sheet新增单选下拉列表1212'!$A$2:$A$4</formula1>
    </dataValidation>
    <dataValidation sqref="R4190:R4190" promptTitle="" prompt="请在下拉框中选择" errorTitle="" error="请在下拉框中选择" showErrorMessage="1" allowBlank="1" showInputMessage="1" showDropDown="0" type="list" errorStyle="stop">
      <formula1>'Sheet新增单选下拉列表1212'!$A$2:$A$4</formula1>
    </dataValidation>
    <dataValidation sqref="R4191:R4191" promptTitle="" prompt="请在下拉框中选择" errorTitle="" error="请在下拉框中选择" showErrorMessage="1" allowBlank="1" showInputMessage="1" showDropDown="0" type="list" errorStyle="stop">
      <formula1>'Sheet新增单选下拉列表1212'!$A$2:$A$4</formula1>
    </dataValidation>
    <dataValidation sqref="R4192:R4192" promptTitle="" prompt="请在下拉框中选择" errorTitle="" error="请在下拉框中选择" showErrorMessage="1" allowBlank="1" showInputMessage="1" showDropDown="0" type="list" errorStyle="stop">
      <formula1>'Sheet新增单选下拉列表1212'!$A$2:$A$4</formula1>
    </dataValidation>
    <dataValidation sqref="R4193:R4193" promptTitle="" prompt="请在下拉框中选择" errorTitle="" error="请在下拉框中选择" showErrorMessage="1" allowBlank="1" showInputMessage="1" showDropDown="0" type="list" errorStyle="stop">
      <formula1>'Sheet新增单选下拉列表1212'!$A$2:$A$4</formula1>
    </dataValidation>
    <dataValidation sqref="R4194:R4194" promptTitle="" prompt="请在下拉框中选择" errorTitle="" error="请在下拉框中选择" showErrorMessage="1" allowBlank="1" showInputMessage="1" showDropDown="0" type="list" errorStyle="stop">
      <formula1>'Sheet新增单选下拉列表1212'!$A$2:$A$4</formula1>
    </dataValidation>
    <dataValidation sqref="R4195:R4195" promptTitle="" prompt="请在下拉框中选择" errorTitle="" error="请在下拉框中选择" showErrorMessage="1" allowBlank="1" showInputMessage="1" showDropDown="0" type="list" errorStyle="stop">
      <formula1>'Sheet新增单选下拉列表1212'!$A$2:$A$4</formula1>
    </dataValidation>
    <dataValidation sqref="R4196:R4196" promptTitle="" prompt="请在下拉框中选择" errorTitle="" error="请在下拉框中选择" showErrorMessage="1" allowBlank="1" showInputMessage="1" showDropDown="0" type="list" errorStyle="stop">
      <formula1>'Sheet新增单选下拉列表1212'!$A$2:$A$4</formula1>
    </dataValidation>
    <dataValidation sqref="R4197:R4197" promptTitle="" prompt="请在下拉框中选择" errorTitle="" error="请在下拉框中选择" showErrorMessage="1" allowBlank="1" showInputMessage="1" showDropDown="0" type="list" errorStyle="stop">
      <formula1>'Sheet新增单选下拉列表1212'!$A$2:$A$4</formula1>
    </dataValidation>
    <dataValidation sqref="R4198:R4198" promptTitle="" prompt="请在下拉框中选择" errorTitle="" error="请在下拉框中选择" showErrorMessage="1" allowBlank="1" showInputMessage="1" showDropDown="0" type="list" errorStyle="stop">
      <formula1>'Sheet新增单选下拉列表1212'!$A$2:$A$4</formula1>
    </dataValidation>
    <dataValidation sqref="R4199:R4199" promptTitle="" prompt="请在下拉框中选择" errorTitle="" error="请在下拉框中选择" showErrorMessage="1" allowBlank="1" showInputMessage="1" showDropDown="0" type="list" errorStyle="stop">
      <formula1>'Sheet新增单选下拉列表1212'!$A$2:$A$4</formula1>
    </dataValidation>
    <dataValidation sqref="R4200:R4200" promptTitle="" prompt="请在下拉框中选择" errorTitle="" error="请在下拉框中选择" showErrorMessage="1" allowBlank="1" showInputMessage="1" showDropDown="0" type="list" errorStyle="stop">
      <formula1>'Sheet新增单选下拉列表1212'!$A$2:$A$4</formula1>
    </dataValidation>
    <dataValidation sqref="R4201:R4201" promptTitle="" prompt="请在下拉框中选择" errorTitle="" error="请在下拉框中选择" showErrorMessage="1" allowBlank="1" showInputMessage="1" showDropDown="0" type="list" errorStyle="stop">
      <formula1>'Sheet新增单选下拉列表1212'!$A$2:$A$4</formula1>
    </dataValidation>
    <dataValidation sqref="R4202:R4202" promptTitle="" prompt="请在下拉框中选择" errorTitle="" error="请在下拉框中选择" showErrorMessage="1" allowBlank="1" showInputMessage="1" showDropDown="0" type="list" errorStyle="stop">
      <formula1>'Sheet新增单选下拉列表1212'!$A$2:$A$4</formula1>
    </dataValidation>
    <dataValidation sqref="R4203:R4203" promptTitle="" prompt="请在下拉框中选择" errorTitle="" error="请在下拉框中选择" showErrorMessage="1" allowBlank="1" showInputMessage="1" showDropDown="0" type="list" errorStyle="stop">
      <formula1>'Sheet新增单选下拉列表1212'!$A$2:$A$4</formula1>
    </dataValidation>
    <dataValidation sqref="R4204:R4204" promptTitle="" prompt="请在下拉框中选择" errorTitle="" error="请在下拉框中选择" showErrorMessage="1" allowBlank="1" showInputMessage="1" showDropDown="0" type="list" errorStyle="stop">
      <formula1>'Sheet新增单选下拉列表1212'!$A$2:$A$4</formula1>
    </dataValidation>
    <dataValidation sqref="R4205:R4205" promptTitle="" prompt="请在下拉框中选择" errorTitle="" error="请在下拉框中选择" showErrorMessage="1" allowBlank="1" showInputMessage="1" showDropDown="0" type="list" errorStyle="stop">
      <formula1>'Sheet新增单选下拉列表1212'!$A$2:$A$4</formula1>
    </dataValidation>
    <dataValidation sqref="R4206:R4206" promptTitle="" prompt="请在下拉框中选择" errorTitle="" error="请在下拉框中选择" showErrorMessage="1" allowBlank="1" showInputMessage="1" showDropDown="0" type="list" errorStyle="stop">
      <formula1>'Sheet新增单选下拉列表1212'!$A$2:$A$4</formula1>
    </dataValidation>
    <dataValidation sqref="R4207:R4207" promptTitle="" prompt="请在下拉框中选择" errorTitle="" error="请在下拉框中选择" showErrorMessage="1" allowBlank="1" showInputMessage="1" showDropDown="0" type="list" errorStyle="stop">
      <formula1>'Sheet新增单选下拉列表1212'!$A$2:$A$4</formula1>
    </dataValidation>
    <dataValidation sqref="R4208:R4208" promptTitle="" prompt="请在下拉框中选择" errorTitle="" error="请在下拉框中选择" showErrorMessage="1" allowBlank="1" showInputMessage="1" showDropDown="0" type="list" errorStyle="stop">
      <formula1>'Sheet新增单选下拉列表1212'!$A$2:$A$4</formula1>
    </dataValidation>
    <dataValidation sqref="R4209:R4209" promptTitle="" prompt="请在下拉框中选择" errorTitle="" error="请在下拉框中选择" showErrorMessage="1" allowBlank="1" showInputMessage="1" showDropDown="0" type="list" errorStyle="stop">
      <formula1>'Sheet新增单选下拉列表1212'!$A$2:$A$4</formula1>
    </dataValidation>
    <dataValidation sqref="R4210:R4210" promptTitle="" prompt="请在下拉框中选择" errorTitle="" error="请在下拉框中选择" showErrorMessage="1" allowBlank="1" showInputMessage="1" showDropDown="0" type="list" errorStyle="stop">
      <formula1>'Sheet新增单选下拉列表1212'!$A$2:$A$4</formula1>
    </dataValidation>
    <dataValidation sqref="R4211:R4211" promptTitle="" prompt="请在下拉框中选择" errorTitle="" error="请在下拉框中选择" showErrorMessage="1" allowBlank="1" showInputMessage="1" showDropDown="0" type="list" errorStyle="stop">
      <formula1>'Sheet新增单选下拉列表1212'!$A$2:$A$4</formula1>
    </dataValidation>
    <dataValidation sqref="R4212:R4212" promptTitle="" prompt="请在下拉框中选择" errorTitle="" error="请在下拉框中选择" showErrorMessage="1" allowBlank="1" showInputMessage="1" showDropDown="0" type="list" errorStyle="stop">
      <formula1>'Sheet新增单选下拉列表1212'!$A$2:$A$4</formula1>
    </dataValidation>
    <dataValidation sqref="R4213:R4213" promptTitle="" prompt="请在下拉框中选择" errorTitle="" error="请在下拉框中选择" showErrorMessage="1" allowBlank="1" showInputMessage="1" showDropDown="0" type="list" errorStyle="stop">
      <formula1>'Sheet新增单选下拉列表1212'!$A$2:$A$4</formula1>
    </dataValidation>
    <dataValidation sqref="R4214:R4214" promptTitle="" prompt="请在下拉框中选择" errorTitle="" error="请在下拉框中选择" showErrorMessage="1" allowBlank="1" showInputMessage="1" showDropDown="0" type="list" errorStyle="stop">
      <formula1>'Sheet新增单选下拉列表1212'!$A$2:$A$4</formula1>
    </dataValidation>
    <dataValidation sqref="R4215:R4215" promptTitle="" prompt="请在下拉框中选择" errorTitle="" error="请在下拉框中选择" showErrorMessage="1" allowBlank="1" showInputMessage="1" showDropDown="0" type="list" errorStyle="stop">
      <formula1>'Sheet新增单选下拉列表1212'!$A$2:$A$4</formula1>
    </dataValidation>
    <dataValidation sqref="R4216:R4216" promptTitle="" prompt="请在下拉框中选择" errorTitle="" error="请在下拉框中选择" showErrorMessage="1" allowBlank="1" showInputMessage="1" showDropDown="0" type="list" errorStyle="stop">
      <formula1>'Sheet新增单选下拉列表1212'!$A$2:$A$4</formula1>
    </dataValidation>
    <dataValidation sqref="R4217:R4217" promptTitle="" prompt="请在下拉框中选择" errorTitle="" error="请在下拉框中选择" showErrorMessage="1" allowBlank="1" showInputMessage="1" showDropDown="0" type="list" errorStyle="stop">
      <formula1>'Sheet新增单选下拉列表1212'!$A$2:$A$4</formula1>
    </dataValidation>
    <dataValidation sqref="R4218:R4218" promptTitle="" prompt="请在下拉框中选择" errorTitle="" error="请在下拉框中选择" showErrorMessage="1" allowBlank="1" showInputMessage="1" showDropDown="0" type="list" errorStyle="stop">
      <formula1>'Sheet新增单选下拉列表1212'!$A$2:$A$4</formula1>
    </dataValidation>
    <dataValidation sqref="R4219:R4219" promptTitle="" prompt="请在下拉框中选择" errorTitle="" error="请在下拉框中选择" showErrorMessage="1" allowBlank="1" showInputMessage="1" showDropDown="0" type="list" errorStyle="stop">
      <formula1>'Sheet新增单选下拉列表1212'!$A$2:$A$4</formula1>
    </dataValidation>
    <dataValidation sqref="R4220:R4220" promptTitle="" prompt="请在下拉框中选择" errorTitle="" error="请在下拉框中选择" showErrorMessage="1" allowBlank="1" showInputMessage="1" showDropDown="0" type="list" errorStyle="stop">
      <formula1>'Sheet新增单选下拉列表1212'!$A$2:$A$4</formula1>
    </dataValidation>
    <dataValidation sqref="R4221:R4221" promptTitle="" prompt="请在下拉框中选择" errorTitle="" error="请在下拉框中选择" showErrorMessage="1" allowBlank="1" showInputMessage="1" showDropDown="0" type="list" errorStyle="stop">
      <formula1>'Sheet新增单选下拉列表1212'!$A$2:$A$4</formula1>
    </dataValidation>
    <dataValidation sqref="R4222:R4222" promptTitle="" prompt="请在下拉框中选择" errorTitle="" error="请在下拉框中选择" showErrorMessage="1" allowBlank="1" showInputMessage="1" showDropDown="0" type="list" errorStyle="stop">
      <formula1>'Sheet新增单选下拉列表1212'!$A$2:$A$4</formula1>
    </dataValidation>
    <dataValidation sqref="R4223:R4223" promptTitle="" prompt="请在下拉框中选择" errorTitle="" error="请在下拉框中选择" showErrorMessage="1" allowBlank="1" showInputMessage="1" showDropDown="0" type="list" errorStyle="stop">
      <formula1>'Sheet新增单选下拉列表1212'!$A$2:$A$4</formula1>
    </dataValidation>
    <dataValidation sqref="R4224:R4224" promptTitle="" prompt="请在下拉框中选择" errorTitle="" error="请在下拉框中选择" showErrorMessage="1" allowBlank="1" showInputMessage="1" showDropDown="0" type="list" errorStyle="stop">
      <formula1>'Sheet新增单选下拉列表1212'!$A$2:$A$4</formula1>
    </dataValidation>
    <dataValidation sqref="R4225:R4225" promptTitle="" prompt="请在下拉框中选择" errorTitle="" error="请在下拉框中选择" showErrorMessage="1" allowBlank="1" showInputMessage="1" showDropDown="0" type="list" errorStyle="stop">
      <formula1>'Sheet新增单选下拉列表1212'!$A$2:$A$4</formula1>
    </dataValidation>
    <dataValidation sqref="R4226:R4226" promptTitle="" prompt="请在下拉框中选择" errorTitle="" error="请在下拉框中选择" showErrorMessage="1" allowBlank="1" showInputMessage="1" showDropDown="0" type="list" errorStyle="stop">
      <formula1>'Sheet新增单选下拉列表1212'!$A$2:$A$4</formula1>
    </dataValidation>
    <dataValidation sqref="R4227:R4227" promptTitle="" prompt="请在下拉框中选择" errorTitle="" error="请在下拉框中选择" showErrorMessage="1" allowBlank="1" showInputMessage="1" showDropDown="0" type="list" errorStyle="stop">
      <formula1>'Sheet新增单选下拉列表1212'!$A$2:$A$4</formula1>
    </dataValidation>
    <dataValidation sqref="R4228:R4228" promptTitle="" prompt="请在下拉框中选择" errorTitle="" error="请在下拉框中选择" showErrorMessage="1" allowBlank="1" showInputMessage="1" showDropDown="0" type="list" errorStyle="stop">
      <formula1>'Sheet新增单选下拉列表1212'!$A$2:$A$4</formula1>
    </dataValidation>
    <dataValidation sqref="R4229:R4229" promptTitle="" prompt="请在下拉框中选择" errorTitle="" error="请在下拉框中选择" showErrorMessage="1" allowBlank="1" showInputMessage="1" showDropDown="0" type="list" errorStyle="stop">
      <formula1>'Sheet新增单选下拉列表1212'!$A$2:$A$4</formula1>
    </dataValidation>
    <dataValidation sqref="R4230:R4230" promptTitle="" prompt="请在下拉框中选择" errorTitle="" error="请在下拉框中选择" showErrorMessage="1" allowBlank="1" showInputMessage="1" showDropDown="0" type="list" errorStyle="stop">
      <formula1>'Sheet新增单选下拉列表1212'!$A$2:$A$4</formula1>
    </dataValidation>
    <dataValidation sqref="R4231:R4231" promptTitle="" prompt="请在下拉框中选择" errorTitle="" error="请在下拉框中选择" showErrorMessage="1" allowBlank="1" showInputMessage="1" showDropDown="0" type="list" errorStyle="stop">
      <formula1>'Sheet新增单选下拉列表1212'!$A$2:$A$4</formula1>
    </dataValidation>
    <dataValidation sqref="R4232:R4232" promptTitle="" prompt="请在下拉框中选择" errorTitle="" error="请在下拉框中选择" showErrorMessage="1" allowBlank="1" showInputMessage="1" showDropDown="0" type="list" errorStyle="stop">
      <formula1>'Sheet新增单选下拉列表1212'!$A$2:$A$4</formula1>
    </dataValidation>
    <dataValidation sqref="R4233:R4233" promptTitle="" prompt="请在下拉框中选择" errorTitle="" error="请在下拉框中选择" showErrorMessage="1" allowBlank="1" showInputMessage="1" showDropDown="0" type="list" errorStyle="stop">
      <formula1>'Sheet新增单选下拉列表1212'!$A$2:$A$4</formula1>
    </dataValidation>
    <dataValidation sqref="R4234:R4234" promptTitle="" prompt="请在下拉框中选择" errorTitle="" error="请在下拉框中选择" showErrorMessage="1" allowBlank="1" showInputMessage="1" showDropDown="0" type="list" errorStyle="stop">
      <formula1>'Sheet新增单选下拉列表1212'!$A$2:$A$4</formula1>
    </dataValidation>
    <dataValidation sqref="R4235:R4235" promptTitle="" prompt="请在下拉框中选择" errorTitle="" error="请在下拉框中选择" showErrorMessage="1" allowBlank="1" showInputMessage="1" showDropDown="0" type="list" errorStyle="stop">
      <formula1>'Sheet新增单选下拉列表1212'!$A$2:$A$4</formula1>
    </dataValidation>
    <dataValidation sqref="R4236:R4236" promptTitle="" prompt="请在下拉框中选择" errorTitle="" error="请在下拉框中选择" showErrorMessage="1" allowBlank="1" showInputMessage="1" showDropDown="0" type="list" errorStyle="stop">
      <formula1>'Sheet新增单选下拉列表1212'!$A$2:$A$4</formula1>
    </dataValidation>
    <dataValidation sqref="R4237:R4237" promptTitle="" prompt="请在下拉框中选择" errorTitle="" error="请在下拉框中选择" showErrorMessage="1" allowBlank="1" showInputMessage="1" showDropDown="0" type="list" errorStyle="stop">
      <formula1>'Sheet新增单选下拉列表1212'!$A$2:$A$4</formula1>
    </dataValidation>
    <dataValidation sqref="R4238:R4238" promptTitle="" prompt="请在下拉框中选择" errorTitle="" error="请在下拉框中选择" showErrorMessage="1" allowBlank="1" showInputMessage="1" showDropDown="0" type="list" errorStyle="stop">
      <formula1>'Sheet新增单选下拉列表1212'!$A$2:$A$4</formula1>
    </dataValidation>
    <dataValidation sqref="R4239:R4239" promptTitle="" prompt="请在下拉框中选择" errorTitle="" error="请在下拉框中选择" showErrorMessage="1" allowBlank="1" showInputMessage="1" showDropDown="0" type="list" errorStyle="stop">
      <formula1>'Sheet新增单选下拉列表1212'!$A$2:$A$4</formula1>
    </dataValidation>
    <dataValidation sqref="R4240:R4240" promptTitle="" prompt="请在下拉框中选择" errorTitle="" error="请在下拉框中选择" showErrorMessage="1" allowBlank="1" showInputMessage="1" showDropDown="0" type="list" errorStyle="stop">
      <formula1>'Sheet新增单选下拉列表1212'!$A$2:$A$4</formula1>
    </dataValidation>
    <dataValidation sqref="R4241:R4241" promptTitle="" prompt="请在下拉框中选择" errorTitle="" error="请在下拉框中选择" showErrorMessage="1" allowBlank="1" showInputMessage="1" showDropDown="0" type="list" errorStyle="stop">
      <formula1>'Sheet新增单选下拉列表1212'!$A$2:$A$4</formula1>
    </dataValidation>
    <dataValidation sqref="R4242:R4242" promptTitle="" prompt="请在下拉框中选择" errorTitle="" error="请在下拉框中选择" showErrorMessage="1" allowBlank="1" showInputMessage="1" showDropDown="0" type="list" errorStyle="stop">
      <formula1>'Sheet新增单选下拉列表1212'!$A$2:$A$4</formula1>
    </dataValidation>
    <dataValidation sqref="R4243:R4243" promptTitle="" prompt="请在下拉框中选择" errorTitle="" error="请在下拉框中选择" showErrorMessage="1" allowBlank="1" showInputMessage="1" showDropDown="0" type="list" errorStyle="stop">
      <formula1>'Sheet新增单选下拉列表1212'!$A$2:$A$4</formula1>
    </dataValidation>
    <dataValidation sqref="R4244:R4244" promptTitle="" prompt="请在下拉框中选择" errorTitle="" error="请在下拉框中选择" showErrorMessage="1" allowBlank="1" showInputMessage="1" showDropDown="0" type="list" errorStyle="stop">
      <formula1>'Sheet新增单选下拉列表1212'!$A$2:$A$4</formula1>
    </dataValidation>
    <dataValidation sqref="R4245:R4245" promptTitle="" prompt="请在下拉框中选择" errorTitle="" error="请在下拉框中选择" showErrorMessage="1" allowBlank="1" showInputMessage="1" showDropDown="0" type="list" errorStyle="stop">
      <formula1>'Sheet新增单选下拉列表1212'!$A$2:$A$4</formula1>
    </dataValidation>
    <dataValidation sqref="R4246:R4246" promptTitle="" prompt="请在下拉框中选择" errorTitle="" error="请在下拉框中选择" showErrorMessage="1" allowBlank="1" showInputMessage="1" showDropDown="0" type="list" errorStyle="stop">
      <formula1>'Sheet新增单选下拉列表1212'!$A$2:$A$4</formula1>
    </dataValidation>
    <dataValidation sqref="R4247:R4247" promptTitle="" prompt="请在下拉框中选择" errorTitle="" error="请在下拉框中选择" showErrorMessage="1" allowBlank="1" showInputMessage="1" showDropDown="0" type="list" errorStyle="stop">
      <formula1>'Sheet新增单选下拉列表1212'!$A$2:$A$4</formula1>
    </dataValidation>
    <dataValidation sqref="R4248:R4248" promptTitle="" prompt="请在下拉框中选择" errorTitle="" error="请在下拉框中选择" showErrorMessage="1" allowBlank="1" showInputMessage="1" showDropDown="0" type="list" errorStyle="stop">
      <formula1>'Sheet新增单选下拉列表1212'!$A$2:$A$4</formula1>
    </dataValidation>
    <dataValidation sqref="R4249:R4249" promptTitle="" prompt="请在下拉框中选择" errorTitle="" error="请在下拉框中选择" showErrorMessage="1" allowBlank="1" showInputMessage="1" showDropDown="0" type="list" errorStyle="stop">
      <formula1>'Sheet新增单选下拉列表1212'!$A$2:$A$4</formula1>
    </dataValidation>
    <dataValidation sqref="R4250:R4250" promptTitle="" prompt="请在下拉框中选择" errorTitle="" error="请在下拉框中选择" showErrorMessage="1" allowBlank="1" showInputMessage="1" showDropDown="0" type="list" errorStyle="stop">
      <formula1>'Sheet新增单选下拉列表1212'!$A$2:$A$4</formula1>
    </dataValidation>
    <dataValidation sqref="R4251:R4251" promptTitle="" prompt="请在下拉框中选择" errorTitle="" error="请在下拉框中选择" showErrorMessage="1" allowBlank="1" showInputMessage="1" showDropDown="0" type="list" errorStyle="stop">
      <formula1>'Sheet新增单选下拉列表1212'!$A$2:$A$4</formula1>
    </dataValidation>
    <dataValidation sqref="R4252:R4252" promptTitle="" prompt="请在下拉框中选择" errorTitle="" error="请在下拉框中选择" showErrorMessage="1" allowBlank="1" showInputMessage="1" showDropDown="0" type="list" errorStyle="stop">
      <formula1>'Sheet新增单选下拉列表1212'!$A$2:$A$4</formula1>
    </dataValidation>
    <dataValidation sqref="R4253:R4253" promptTitle="" prompt="请在下拉框中选择" errorTitle="" error="请在下拉框中选择" showErrorMessage="1" allowBlank="1" showInputMessage="1" showDropDown="0" type="list" errorStyle="stop">
      <formula1>'Sheet新增单选下拉列表1212'!$A$2:$A$4</formula1>
    </dataValidation>
    <dataValidation sqref="R4254:R4254" promptTitle="" prompt="请在下拉框中选择" errorTitle="" error="请在下拉框中选择" showErrorMessage="1" allowBlank="1" showInputMessage="1" showDropDown="0" type="list" errorStyle="stop">
      <formula1>'Sheet新增单选下拉列表1212'!$A$2:$A$4</formula1>
    </dataValidation>
    <dataValidation sqref="R4255:R4255" promptTitle="" prompt="请在下拉框中选择" errorTitle="" error="请在下拉框中选择" showErrorMessage="1" allowBlank="1" showInputMessage="1" showDropDown="0" type="list" errorStyle="stop">
      <formula1>'Sheet新增单选下拉列表1212'!$A$2:$A$4</formula1>
    </dataValidation>
    <dataValidation sqref="R4256:R4256" promptTitle="" prompt="请在下拉框中选择" errorTitle="" error="请在下拉框中选择" showErrorMessage="1" allowBlank="1" showInputMessage="1" showDropDown="0" type="list" errorStyle="stop">
      <formula1>'Sheet新增单选下拉列表1212'!$A$2:$A$4</formula1>
    </dataValidation>
    <dataValidation sqref="R4257:R4257" promptTitle="" prompt="请在下拉框中选择" errorTitle="" error="请在下拉框中选择" showErrorMessage="1" allowBlank="1" showInputMessage="1" showDropDown="0" type="list" errorStyle="stop">
      <formula1>'Sheet新增单选下拉列表1212'!$A$2:$A$4</formula1>
    </dataValidation>
    <dataValidation sqref="R4258:R4258" promptTitle="" prompt="请在下拉框中选择" errorTitle="" error="请在下拉框中选择" showErrorMessage="1" allowBlank="1" showInputMessage="1" showDropDown="0" type="list" errorStyle="stop">
      <formula1>'Sheet新增单选下拉列表1212'!$A$2:$A$4</formula1>
    </dataValidation>
    <dataValidation sqref="R4259:R4259" promptTitle="" prompt="请在下拉框中选择" errorTitle="" error="请在下拉框中选择" showErrorMessage="1" allowBlank="1" showInputMessage="1" showDropDown="0" type="list" errorStyle="stop">
      <formula1>'Sheet新增单选下拉列表1212'!$A$2:$A$4</formula1>
    </dataValidation>
    <dataValidation sqref="R4260:R4260" promptTitle="" prompt="请在下拉框中选择" errorTitle="" error="请在下拉框中选择" showErrorMessage="1" allowBlank="1" showInputMessage="1" showDropDown="0" type="list" errorStyle="stop">
      <formula1>'Sheet新增单选下拉列表1212'!$A$2:$A$4</formula1>
    </dataValidation>
    <dataValidation sqref="R4261:R4261" promptTitle="" prompt="请在下拉框中选择" errorTitle="" error="请在下拉框中选择" showErrorMessage="1" allowBlank="1" showInputMessage="1" showDropDown="0" type="list" errorStyle="stop">
      <formula1>'Sheet新增单选下拉列表1212'!$A$2:$A$4</formula1>
    </dataValidation>
    <dataValidation sqref="R4262:R4262" promptTitle="" prompt="请在下拉框中选择" errorTitle="" error="请在下拉框中选择" showErrorMessage="1" allowBlank="1" showInputMessage="1" showDropDown="0" type="list" errorStyle="stop">
      <formula1>'Sheet新增单选下拉列表1212'!$A$2:$A$4</formula1>
    </dataValidation>
    <dataValidation sqref="R4263:R4263" promptTitle="" prompt="请在下拉框中选择" errorTitle="" error="请在下拉框中选择" showErrorMessage="1" allowBlank="1" showInputMessage="1" showDropDown="0" type="list" errorStyle="stop">
      <formula1>'Sheet新增单选下拉列表1212'!$A$2:$A$4</formula1>
    </dataValidation>
    <dataValidation sqref="R4264:R4264" promptTitle="" prompt="请在下拉框中选择" errorTitle="" error="请在下拉框中选择" showErrorMessage="1" allowBlank="1" showInputMessage="1" showDropDown="0" type="list" errorStyle="stop">
      <formula1>'Sheet新增单选下拉列表1212'!$A$2:$A$4</formula1>
    </dataValidation>
    <dataValidation sqref="R4265:R4265" promptTitle="" prompt="请在下拉框中选择" errorTitle="" error="请在下拉框中选择" showErrorMessage="1" allowBlank="1" showInputMessage="1" showDropDown="0" type="list" errorStyle="stop">
      <formula1>'Sheet新增单选下拉列表1212'!$A$2:$A$4</formula1>
    </dataValidation>
    <dataValidation sqref="R4266:R4266" promptTitle="" prompt="请在下拉框中选择" errorTitle="" error="请在下拉框中选择" showErrorMessage="1" allowBlank="1" showInputMessage="1" showDropDown="0" type="list" errorStyle="stop">
      <formula1>'Sheet新增单选下拉列表1212'!$A$2:$A$4</formula1>
    </dataValidation>
    <dataValidation sqref="R4267:R4267" promptTitle="" prompt="请在下拉框中选择" errorTitle="" error="请在下拉框中选择" showErrorMessage="1" allowBlank="1" showInputMessage="1" showDropDown="0" type="list" errorStyle="stop">
      <formula1>'Sheet新增单选下拉列表1212'!$A$2:$A$4</formula1>
    </dataValidation>
    <dataValidation sqref="R4268:R4268" promptTitle="" prompt="请在下拉框中选择" errorTitle="" error="请在下拉框中选择" showErrorMessage="1" allowBlank="1" showInputMessage="1" showDropDown="0" type="list" errorStyle="stop">
      <formula1>'Sheet新增单选下拉列表1212'!$A$2:$A$4</formula1>
    </dataValidation>
    <dataValidation sqref="R4269:R4269" promptTitle="" prompt="请在下拉框中选择" errorTitle="" error="请在下拉框中选择" showErrorMessage="1" allowBlank="1" showInputMessage="1" showDropDown="0" type="list" errorStyle="stop">
      <formula1>'Sheet新增单选下拉列表1212'!$A$2:$A$4</formula1>
    </dataValidation>
    <dataValidation sqref="R4270:R4270" promptTitle="" prompt="请在下拉框中选择" errorTitle="" error="请在下拉框中选择" showErrorMessage="1" allowBlank="1" showInputMessage="1" showDropDown="0" type="list" errorStyle="stop">
      <formula1>'Sheet新增单选下拉列表1212'!$A$2:$A$4</formula1>
    </dataValidation>
    <dataValidation sqref="R4271:R4271" promptTitle="" prompt="请在下拉框中选择" errorTitle="" error="请在下拉框中选择" showErrorMessage="1" allowBlank="1" showInputMessage="1" showDropDown="0" type="list" errorStyle="stop">
      <formula1>'Sheet新增单选下拉列表1212'!$A$2:$A$4</formula1>
    </dataValidation>
    <dataValidation sqref="R4272:R4272" promptTitle="" prompt="请在下拉框中选择" errorTitle="" error="请在下拉框中选择" showErrorMessage="1" allowBlank="1" showInputMessage="1" showDropDown="0" type="list" errorStyle="stop">
      <formula1>'Sheet新增单选下拉列表1212'!$A$2:$A$4</formula1>
    </dataValidation>
    <dataValidation sqref="R4273:R4273" promptTitle="" prompt="请在下拉框中选择" errorTitle="" error="请在下拉框中选择" showErrorMessage="1" allowBlank="1" showInputMessage="1" showDropDown="0" type="list" errorStyle="stop">
      <formula1>'Sheet新增单选下拉列表1212'!$A$2:$A$4</formula1>
    </dataValidation>
    <dataValidation sqref="R4274:R4274" promptTitle="" prompt="请在下拉框中选择" errorTitle="" error="请在下拉框中选择" showErrorMessage="1" allowBlank="1" showInputMessage="1" showDropDown="0" type="list" errorStyle="stop">
      <formula1>'Sheet新增单选下拉列表1212'!$A$2:$A$4</formula1>
    </dataValidation>
    <dataValidation sqref="R4275:R4275" promptTitle="" prompt="请在下拉框中选择" errorTitle="" error="请在下拉框中选择" showErrorMessage="1" allowBlank="1" showInputMessage="1" showDropDown="0" type="list" errorStyle="stop">
      <formula1>'Sheet新增单选下拉列表1212'!$A$2:$A$4</formula1>
    </dataValidation>
    <dataValidation sqref="R4276:R4276" promptTitle="" prompt="请在下拉框中选择" errorTitle="" error="请在下拉框中选择" showErrorMessage="1" allowBlank="1" showInputMessage="1" showDropDown="0" type="list" errorStyle="stop">
      <formula1>'Sheet新增单选下拉列表1212'!$A$2:$A$4</formula1>
    </dataValidation>
    <dataValidation sqref="R4277:R4277" promptTitle="" prompt="请在下拉框中选择" errorTitle="" error="请在下拉框中选择" showErrorMessage="1" allowBlank="1" showInputMessage="1" showDropDown="0" type="list" errorStyle="stop">
      <formula1>'Sheet新增单选下拉列表1212'!$A$2:$A$4</formula1>
    </dataValidation>
    <dataValidation sqref="R4278:R4278" promptTitle="" prompt="请在下拉框中选择" errorTitle="" error="请在下拉框中选择" showErrorMessage="1" allowBlank="1" showInputMessage="1" showDropDown="0" type="list" errorStyle="stop">
      <formula1>'Sheet新增单选下拉列表1212'!$A$2:$A$4</formula1>
    </dataValidation>
    <dataValidation sqref="R4279:R4279" promptTitle="" prompt="请在下拉框中选择" errorTitle="" error="请在下拉框中选择" showErrorMessage="1" allowBlank="1" showInputMessage="1" showDropDown="0" type="list" errorStyle="stop">
      <formula1>'Sheet新增单选下拉列表1212'!$A$2:$A$4</formula1>
    </dataValidation>
    <dataValidation sqref="R4280:R4280" promptTitle="" prompt="请在下拉框中选择" errorTitle="" error="请在下拉框中选择" showErrorMessage="1" allowBlank="1" showInputMessage="1" showDropDown="0" type="list" errorStyle="stop">
      <formula1>'Sheet新增单选下拉列表1212'!$A$2:$A$4</formula1>
    </dataValidation>
    <dataValidation sqref="R4281:R4281" promptTitle="" prompt="请在下拉框中选择" errorTitle="" error="请在下拉框中选择" showErrorMessage="1" allowBlank="1" showInputMessage="1" showDropDown="0" type="list" errorStyle="stop">
      <formula1>'Sheet新增单选下拉列表1212'!$A$2:$A$4</formula1>
    </dataValidation>
    <dataValidation sqref="R4282:R4282" promptTitle="" prompt="请在下拉框中选择" errorTitle="" error="请在下拉框中选择" showErrorMessage="1" allowBlank="1" showInputMessage="1" showDropDown="0" type="list" errorStyle="stop">
      <formula1>'Sheet新增单选下拉列表1212'!$A$2:$A$4</formula1>
    </dataValidation>
    <dataValidation sqref="R4283:R4283" promptTitle="" prompt="请在下拉框中选择" errorTitle="" error="请在下拉框中选择" showErrorMessage="1" allowBlank="1" showInputMessage="1" showDropDown="0" type="list" errorStyle="stop">
      <formula1>'Sheet新增单选下拉列表1212'!$A$2:$A$4</formula1>
    </dataValidation>
    <dataValidation sqref="R4284:R4284" promptTitle="" prompt="请在下拉框中选择" errorTitle="" error="请在下拉框中选择" showErrorMessage="1" allowBlank="1" showInputMessage="1" showDropDown="0" type="list" errorStyle="stop">
      <formula1>'Sheet新增单选下拉列表1212'!$A$2:$A$4</formula1>
    </dataValidation>
    <dataValidation sqref="R4285:R4285" promptTitle="" prompt="请在下拉框中选择" errorTitle="" error="请在下拉框中选择" showErrorMessage="1" allowBlank="1" showInputMessage="1" showDropDown="0" type="list" errorStyle="stop">
      <formula1>'Sheet新增单选下拉列表1212'!$A$2:$A$4</formula1>
    </dataValidation>
    <dataValidation sqref="R4286:R4286" promptTitle="" prompt="请在下拉框中选择" errorTitle="" error="请在下拉框中选择" showErrorMessage="1" allowBlank="1" showInputMessage="1" showDropDown="0" type="list" errorStyle="stop">
      <formula1>'Sheet新增单选下拉列表1212'!$A$2:$A$4</formula1>
    </dataValidation>
    <dataValidation sqref="R4287:R4287" promptTitle="" prompt="请在下拉框中选择" errorTitle="" error="请在下拉框中选择" showErrorMessage="1" allowBlank="1" showInputMessage="1" showDropDown="0" type="list" errorStyle="stop">
      <formula1>'Sheet新增单选下拉列表1212'!$A$2:$A$4</formula1>
    </dataValidation>
    <dataValidation sqref="R4288:R4288" promptTitle="" prompt="请在下拉框中选择" errorTitle="" error="请在下拉框中选择" showErrorMessage="1" allowBlank="1" showInputMessage="1" showDropDown="0" type="list" errorStyle="stop">
      <formula1>'Sheet新增单选下拉列表1212'!$A$2:$A$4</formula1>
    </dataValidation>
    <dataValidation sqref="R4289:R4289" promptTitle="" prompt="请在下拉框中选择" errorTitle="" error="请在下拉框中选择" showErrorMessage="1" allowBlank="1" showInputMessage="1" showDropDown="0" type="list" errorStyle="stop">
      <formula1>'Sheet新增单选下拉列表1212'!$A$2:$A$4</formula1>
    </dataValidation>
    <dataValidation sqref="R4290:R4290" promptTitle="" prompt="请在下拉框中选择" errorTitle="" error="请在下拉框中选择" showErrorMessage="1" allowBlank="1" showInputMessage="1" showDropDown="0" type="list" errorStyle="stop">
      <formula1>'Sheet新增单选下拉列表1212'!$A$2:$A$4</formula1>
    </dataValidation>
    <dataValidation sqref="R4291:R4291" promptTitle="" prompt="请在下拉框中选择" errorTitle="" error="请在下拉框中选择" showErrorMessage="1" allowBlank="1" showInputMessage="1" showDropDown="0" type="list" errorStyle="stop">
      <formula1>'Sheet新增单选下拉列表1212'!$A$2:$A$4</formula1>
    </dataValidation>
    <dataValidation sqref="R4292:R4292" promptTitle="" prompt="请在下拉框中选择" errorTitle="" error="请在下拉框中选择" showErrorMessage="1" allowBlank="1" showInputMessage="1" showDropDown="0" type="list" errorStyle="stop">
      <formula1>'Sheet新增单选下拉列表1212'!$A$2:$A$4</formula1>
    </dataValidation>
    <dataValidation sqref="R4293:R4293" promptTitle="" prompt="请在下拉框中选择" errorTitle="" error="请在下拉框中选择" showErrorMessage="1" allowBlank="1" showInputMessage="1" showDropDown="0" type="list" errorStyle="stop">
      <formula1>'Sheet新增单选下拉列表1212'!$A$2:$A$4</formula1>
    </dataValidation>
    <dataValidation sqref="R4294:R4294" promptTitle="" prompt="请在下拉框中选择" errorTitle="" error="请在下拉框中选择" showErrorMessage="1" allowBlank="1" showInputMessage="1" showDropDown="0" type="list" errorStyle="stop">
      <formula1>'Sheet新增单选下拉列表1212'!$A$2:$A$4</formula1>
    </dataValidation>
    <dataValidation sqref="R4295:R4295" promptTitle="" prompt="请在下拉框中选择" errorTitle="" error="请在下拉框中选择" showErrorMessage="1" allowBlank="1" showInputMessage="1" showDropDown="0" type="list" errorStyle="stop">
      <formula1>'Sheet新增单选下拉列表1212'!$A$2:$A$4</formula1>
    </dataValidation>
    <dataValidation sqref="R4296:R4296" promptTitle="" prompt="请在下拉框中选择" errorTitle="" error="请在下拉框中选择" showErrorMessage="1" allowBlank="1" showInputMessage="1" showDropDown="0" type="list" errorStyle="stop">
      <formula1>'Sheet新增单选下拉列表1212'!$A$2:$A$4</formula1>
    </dataValidation>
    <dataValidation sqref="R4297:R4297" promptTitle="" prompt="请在下拉框中选择" errorTitle="" error="请在下拉框中选择" showErrorMessage="1" allowBlank="1" showInputMessage="1" showDropDown="0" type="list" errorStyle="stop">
      <formula1>'Sheet新增单选下拉列表1212'!$A$2:$A$4</formula1>
    </dataValidation>
    <dataValidation sqref="R4298:R4298" promptTitle="" prompt="请在下拉框中选择" errorTitle="" error="请在下拉框中选择" showErrorMessage="1" allowBlank="1" showInputMessage="1" showDropDown="0" type="list" errorStyle="stop">
      <formula1>'Sheet新增单选下拉列表1212'!$A$2:$A$4</formula1>
    </dataValidation>
    <dataValidation sqref="R4299:R4299" promptTitle="" prompt="请在下拉框中选择" errorTitle="" error="请在下拉框中选择" showErrorMessage="1" allowBlank="1" showInputMessage="1" showDropDown="0" type="list" errorStyle="stop">
      <formula1>'Sheet新增单选下拉列表1212'!$A$2:$A$4</formula1>
    </dataValidation>
    <dataValidation sqref="R4300:R4300" promptTitle="" prompt="请在下拉框中选择" errorTitle="" error="请在下拉框中选择" showErrorMessage="1" allowBlank="1" showInputMessage="1" showDropDown="0" type="list" errorStyle="stop">
      <formula1>'Sheet新增单选下拉列表1212'!$A$2:$A$4</formula1>
    </dataValidation>
    <dataValidation sqref="R4301:R4301" promptTitle="" prompt="请在下拉框中选择" errorTitle="" error="请在下拉框中选择" showErrorMessage="1" allowBlank="1" showInputMessage="1" showDropDown="0" type="list" errorStyle="stop">
      <formula1>'Sheet新增单选下拉列表1212'!$A$2:$A$4</formula1>
    </dataValidation>
    <dataValidation sqref="R4302:R4302" promptTitle="" prompt="请在下拉框中选择" errorTitle="" error="请在下拉框中选择" showErrorMessage="1" allowBlank="1" showInputMessage="1" showDropDown="0" type="list" errorStyle="stop">
      <formula1>'Sheet新增单选下拉列表1212'!$A$2:$A$4</formula1>
    </dataValidation>
    <dataValidation sqref="R4303:R4303" promptTitle="" prompt="请在下拉框中选择" errorTitle="" error="请在下拉框中选择" showErrorMessage="1" allowBlank="1" showInputMessage="1" showDropDown="0" type="list" errorStyle="stop">
      <formula1>'Sheet新增单选下拉列表1212'!$A$2:$A$4</formula1>
    </dataValidation>
    <dataValidation sqref="R4304:R4304" promptTitle="" prompt="请在下拉框中选择" errorTitle="" error="请在下拉框中选择" showErrorMessage="1" allowBlank="1" showInputMessage="1" showDropDown="0" type="list" errorStyle="stop">
      <formula1>'Sheet新增单选下拉列表1212'!$A$2:$A$4</formula1>
    </dataValidation>
    <dataValidation sqref="R4305:R4305" promptTitle="" prompt="请在下拉框中选择" errorTitle="" error="请在下拉框中选择" showErrorMessage="1" allowBlank="1" showInputMessage="1" showDropDown="0" type="list" errorStyle="stop">
      <formula1>'Sheet新增单选下拉列表1212'!$A$2:$A$4</formula1>
    </dataValidation>
    <dataValidation sqref="R4306:R4306" promptTitle="" prompt="请在下拉框中选择" errorTitle="" error="请在下拉框中选择" showErrorMessage="1" allowBlank="1" showInputMessage="1" showDropDown="0" type="list" errorStyle="stop">
      <formula1>'Sheet新增单选下拉列表1212'!$A$2:$A$4</formula1>
    </dataValidation>
    <dataValidation sqref="R4307:R4307" promptTitle="" prompt="请在下拉框中选择" errorTitle="" error="请在下拉框中选择" showErrorMessage="1" allowBlank="1" showInputMessage="1" showDropDown="0" type="list" errorStyle="stop">
      <formula1>'Sheet新增单选下拉列表1212'!$A$2:$A$4</formula1>
    </dataValidation>
    <dataValidation sqref="R4308:R4308" promptTitle="" prompt="请在下拉框中选择" errorTitle="" error="请在下拉框中选择" showErrorMessage="1" allowBlank="1" showInputMessage="1" showDropDown="0" type="list" errorStyle="stop">
      <formula1>'Sheet新增单选下拉列表1212'!$A$2:$A$4</formula1>
    </dataValidation>
    <dataValidation sqref="R4309:R4309" promptTitle="" prompt="请在下拉框中选择" errorTitle="" error="请在下拉框中选择" showErrorMessage="1" allowBlank="1" showInputMessage="1" showDropDown="0" type="list" errorStyle="stop">
      <formula1>'Sheet新增单选下拉列表1212'!$A$2:$A$4</formula1>
    </dataValidation>
    <dataValidation sqref="R4310:R4310" promptTitle="" prompt="请在下拉框中选择" errorTitle="" error="请在下拉框中选择" showErrorMessage="1" allowBlank="1" showInputMessage="1" showDropDown="0" type="list" errorStyle="stop">
      <formula1>'Sheet新增单选下拉列表1212'!$A$2:$A$4</formula1>
    </dataValidation>
    <dataValidation sqref="R4311:R4311" promptTitle="" prompt="请在下拉框中选择" errorTitle="" error="请在下拉框中选择" showErrorMessage="1" allowBlank="1" showInputMessage="1" showDropDown="0" type="list" errorStyle="stop">
      <formula1>'Sheet新增单选下拉列表1212'!$A$2:$A$4</formula1>
    </dataValidation>
    <dataValidation sqref="R4312:R4312" promptTitle="" prompt="请在下拉框中选择" errorTitle="" error="请在下拉框中选择" showErrorMessage="1" allowBlank="1" showInputMessage="1" showDropDown="0" type="list" errorStyle="stop">
      <formula1>'Sheet新增单选下拉列表1212'!$A$2:$A$4</formula1>
    </dataValidation>
    <dataValidation sqref="R4313:R4313" promptTitle="" prompt="请在下拉框中选择" errorTitle="" error="请在下拉框中选择" showErrorMessage="1" allowBlank="1" showInputMessage="1" showDropDown="0" type="list" errorStyle="stop">
      <formula1>'Sheet新增单选下拉列表1212'!$A$2:$A$4</formula1>
    </dataValidation>
    <dataValidation sqref="R4314:R4314" promptTitle="" prompt="请在下拉框中选择" errorTitle="" error="请在下拉框中选择" showErrorMessage="1" allowBlank="1" showInputMessage="1" showDropDown="0" type="list" errorStyle="stop">
      <formula1>'Sheet新增单选下拉列表1212'!$A$2:$A$4</formula1>
    </dataValidation>
    <dataValidation sqref="R4315:R4315" promptTitle="" prompt="请在下拉框中选择" errorTitle="" error="请在下拉框中选择" showErrorMessage="1" allowBlank="1" showInputMessage="1" showDropDown="0" type="list" errorStyle="stop">
      <formula1>'Sheet新增单选下拉列表1212'!$A$2:$A$4</formula1>
    </dataValidation>
    <dataValidation sqref="R4316:R4316" promptTitle="" prompt="请在下拉框中选择" errorTitle="" error="请在下拉框中选择" showErrorMessage="1" allowBlank="1" showInputMessage="1" showDropDown="0" type="list" errorStyle="stop">
      <formula1>'Sheet新增单选下拉列表1212'!$A$2:$A$4</formula1>
    </dataValidation>
    <dataValidation sqref="R4317:R4317" promptTitle="" prompt="请在下拉框中选择" errorTitle="" error="请在下拉框中选择" showErrorMessage="1" allowBlank="1" showInputMessage="1" showDropDown="0" type="list" errorStyle="stop">
      <formula1>'Sheet新增单选下拉列表1212'!$A$2:$A$4</formula1>
    </dataValidation>
    <dataValidation sqref="R4318:R4318" promptTitle="" prompt="请在下拉框中选择" errorTitle="" error="请在下拉框中选择" showErrorMessage="1" allowBlank="1" showInputMessage="1" showDropDown="0" type="list" errorStyle="stop">
      <formula1>'Sheet新增单选下拉列表1212'!$A$2:$A$4</formula1>
    </dataValidation>
    <dataValidation sqref="R4319:R4319" promptTitle="" prompt="请在下拉框中选择" errorTitle="" error="请在下拉框中选择" showErrorMessage="1" allowBlank="1" showInputMessage="1" showDropDown="0" type="list" errorStyle="stop">
      <formula1>'Sheet新增单选下拉列表1212'!$A$2:$A$4</formula1>
    </dataValidation>
    <dataValidation sqref="R4320:R4320" promptTitle="" prompt="请在下拉框中选择" errorTitle="" error="请在下拉框中选择" showErrorMessage="1" allowBlank="1" showInputMessage="1" showDropDown="0" type="list" errorStyle="stop">
      <formula1>'Sheet新增单选下拉列表1212'!$A$2:$A$4</formula1>
    </dataValidation>
    <dataValidation sqref="R4321:R4321" promptTitle="" prompt="请在下拉框中选择" errorTitle="" error="请在下拉框中选择" showErrorMessage="1" allowBlank="1" showInputMessage="1" showDropDown="0" type="list" errorStyle="stop">
      <formula1>'Sheet新增单选下拉列表1212'!$A$2:$A$4</formula1>
    </dataValidation>
    <dataValidation sqref="R4322:R4322" promptTitle="" prompt="请在下拉框中选择" errorTitle="" error="请在下拉框中选择" showErrorMessage="1" allowBlank="1" showInputMessage="1" showDropDown="0" type="list" errorStyle="stop">
      <formula1>'Sheet新增单选下拉列表1212'!$A$2:$A$4</formula1>
    </dataValidation>
    <dataValidation sqref="R4323:R4323" promptTitle="" prompt="请在下拉框中选择" errorTitle="" error="请在下拉框中选择" showErrorMessage="1" allowBlank="1" showInputMessage="1" showDropDown="0" type="list" errorStyle="stop">
      <formula1>'Sheet新增单选下拉列表1212'!$A$2:$A$4</formula1>
    </dataValidation>
    <dataValidation sqref="R4324:R4324" promptTitle="" prompt="请在下拉框中选择" errorTitle="" error="请在下拉框中选择" showErrorMessage="1" allowBlank="1" showInputMessage="1" showDropDown="0" type="list" errorStyle="stop">
      <formula1>'Sheet新增单选下拉列表1212'!$A$2:$A$4</formula1>
    </dataValidation>
    <dataValidation sqref="R4325:R4325" promptTitle="" prompt="请在下拉框中选择" errorTitle="" error="请在下拉框中选择" showErrorMessage="1" allowBlank="1" showInputMessage="1" showDropDown="0" type="list" errorStyle="stop">
      <formula1>'Sheet新增单选下拉列表1212'!$A$2:$A$4</formula1>
    </dataValidation>
    <dataValidation sqref="R4326:R4326" promptTitle="" prompt="请在下拉框中选择" errorTitle="" error="请在下拉框中选择" showErrorMessage="1" allowBlank="1" showInputMessage="1" showDropDown="0" type="list" errorStyle="stop">
      <formula1>'Sheet新增单选下拉列表1212'!$A$2:$A$4</formula1>
    </dataValidation>
    <dataValidation sqref="R4327:R4327" promptTitle="" prompt="请在下拉框中选择" errorTitle="" error="请在下拉框中选择" showErrorMessage="1" allowBlank="1" showInputMessage="1" showDropDown="0" type="list" errorStyle="stop">
      <formula1>'Sheet新增单选下拉列表1212'!$A$2:$A$4</formula1>
    </dataValidation>
    <dataValidation sqref="R4328:R4328" promptTitle="" prompt="请在下拉框中选择" errorTitle="" error="请在下拉框中选择" showErrorMessage="1" allowBlank="1" showInputMessage="1" showDropDown="0" type="list" errorStyle="stop">
      <formula1>'Sheet新增单选下拉列表1212'!$A$2:$A$4</formula1>
    </dataValidation>
    <dataValidation sqref="R4329:R4329" promptTitle="" prompt="请在下拉框中选择" errorTitle="" error="请在下拉框中选择" showErrorMessage="1" allowBlank="1" showInputMessage="1" showDropDown="0" type="list" errorStyle="stop">
      <formula1>'Sheet新增单选下拉列表1212'!$A$2:$A$4</formula1>
    </dataValidation>
    <dataValidation sqref="R4330:R4330" promptTitle="" prompt="请在下拉框中选择" errorTitle="" error="请在下拉框中选择" showErrorMessage="1" allowBlank="1" showInputMessage="1" showDropDown="0" type="list" errorStyle="stop">
      <formula1>'Sheet新增单选下拉列表1212'!$A$2:$A$4</formula1>
    </dataValidation>
    <dataValidation sqref="R4331:R4331" promptTitle="" prompt="请在下拉框中选择" errorTitle="" error="请在下拉框中选择" showErrorMessage="1" allowBlank="1" showInputMessage="1" showDropDown="0" type="list" errorStyle="stop">
      <formula1>'Sheet新增单选下拉列表1212'!$A$2:$A$4</formula1>
    </dataValidation>
    <dataValidation sqref="R4332:R4332" promptTitle="" prompt="请在下拉框中选择" errorTitle="" error="请在下拉框中选择" showErrorMessage="1" allowBlank="1" showInputMessage="1" showDropDown="0" type="list" errorStyle="stop">
      <formula1>'Sheet新增单选下拉列表1212'!$A$2:$A$4</formula1>
    </dataValidation>
    <dataValidation sqref="R4333:R4333" promptTitle="" prompt="请在下拉框中选择" errorTitle="" error="请在下拉框中选择" showErrorMessage="1" allowBlank="1" showInputMessage="1" showDropDown="0" type="list" errorStyle="stop">
      <formula1>'Sheet新增单选下拉列表1212'!$A$2:$A$4</formula1>
    </dataValidation>
    <dataValidation sqref="R4334:R4334" promptTitle="" prompt="请在下拉框中选择" errorTitle="" error="请在下拉框中选择" showErrorMessage="1" allowBlank="1" showInputMessage="1" showDropDown="0" type="list" errorStyle="stop">
      <formula1>'Sheet新增单选下拉列表1212'!$A$2:$A$4</formula1>
    </dataValidation>
    <dataValidation sqref="R4335:R4335" promptTitle="" prompt="请在下拉框中选择" errorTitle="" error="请在下拉框中选择" showErrorMessage="1" allowBlank="1" showInputMessage="1" showDropDown="0" type="list" errorStyle="stop">
      <formula1>'Sheet新增单选下拉列表1212'!$A$2:$A$4</formula1>
    </dataValidation>
    <dataValidation sqref="R4336:R4336" promptTitle="" prompt="请在下拉框中选择" errorTitle="" error="请在下拉框中选择" showErrorMessage="1" allowBlank="1" showInputMessage="1" showDropDown="0" type="list" errorStyle="stop">
      <formula1>'Sheet新增单选下拉列表1212'!$A$2:$A$4</formula1>
    </dataValidation>
    <dataValidation sqref="R4337:R4337" promptTitle="" prompt="请在下拉框中选择" errorTitle="" error="请在下拉框中选择" showErrorMessage="1" allowBlank="1" showInputMessage="1" showDropDown="0" type="list" errorStyle="stop">
      <formula1>'Sheet新增单选下拉列表1212'!$A$2:$A$4</formula1>
    </dataValidation>
    <dataValidation sqref="R4338:R4338" promptTitle="" prompt="请在下拉框中选择" errorTitle="" error="请在下拉框中选择" showErrorMessage="1" allowBlank="1" showInputMessage="1" showDropDown="0" type="list" errorStyle="stop">
      <formula1>'Sheet新增单选下拉列表1212'!$A$2:$A$4</formula1>
    </dataValidation>
    <dataValidation sqref="R4339:R4339" promptTitle="" prompt="请在下拉框中选择" errorTitle="" error="请在下拉框中选择" showErrorMessage="1" allowBlank="1" showInputMessage="1" showDropDown="0" type="list" errorStyle="stop">
      <formula1>'Sheet新增单选下拉列表1212'!$A$2:$A$4</formula1>
    </dataValidation>
    <dataValidation sqref="R4340:R4340" promptTitle="" prompt="请在下拉框中选择" errorTitle="" error="请在下拉框中选择" showErrorMessage="1" allowBlank="1" showInputMessage="1" showDropDown="0" type="list" errorStyle="stop">
      <formula1>'Sheet新增单选下拉列表1212'!$A$2:$A$4</formula1>
    </dataValidation>
    <dataValidation sqref="R4341:R4341" promptTitle="" prompt="请在下拉框中选择" errorTitle="" error="请在下拉框中选择" showErrorMessage="1" allowBlank="1" showInputMessage="1" showDropDown="0" type="list" errorStyle="stop">
      <formula1>'Sheet新增单选下拉列表1212'!$A$2:$A$4</formula1>
    </dataValidation>
    <dataValidation sqref="R4342:R4342" promptTitle="" prompt="请在下拉框中选择" errorTitle="" error="请在下拉框中选择" showErrorMessage="1" allowBlank="1" showInputMessage="1" showDropDown="0" type="list" errorStyle="stop">
      <formula1>'Sheet新增单选下拉列表1212'!$A$2:$A$4</formula1>
    </dataValidation>
    <dataValidation sqref="R4343:R4343" promptTitle="" prompt="请在下拉框中选择" errorTitle="" error="请在下拉框中选择" showErrorMessage="1" allowBlank="1" showInputMessage="1" showDropDown="0" type="list" errorStyle="stop">
      <formula1>'Sheet新增单选下拉列表1212'!$A$2:$A$4</formula1>
    </dataValidation>
    <dataValidation sqref="R4344:R4344" promptTitle="" prompt="请在下拉框中选择" errorTitle="" error="请在下拉框中选择" showErrorMessage="1" allowBlank="1" showInputMessage="1" showDropDown="0" type="list" errorStyle="stop">
      <formula1>'Sheet新增单选下拉列表1212'!$A$2:$A$4</formula1>
    </dataValidation>
    <dataValidation sqref="R4345:R4345" promptTitle="" prompt="请在下拉框中选择" errorTitle="" error="请在下拉框中选择" showErrorMessage="1" allowBlank="1" showInputMessage="1" showDropDown="0" type="list" errorStyle="stop">
      <formula1>'Sheet新增单选下拉列表1212'!$A$2:$A$4</formula1>
    </dataValidation>
    <dataValidation sqref="R4346:R4346" promptTitle="" prompt="请在下拉框中选择" errorTitle="" error="请在下拉框中选择" showErrorMessage="1" allowBlank="1" showInputMessage="1" showDropDown="0" type="list" errorStyle="stop">
      <formula1>'Sheet新增单选下拉列表1212'!$A$2:$A$4</formula1>
    </dataValidation>
    <dataValidation sqref="R4347:R4347" promptTitle="" prompt="请在下拉框中选择" errorTitle="" error="请在下拉框中选择" showErrorMessage="1" allowBlank="1" showInputMessage="1" showDropDown="0" type="list" errorStyle="stop">
      <formula1>'Sheet新增单选下拉列表1212'!$A$2:$A$4</formula1>
    </dataValidation>
    <dataValidation sqref="R4348:R4348" promptTitle="" prompt="请在下拉框中选择" errorTitle="" error="请在下拉框中选择" showErrorMessage="1" allowBlank="1" showInputMessage="1" showDropDown="0" type="list" errorStyle="stop">
      <formula1>'Sheet新增单选下拉列表1212'!$A$2:$A$4</formula1>
    </dataValidation>
    <dataValidation sqref="R4349:R4349" promptTitle="" prompt="请在下拉框中选择" errorTitle="" error="请在下拉框中选择" showErrorMessage="1" allowBlank="1" showInputMessage="1" showDropDown="0" type="list" errorStyle="stop">
      <formula1>'Sheet新增单选下拉列表1212'!$A$2:$A$4</formula1>
    </dataValidation>
    <dataValidation sqref="R4350:R4350" promptTitle="" prompt="请在下拉框中选择" errorTitle="" error="请在下拉框中选择" showErrorMessage="1" allowBlank="1" showInputMessage="1" showDropDown="0" type="list" errorStyle="stop">
      <formula1>'Sheet新增单选下拉列表1212'!$A$2:$A$4</formula1>
    </dataValidation>
    <dataValidation sqref="R4351:R4351" promptTitle="" prompt="请在下拉框中选择" errorTitle="" error="请在下拉框中选择" showErrorMessage="1" allowBlank="1" showInputMessage="1" showDropDown="0" type="list" errorStyle="stop">
      <formula1>'Sheet新增单选下拉列表1212'!$A$2:$A$4</formula1>
    </dataValidation>
    <dataValidation sqref="R4352:R4352" promptTitle="" prompt="请在下拉框中选择" errorTitle="" error="请在下拉框中选择" showErrorMessage="1" allowBlank="1" showInputMessage="1" showDropDown="0" type="list" errorStyle="stop">
      <formula1>'Sheet新增单选下拉列表1212'!$A$2:$A$4</formula1>
    </dataValidation>
    <dataValidation sqref="R4353:R4353" promptTitle="" prompt="请在下拉框中选择" errorTitle="" error="请在下拉框中选择" showErrorMessage="1" allowBlank="1" showInputMessage="1" showDropDown="0" type="list" errorStyle="stop">
      <formula1>'Sheet新增单选下拉列表1212'!$A$2:$A$4</formula1>
    </dataValidation>
    <dataValidation sqref="R4354:R4354" promptTitle="" prompt="请在下拉框中选择" errorTitle="" error="请在下拉框中选择" showErrorMessage="1" allowBlank="1" showInputMessage="1" showDropDown="0" type="list" errorStyle="stop">
      <formula1>'Sheet新增单选下拉列表1212'!$A$2:$A$4</formula1>
    </dataValidation>
    <dataValidation sqref="R4355:R4355" promptTitle="" prompt="请在下拉框中选择" errorTitle="" error="请在下拉框中选择" showErrorMessage="1" allowBlank="1" showInputMessage="1" showDropDown="0" type="list" errorStyle="stop">
      <formula1>'Sheet新增单选下拉列表1212'!$A$2:$A$4</formula1>
    </dataValidation>
    <dataValidation sqref="R4356:R4356" promptTitle="" prompt="请在下拉框中选择" errorTitle="" error="请在下拉框中选择" showErrorMessage="1" allowBlank="1" showInputMessage="1" showDropDown="0" type="list" errorStyle="stop">
      <formula1>'Sheet新增单选下拉列表1212'!$A$2:$A$4</formula1>
    </dataValidation>
    <dataValidation sqref="R4357:R4357" promptTitle="" prompt="请在下拉框中选择" errorTitle="" error="请在下拉框中选择" showErrorMessage="1" allowBlank="1" showInputMessage="1" showDropDown="0" type="list" errorStyle="stop">
      <formula1>'Sheet新增单选下拉列表1212'!$A$2:$A$4</formula1>
    </dataValidation>
    <dataValidation sqref="R4358:R4358" promptTitle="" prompt="请在下拉框中选择" errorTitle="" error="请在下拉框中选择" showErrorMessage="1" allowBlank="1" showInputMessage="1" showDropDown="0" type="list" errorStyle="stop">
      <formula1>'Sheet新增单选下拉列表1212'!$A$2:$A$4</formula1>
    </dataValidation>
    <dataValidation sqref="R4359:R4359" promptTitle="" prompt="请在下拉框中选择" errorTitle="" error="请在下拉框中选择" showErrorMessage="1" allowBlank="1" showInputMessage="1" showDropDown="0" type="list" errorStyle="stop">
      <formula1>'Sheet新增单选下拉列表1212'!$A$2:$A$4</formula1>
    </dataValidation>
    <dataValidation sqref="R4360:R4360" promptTitle="" prompt="请在下拉框中选择" errorTitle="" error="请在下拉框中选择" showErrorMessage="1" allowBlank="1" showInputMessage="1" showDropDown="0" type="list" errorStyle="stop">
      <formula1>'Sheet新增单选下拉列表1212'!$A$2:$A$4</formula1>
    </dataValidation>
    <dataValidation sqref="R4361:R4361" promptTitle="" prompt="请在下拉框中选择" errorTitle="" error="请在下拉框中选择" showErrorMessage="1" allowBlank="1" showInputMessage="1" showDropDown="0" type="list" errorStyle="stop">
      <formula1>'Sheet新增单选下拉列表1212'!$A$2:$A$4</formula1>
    </dataValidation>
    <dataValidation sqref="R4362:R4362" promptTitle="" prompt="请在下拉框中选择" errorTitle="" error="请在下拉框中选择" showErrorMessage="1" allowBlank="1" showInputMessage="1" showDropDown="0" type="list" errorStyle="stop">
      <formula1>'Sheet新增单选下拉列表1212'!$A$2:$A$4</formula1>
    </dataValidation>
    <dataValidation sqref="R4363:R4363" promptTitle="" prompt="请在下拉框中选择" errorTitle="" error="请在下拉框中选择" showErrorMessage="1" allowBlank="1" showInputMessage="1" showDropDown="0" type="list" errorStyle="stop">
      <formula1>'Sheet新增单选下拉列表1212'!$A$2:$A$4</formula1>
    </dataValidation>
    <dataValidation sqref="R4364:R4364" promptTitle="" prompt="请在下拉框中选择" errorTitle="" error="请在下拉框中选择" showErrorMessage="1" allowBlank="1" showInputMessage="1" showDropDown="0" type="list" errorStyle="stop">
      <formula1>'Sheet新增单选下拉列表1212'!$A$2:$A$4</formula1>
    </dataValidation>
    <dataValidation sqref="R4365:R4365" promptTitle="" prompt="请在下拉框中选择" errorTitle="" error="请在下拉框中选择" showErrorMessage="1" allowBlank="1" showInputMessage="1" showDropDown="0" type="list" errorStyle="stop">
      <formula1>'Sheet新增单选下拉列表1212'!$A$2:$A$4</formula1>
    </dataValidation>
    <dataValidation sqref="R4366:R4366" promptTitle="" prompt="请在下拉框中选择" errorTitle="" error="请在下拉框中选择" showErrorMessage="1" allowBlank="1" showInputMessage="1" showDropDown="0" type="list" errorStyle="stop">
      <formula1>'Sheet新增单选下拉列表1212'!$A$2:$A$4</formula1>
    </dataValidation>
    <dataValidation sqref="R4367:R4367" promptTitle="" prompt="请在下拉框中选择" errorTitle="" error="请在下拉框中选择" showErrorMessage="1" allowBlank="1" showInputMessage="1" showDropDown="0" type="list" errorStyle="stop">
      <formula1>'Sheet新增单选下拉列表1212'!$A$2:$A$4</formula1>
    </dataValidation>
    <dataValidation sqref="R4368:R4368" promptTitle="" prompt="请在下拉框中选择" errorTitle="" error="请在下拉框中选择" showErrorMessage="1" allowBlank="1" showInputMessage="1" showDropDown="0" type="list" errorStyle="stop">
      <formula1>'Sheet新增单选下拉列表1212'!$A$2:$A$4</formula1>
    </dataValidation>
    <dataValidation sqref="R4369:R4369" promptTitle="" prompt="请在下拉框中选择" errorTitle="" error="请在下拉框中选择" showErrorMessage="1" allowBlank="1" showInputMessage="1" showDropDown="0" type="list" errorStyle="stop">
      <formula1>'Sheet新增单选下拉列表1212'!$A$2:$A$4</formula1>
    </dataValidation>
    <dataValidation sqref="R4370:R4370" promptTitle="" prompt="请在下拉框中选择" errorTitle="" error="请在下拉框中选择" showErrorMessage="1" allowBlank="1" showInputMessage="1" showDropDown="0" type="list" errorStyle="stop">
      <formula1>'Sheet新增单选下拉列表1212'!$A$2:$A$4</formula1>
    </dataValidation>
    <dataValidation sqref="R4371:R4371" promptTitle="" prompt="请在下拉框中选择" errorTitle="" error="请在下拉框中选择" showErrorMessage="1" allowBlank="1" showInputMessage="1" showDropDown="0" type="list" errorStyle="stop">
      <formula1>'Sheet新增单选下拉列表1212'!$A$2:$A$4</formula1>
    </dataValidation>
    <dataValidation sqref="R4372:R4372" promptTitle="" prompt="请在下拉框中选择" errorTitle="" error="请在下拉框中选择" showErrorMessage="1" allowBlank="1" showInputMessage="1" showDropDown="0" type="list" errorStyle="stop">
      <formula1>'Sheet新增单选下拉列表1212'!$A$2:$A$4</formula1>
    </dataValidation>
    <dataValidation sqref="R4373:R4373" promptTitle="" prompt="请在下拉框中选择" errorTitle="" error="请在下拉框中选择" showErrorMessage="1" allowBlank="1" showInputMessage="1" showDropDown="0" type="list" errorStyle="stop">
      <formula1>'Sheet新增单选下拉列表1212'!$A$2:$A$4</formula1>
    </dataValidation>
    <dataValidation sqref="R4374:R4374" promptTitle="" prompt="请在下拉框中选择" errorTitle="" error="请在下拉框中选择" showErrorMessage="1" allowBlank="1" showInputMessage="1" showDropDown="0" type="list" errorStyle="stop">
      <formula1>'Sheet新增单选下拉列表1212'!$A$2:$A$4</formula1>
    </dataValidation>
    <dataValidation sqref="R4375:R4375" promptTitle="" prompt="请在下拉框中选择" errorTitle="" error="请在下拉框中选择" showErrorMessage="1" allowBlank="1" showInputMessage="1" showDropDown="0" type="list" errorStyle="stop">
      <formula1>'Sheet新增单选下拉列表1212'!$A$2:$A$4</formula1>
    </dataValidation>
    <dataValidation sqref="R4376:R4376" promptTitle="" prompt="请在下拉框中选择" errorTitle="" error="请在下拉框中选择" showErrorMessage="1" allowBlank="1" showInputMessage="1" showDropDown="0" type="list" errorStyle="stop">
      <formula1>'Sheet新增单选下拉列表1212'!$A$2:$A$4</formula1>
    </dataValidation>
    <dataValidation sqref="R4377:R4377" promptTitle="" prompt="请在下拉框中选择" errorTitle="" error="请在下拉框中选择" showErrorMessage="1" allowBlank="1" showInputMessage="1" showDropDown="0" type="list" errorStyle="stop">
      <formula1>'Sheet新增单选下拉列表1212'!$A$2:$A$4</formula1>
    </dataValidation>
    <dataValidation sqref="R4378:R4378" promptTitle="" prompt="请在下拉框中选择" errorTitle="" error="请在下拉框中选择" showErrorMessage="1" allowBlank="1" showInputMessage="1" showDropDown="0" type="list" errorStyle="stop">
      <formula1>'Sheet新增单选下拉列表1212'!$A$2:$A$4</formula1>
    </dataValidation>
    <dataValidation sqref="R4379:R4379" promptTitle="" prompt="请在下拉框中选择" errorTitle="" error="请在下拉框中选择" showErrorMessage="1" allowBlank="1" showInputMessage="1" showDropDown="0" type="list" errorStyle="stop">
      <formula1>'Sheet新增单选下拉列表1212'!$A$2:$A$4</formula1>
    </dataValidation>
    <dataValidation sqref="R4380:R4380" promptTitle="" prompt="请在下拉框中选择" errorTitle="" error="请在下拉框中选择" showErrorMessage="1" allowBlank="1" showInputMessage="1" showDropDown="0" type="list" errorStyle="stop">
      <formula1>'Sheet新增单选下拉列表1212'!$A$2:$A$4</formula1>
    </dataValidation>
    <dataValidation sqref="R4381:R4381" promptTitle="" prompt="请在下拉框中选择" errorTitle="" error="请在下拉框中选择" showErrorMessage="1" allowBlank="1" showInputMessage="1" showDropDown="0" type="list" errorStyle="stop">
      <formula1>'Sheet新增单选下拉列表1212'!$A$2:$A$4</formula1>
    </dataValidation>
    <dataValidation sqref="R4382:R4382" promptTitle="" prompt="请在下拉框中选择" errorTitle="" error="请在下拉框中选择" showErrorMessage="1" allowBlank="1" showInputMessage="1" showDropDown="0" type="list" errorStyle="stop">
      <formula1>'Sheet新增单选下拉列表1212'!$A$2:$A$4</formula1>
    </dataValidation>
    <dataValidation sqref="R4383:R4383" promptTitle="" prompt="请在下拉框中选择" errorTitle="" error="请在下拉框中选择" showErrorMessage="1" allowBlank="1" showInputMessage="1" showDropDown="0" type="list" errorStyle="stop">
      <formula1>'Sheet新增单选下拉列表1212'!$A$2:$A$4</formula1>
    </dataValidation>
    <dataValidation sqref="R4384:R4384" promptTitle="" prompt="请在下拉框中选择" errorTitle="" error="请在下拉框中选择" showErrorMessage="1" allowBlank="1" showInputMessage="1" showDropDown="0" type="list" errorStyle="stop">
      <formula1>'Sheet新增单选下拉列表1212'!$A$2:$A$4</formula1>
    </dataValidation>
    <dataValidation sqref="R4385:R4385" promptTitle="" prompt="请在下拉框中选择" errorTitle="" error="请在下拉框中选择" showErrorMessage="1" allowBlank="1" showInputMessage="1" showDropDown="0" type="list" errorStyle="stop">
      <formula1>'Sheet新增单选下拉列表1212'!$A$2:$A$4</formula1>
    </dataValidation>
    <dataValidation sqref="R4386:R4386" promptTitle="" prompt="请在下拉框中选择" errorTitle="" error="请在下拉框中选择" showErrorMessage="1" allowBlank="1" showInputMessage="1" showDropDown="0" type="list" errorStyle="stop">
      <formula1>'Sheet新增单选下拉列表1212'!$A$2:$A$4</formula1>
    </dataValidation>
    <dataValidation sqref="R4387:R4387" promptTitle="" prompt="请在下拉框中选择" errorTitle="" error="请在下拉框中选择" showErrorMessage="1" allowBlank="1" showInputMessage="1" showDropDown="0" type="list" errorStyle="stop">
      <formula1>'Sheet新增单选下拉列表1212'!$A$2:$A$4</formula1>
    </dataValidation>
    <dataValidation sqref="R4388:R4388" promptTitle="" prompt="请在下拉框中选择" errorTitle="" error="请在下拉框中选择" showErrorMessage="1" allowBlank="1" showInputMessage="1" showDropDown="0" type="list" errorStyle="stop">
      <formula1>'Sheet新增单选下拉列表1212'!$A$2:$A$4</formula1>
    </dataValidation>
    <dataValidation sqref="R4389:R4389" promptTitle="" prompt="请在下拉框中选择" errorTitle="" error="请在下拉框中选择" showErrorMessage="1" allowBlank="1" showInputMessage="1" showDropDown="0" type="list" errorStyle="stop">
      <formula1>'Sheet新增单选下拉列表1212'!$A$2:$A$4</formula1>
    </dataValidation>
    <dataValidation sqref="R4390:R4390" promptTitle="" prompt="请在下拉框中选择" errorTitle="" error="请在下拉框中选择" showErrorMessage="1" allowBlank="1" showInputMessage="1" showDropDown="0" type="list" errorStyle="stop">
      <formula1>'Sheet新增单选下拉列表1212'!$A$2:$A$4</formula1>
    </dataValidation>
    <dataValidation sqref="R4391:R4391" promptTitle="" prompt="请在下拉框中选择" errorTitle="" error="请在下拉框中选择" showErrorMessage="1" allowBlank="1" showInputMessage="1" showDropDown="0" type="list" errorStyle="stop">
      <formula1>'Sheet新增单选下拉列表1212'!$A$2:$A$4</formula1>
    </dataValidation>
    <dataValidation sqref="R4392:R4392" promptTitle="" prompt="请在下拉框中选择" errorTitle="" error="请在下拉框中选择" showErrorMessage="1" allowBlank="1" showInputMessage="1" showDropDown="0" type="list" errorStyle="stop">
      <formula1>'Sheet新增单选下拉列表1212'!$A$2:$A$4</formula1>
    </dataValidation>
    <dataValidation sqref="R4393:R4393" promptTitle="" prompt="请在下拉框中选择" errorTitle="" error="请在下拉框中选择" showErrorMessage="1" allowBlank="1" showInputMessage="1" showDropDown="0" type="list" errorStyle="stop">
      <formula1>'Sheet新增单选下拉列表1212'!$A$2:$A$4</formula1>
    </dataValidation>
    <dataValidation sqref="R4394:R4394" promptTitle="" prompt="请在下拉框中选择" errorTitle="" error="请在下拉框中选择" showErrorMessage="1" allowBlank="1" showInputMessage="1" showDropDown="0" type="list" errorStyle="stop">
      <formula1>'Sheet新增单选下拉列表1212'!$A$2:$A$4</formula1>
    </dataValidation>
    <dataValidation sqref="R4395:R4395" promptTitle="" prompt="请在下拉框中选择" errorTitle="" error="请在下拉框中选择" showErrorMessage="1" allowBlank="1" showInputMessage="1" showDropDown="0" type="list" errorStyle="stop">
      <formula1>'Sheet新增单选下拉列表1212'!$A$2:$A$4</formula1>
    </dataValidation>
    <dataValidation sqref="R4396:R4396" promptTitle="" prompt="请在下拉框中选择" errorTitle="" error="请在下拉框中选择" showErrorMessage="1" allowBlank="1" showInputMessage="1" showDropDown="0" type="list" errorStyle="stop">
      <formula1>'Sheet新增单选下拉列表1212'!$A$2:$A$4</formula1>
    </dataValidation>
    <dataValidation sqref="R4397:R4397" promptTitle="" prompt="请在下拉框中选择" errorTitle="" error="请在下拉框中选择" showErrorMessage="1" allowBlank="1" showInputMessage="1" showDropDown="0" type="list" errorStyle="stop">
      <formula1>'Sheet新增单选下拉列表1212'!$A$2:$A$4</formula1>
    </dataValidation>
    <dataValidation sqref="R4398:R4398" promptTitle="" prompt="请在下拉框中选择" errorTitle="" error="请在下拉框中选择" showErrorMessage="1" allowBlank="1" showInputMessage="1" showDropDown="0" type="list" errorStyle="stop">
      <formula1>'Sheet新增单选下拉列表1212'!$A$2:$A$4</formula1>
    </dataValidation>
    <dataValidation sqref="R4399:R4399" promptTitle="" prompt="请在下拉框中选择" errorTitle="" error="请在下拉框中选择" showErrorMessage="1" allowBlank="1" showInputMessage="1" showDropDown="0" type="list" errorStyle="stop">
      <formula1>'Sheet新增单选下拉列表1212'!$A$2:$A$4</formula1>
    </dataValidation>
    <dataValidation sqref="R4400:R4400" promptTitle="" prompt="请在下拉框中选择" errorTitle="" error="请在下拉框中选择" showErrorMessage="1" allowBlank="1" showInputMessage="1" showDropDown="0" type="list" errorStyle="stop">
      <formula1>'Sheet新增单选下拉列表1212'!$A$2:$A$4</formula1>
    </dataValidation>
    <dataValidation sqref="R4401:R4401" promptTitle="" prompt="请在下拉框中选择" errorTitle="" error="请在下拉框中选择" showErrorMessage="1" allowBlank="1" showInputMessage="1" showDropDown="0" type="list" errorStyle="stop">
      <formula1>'Sheet新增单选下拉列表1212'!$A$2:$A$4</formula1>
    </dataValidation>
    <dataValidation sqref="R4402:R4402" promptTitle="" prompt="请在下拉框中选择" errorTitle="" error="请在下拉框中选择" showErrorMessage="1" allowBlank="1" showInputMessage="1" showDropDown="0" type="list" errorStyle="stop">
      <formula1>'Sheet新增单选下拉列表1212'!$A$2:$A$4</formula1>
    </dataValidation>
    <dataValidation sqref="R4403:R4403" promptTitle="" prompt="请在下拉框中选择" errorTitle="" error="请在下拉框中选择" showErrorMessage="1" allowBlank="1" showInputMessage="1" showDropDown="0" type="list" errorStyle="stop">
      <formula1>'Sheet新增单选下拉列表1212'!$A$2:$A$4</formula1>
    </dataValidation>
    <dataValidation sqref="R4404:R4404" promptTitle="" prompt="请在下拉框中选择" errorTitle="" error="请在下拉框中选择" showErrorMessage="1" allowBlank="1" showInputMessage="1" showDropDown="0" type="list" errorStyle="stop">
      <formula1>'Sheet新增单选下拉列表1212'!$A$2:$A$4</formula1>
    </dataValidation>
    <dataValidation sqref="R4405:R4405" promptTitle="" prompt="请在下拉框中选择" errorTitle="" error="请在下拉框中选择" showErrorMessage="1" allowBlank="1" showInputMessage="1" showDropDown="0" type="list" errorStyle="stop">
      <formula1>'Sheet新增单选下拉列表1212'!$A$2:$A$4</formula1>
    </dataValidation>
    <dataValidation sqref="R4406:R4406" promptTitle="" prompt="请在下拉框中选择" errorTitle="" error="请在下拉框中选择" showErrorMessage="1" allowBlank="1" showInputMessage="1" showDropDown="0" type="list" errorStyle="stop">
      <formula1>'Sheet新增单选下拉列表1212'!$A$2:$A$4</formula1>
    </dataValidation>
    <dataValidation sqref="R4407:R4407" promptTitle="" prompt="请在下拉框中选择" errorTitle="" error="请在下拉框中选择" showErrorMessage="1" allowBlank="1" showInputMessage="1" showDropDown="0" type="list" errorStyle="stop">
      <formula1>'Sheet新增单选下拉列表1212'!$A$2:$A$4</formula1>
    </dataValidation>
    <dataValidation sqref="R4408:R4408" promptTitle="" prompt="请在下拉框中选择" errorTitle="" error="请在下拉框中选择" showErrorMessage="1" allowBlank="1" showInputMessage="1" showDropDown="0" type="list" errorStyle="stop">
      <formula1>'Sheet新增单选下拉列表1212'!$A$2:$A$4</formula1>
    </dataValidation>
    <dataValidation sqref="R4409:R4409" promptTitle="" prompt="请在下拉框中选择" errorTitle="" error="请在下拉框中选择" showErrorMessage="1" allowBlank="1" showInputMessage="1" showDropDown="0" type="list" errorStyle="stop">
      <formula1>'Sheet新增单选下拉列表1212'!$A$2:$A$4</formula1>
    </dataValidation>
    <dataValidation sqref="R4410:R4410" promptTitle="" prompt="请在下拉框中选择" errorTitle="" error="请在下拉框中选择" showErrorMessage="1" allowBlank="1" showInputMessage="1" showDropDown="0" type="list" errorStyle="stop">
      <formula1>'Sheet新增单选下拉列表1212'!$A$2:$A$4</formula1>
    </dataValidation>
    <dataValidation sqref="R4411:R4411" promptTitle="" prompt="请在下拉框中选择" errorTitle="" error="请在下拉框中选择" showErrorMessage="1" allowBlank="1" showInputMessage="1" showDropDown="0" type="list" errorStyle="stop">
      <formula1>'Sheet新增单选下拉列表1212'!$A$2:$A$4</formula1>
    </dataValidation>
    <dataValidation sqref="R4412:R4412" promptTitle="" prompt="请在下拉框中选择" errorTitle="" error="请在下拉框中选择" showErrorMessage="1" allowBlank="1" showInputMessage="1" showDropDown="0" type="list" errorStyle="stop">
      <formula1>'Sheet新增单选下拉列表1212'!$A$2:$A$4</formula1>
    </dataValidation>
    <dataValidation sqref="R4413:R4413" promptTitle="" prompt="请在下拉框中选择" errorTitle="" error="请在下拉框中选择" showErrorMessage="1" allowBlank="1" showInputMessage="1" showDropDown="0" type="list" errorStyle="stop">
      <formula1>'Sheet新增单选下拉列表1212'!$A$2:$A$4</formula1>
    </dataValidation>
    <dataValidation sqref="R4414:R4414" promptTitle="" prompt="请在下拉框中选择" errorTitle="" error="请在下拉框中选择" showErrorMessage="1" allowBlank="1" showInputMessage="1" showDropDown="0" type="list" errorStyle="stop">
      <formula1>'Sheet新增单选下拉列表1212'!$A$2:$A$4</formula1>
    </dataValidation>
    <dataValidation sqref="R4415:R4415" promptTitle="" prompt="请在下拉框中选择" errorTitle="" error="请在下拉框中选择" showErrorMessage="1" allowBlank="1" showInputMessage="1" showDropDown="0" type="list" errorStyle="stop">
      <formula1>'Sheet新增单选下拉列表1212'!$A$2:$A$4</formula1>
    </dataValidation>
    <dataValidation sqref="R4416:R4416" promptTitle="" prompt="请在下拉框中选择" errorTitle="" error="请在下拉框中选择" showErrorMessage="1" allowBlank="1" showInputMessage="1" showDropDown="0" type="list" errorStyle="stop">
      <formula1>'Sheet新增单选下拉列表1212'!$A$2:$A$4</formula1>
    </dataValidation>
    <dataValidation sqref="R4417:R4417" promptTitle="" prompt="请在下拉框中选择" errorTitle="" error="请在下拉框中选择" showErrorMessage="1" allowBlank="1" showInputMessage="1" showDropDown="0" type="list" errorStyle="stop">
      <formula1>'Sheet新增单选下拉列表1212'!$A$2:$A$4</formula1>
    </dataValidation>
    <dataValidation sqref="R4418:R4418" promptTitle="" prompt="请在下拉框中选择" errorTitle="" error="请在下拉框中选择" showErrorMessage="1" allowBlank="1" showInputMessage="1" showDropDown="0" type="list" errorStyle="stop">
      <formula1>'Sheet新增单选下拉列表1212'!$A$2:$A$4</formula1>
    </dataValidation>
    <dataValidation sqref="R4419:R4419" promptTitle="" prompt="请在下拉框中选择" errorTitle="" error="请在下拉框中选择" showErrorMessage="1" allowBlank="1" showInputMessage="1" showDropDown="0" type="list" errorStyle="stop">
      <formula1>'Sheet新增单选下拉列表1212'!$A$2:$A$4</formula1>
    </dataValidation>
    <dataValidation sqref="R4420:R4420" promptTitle="" prompt="请在下拉框中选择" errorTitle="" error="请在下拉框中选择" showErrorMessage="1" allowBlank="1" showInputMessage="1" showDropDown="0" type="list" errorStyle="stop">
      <formula1>'Sheet新增单选下拉列表1212'!$A$2:$A$4</formula1>
    </dataValidation>
    <dataValidation sqref="R4421:R4421" promptTitle="" prompt="请在下拉框中选择" errorTitle="" error="请在下拉框中选择" showErrorMessage="1" allowBlank="1" showInputMessage="1" showDropDown="0" type="list" errorStyle="stop">
      <formula1>'Sheet新增单选下拉列表1212'!$A$2:$A$4</formula1>
    </dataValidation>
    <dataValidation sqref="R4422:R4422" promptTitle="" prompt="请在下拉框中选择" errorTitle="" error="请在下拉框中选择" showErrorMessage="1" allowBlank="1" showInputMessage="1" showDropDown="0" type="list" errorStyle="stop">
      <formula1>'Sheet新增单选下拉列表1212'!$A$2:$A$4</formula1>
    </dataValidation>
    <dataValidation sqref="R4423:R4423" promptTitle="" prompt="请在下拉框中选择" errorTitle="" error="请在下拉框中选择" showErrorMessage="1" allowBlank="1" showInputMessage="1" showDropDown="0" type="list" errorStyle="stop">
      <formula1>'Sheet新增单选下拉列表1212'!$A$2:$A$4</formula1>
    </dataValidation>
    <dataValidation sqref="R4424:R4424" promptTitle="" prompt="请在下拉框中选择" errorTitle="" error="请在下拉框中选择" showErrorMessage="1" allowBlank="1" showInputMessage="1" showDropDown="0" type="list" errorStyle="stop">
      <formula1>'Sheet新增单选下拉列表1212'!$A$2:$A$4</formula1>
    </dataValidation>
    <dataValidation sqref="R4425:R4425" promptTitle="" prompt="请在下拉框中选择" errorTitle="" error="请在下拉框中选择" showErrorMessage="1" allowBlank="1" showInputMessage="1" showDropDown="0" type="list" errorStyle="stop">
      <formula1>'Sheet新增单选下拉列表1212'!$A$2:$A$4</formula1>
    </dataValidation>
    <dataValidation sqref="R4426:R4426" promptTitle="" prompt="请在下拉框中选择" errorTitle="" error="请在下拉框中选择" showErrorMessage="1" allowBlank="1" showInputMessage="1" showDropDown="0" type="list" errorStyle="stop">
      <formula1>'Sheet新增单选下拉列表1212'!$A$2:$A$4</formula1>
    </dataValidation>
    <dataValidation sqref="R4427:R4427" promptTitle="" prompt="请在下拉框中选择" errorTitle="" error="请在下拉框中选择" showErrorMessage="1" allowBlank="1" showInputMessage="1" showDropDown="0" type="list" errorStyle="stop">
      <formula1>'Sheet新增单选下拉列表1212'!$A$2:$A$4</formula1>
    </dataValidation>
    <dataValidation sqref="R4428:R4428" promptTitle="" prompt="请在下拉框中选择" errorTitle="" error="请在下拉框中选择" showErrorMessage="1" allowBlank="1" showInputMessage="1" showDropDown="0" type="list" errorStyle="stop">
      <formula1>'Sheet新增单选下拉列表1212'!$A$2:$A$4</formula1>
    </dataValidation>
    <dataValidation sqref="R4429:R4429" promptTitle="" prompt="请在下拉框中选择" errorTitle="" error="请在下拉框中选择" showErrorMessage="1" allowBlank="1" showInputMessage="1" showDropDown="0" type="list" errorStyle="stop">
      <formula1>'Sheet新增单选下拉列表1212'!$A$2:$A$4</formula1>
    </dataValidation>
    <dataValidation sqref="R4430:R4430" promptTitle="" prompt="请在下拉框中选择" errorTitle="" error="请在下拉框中选择" showErrorMessage="1" allowBlank="1" showInputMessage="1" showDropDown="0" type="list" errorStyle="stop">
      <formula1>'Sheet新增单选下拉列表1212'!$A$2:$A$4</formula1>
    </dataValidation>
    <dataValidation sqref="R4431:R4431" promptTitle="" prompt="请在下拉框中选择" errorTitle="" error="请在下拉框中选择" showErrorMessage="1" allowBlank="1" showInputMessage="1" showDropDown="0" type="list" errorStyle="stop">
      <formula1>'Sheet新增单选下拉列表1212'!$A$2:$A$4</formula1>
    </dataValidation>
    <dataValidation sqref="R4432:R4432" promptTitle="" prompt="请在下拉框中选择" errorTitle="" error="请在下拉框中选择" showErrorMessage="1" allowBlank="1" showInputMessage="1" showDropDown="0" type="list" errorStyle="stop">
      <formula1>'Sheet新增单选下拉列表1212'!$A$2:$A$4</formula1>
    </dataValidation>
    <dataValidation sqref="R4433:R4433" promptTitle="" prompt="请在下拉框中选择" errorTitle="" error="请在下拉框中选择" showErrorMessage="1" allowBlank="1" showInputMessage="1" showDropDown="0" type="list" errorStyle="stop">
      <formula1>'Sheet新增单选下拉列表1212'!$A$2:$A$4</formula1>
    </dataValidation>
    <dataValidation sqref="R4434:R4434" promptTitle="" prompt="请在下拉框中选择" errorTitle="" error="请在下拉框中选择" showErrorMessage="1" allowBlank="1" showInputMessage="1" showDropDown="0" type="list" errorStyle="stop">
      <formula1>'Sheet新增单选下拉列表1212'!$A$2:$A$4</formula1>
    </dataValidation>
    <dataValidation sqref="R4435:R4435" promptTitle="" prompt="请在下拉框中选择" errorTitle="" error="请在下拉框中选择" showErrorMessage="1" allowBlank="1" showInputMessage="1" showDropDown="0" type="list" errorStyle="stop">
      <formula1>'Sheet新增单选下拉列表1212'!$A$2:$A$4</formula1>
    </dataValidation>
    <dataValidation sqref="R4436:R4436" promptTitle="" prompt="请在下拉框中选择" errorTitle="" error="请在下拉框中选择" showErrorMessage="1" allowBlank="1" showInputMessage="1" showDropDown="0" type="list" errorStyle="stop">
      <formula1>'Sheet新增单选下拉列表1212'!$A$2:$A$4</formula1>
    </dataValidation>
    <dataValidation sqref="R4437:R4437" promptTitle="" prompt="请在下拉框中选择" errorTitle="" error="请在下拉框中选择" showErrorMessage="1" allowBlank="1" showInputMessage="1" showDropDown="0" type="list" errorStyle="stop">
      <formula1>'Sheet新增单选下拉列表1212'!$A$2:$A$4</formula1>
    </dataValidation>
    <dataValidation sqref="R4438:R4438" promptTitle="" prompt="请在下拉框中选择" errorTitle="" error="请在下拉框中选择" showErrorMessage="1" allowBlank="1" showInputMessage="1" showDropDown="0" type="list" errorStyle="stop">
      <formula1>'Sheet新增单选下拉列表1212'!$A$2:$A$4</formula1>
    </dataValidation>
    <dataValidation sqref="R4439:R4439" promptTitle="" prompt="请在下拉框中选择" errorTitle="" error="请在下拉框中选择" showErrorMessage="1" allowBlank="1" showInputMessage="1" showDropDown="0" type="list" errorStyle="stop">
      <formula1>'Sheet新增单选下拉列表1212'!$A$2:$A$4</formula1>
    </dataValidation>
    <dataValidation sqref="R4440:R4440" promptTitle="" prompt="请在下拉框中选择" errorTitle="" error="请在下拉框中选择" showErrorMessage="1" allowBlank="1" showInputMessage="1" showDropDown="0" type="list" errorStyle="stop">
      <formula1>'Sheet新增单选下拉列表1212'!$A$2:$A$4</formula1>
    </dataValidation>
    <dataValidation sqref="R4441:R4441" promptTitle="" prompt="请在下拉框中选择" errorTitle="" error="请在下拉框中选择" showErrorMessage="1" allowBlank="1" showInputMessage="1" showDropDown="0" type="list" errorStyle="stop">
      <formula1>'Sheet新增单选下拉列表1212'!$A$2:$A$4</formula1>
    </dataValidation>
    <dataValidation sqref="R4442:R4442" promptTitle="" prompt="请在下拉框中选择" errorTitle="" error="请在下拉框中选择" showErrorMessage="1" allowBlank="1" showInputMessage="1" showDropDown="0" type="list" errorStyle="stop">
      <formula1>'Sheet新增单选下拉列表1212'!$A$2:$A$4</formula1>
    </dataValidation>
    <dataValidation sqref="R4443:R4443" promptTitle="" prompt="请在下拉框中选择" errorTitle="" error="请在下拉框中选择" showErrorMessage="1" allowBlank="1" showInputMessage="1" showDropDown="0" type="list" errorStyle="stop">
      <formula1>'Sheet新增单选下拉列表1212'!$A$2:$A$4</formula1>
    </dataValidation>
    <dataValidation sqref="R4444:R4444" promptTitle="" prompt="请在下拉框中选择" errorTitle="" error="请在下拉框中选择" showErrorMessage="1" allowBlank="1" showInputMessage="1" showDropDown="0" type="list" errorStyle="stop">
      <formula1>'Sheet新增单选下拉列表1212'!$A$2:$A$4</formula1>
    </dataValidation>
    <dataValidation sqref="R4445:R4445" promptTitle="" prompt="请在下拉框中选择" errorTitle="" error="请在下拉框中选择" showErrorMessage="1" allowBlank="1" showInputMessage="1" showDropDown="0" type="list" errorStyle="stop">
      <formula1>'Sheet新增单选下拉列表1212'!$A$2:$A$4</formula1>
    </dataValidation>
    <dataValidation sqref="R4446:R4446" promptTitle="" prompt="请在下拉框中选择" errorTitle="" error="请在下拉框中选择" showErrorMessage="1" allowBlank="1" showInputMessage="1" showDropDown="0" type="list" errorStyle="stop">
      <formula1>'Sheet新增单选下拉列表1212'!$A$2:$A$4</formula1>
    </dataValidation>
    <dataValidation sqref="R4447:R4447" promptTitle="" prompt="请在下拉框中选择" errorTitle="" error="请在下拉框中选择" showErrorMessage="1" allowBlank="1" showInputMessage="1" showDropDown="0" type="list" errorStyle="stop">
      <formula1>'Sheet新增单选下拉列表1212'!$A$2:$A$4</formula1>
    </dataValidation>
    <dataValidation sqref="R4448:R4448" promptTitle="" prompt="请在下拉框中选择" errorTitle="" error="请在下拉框中选择" showErrorMessage="1" allowBlank="1" showInputMessage="1" showDropDown="0" type="list" errorStyle="stop">
      <formula1>'Sheet新增单选下拉列表1212'!$A$2:$A$4</formula1>
    </dataValidation>
    <dataValidation sqref="R4449:R4449" promptTitle="" prompt="请在下拉框中选择" errorTitle="" error="请在下拉框中选择" showErrorMessage="1" allowBlank="1" showInputMessage="1" showDropDown="0" type="list" errorStyle="stop">
      <formula1>'Sheet新增单选下拉列表1212'!$A$2:$A$4</formula1>
    </dataValidation>
    <dataValidation sqref="R4450:R4450" promptTitle="" prompt="请在下拉框中选择" errorTitle="" error="请在下拉框中选择" showErrorMessage="1" allowBlank="1" showInputMessage="1" showDropDown="0" type="list" errorStyle="stop">
      <formula1>'Sheet新增单选下拉列表1212'!$A$2:$A$4</formula1>
    </dataValidation>
    <dataValidation sqref="R4451:R4451" promptTitle="" prompt="请在下拉框中选择" errorTitle="" error="请在下拉框中选择" showErrorMessage="1" allowBlank="1" showInputMessage="1" showDropDown="0" type="list" errorStyle="stop">
      <formula1>'Sheet新增单选下拉列表1212'!$A$2:$A$4</formula1>
    </dataValidation>
    <dataValidation sqref="R4452:R4452" promptTitle="" prompt="请在下拉框中选择" errorTitle="" error="请在下拉框中选择" showErrorMessage="1" allowBlank="1" showInputMessage="1" showDropDown="0" type="list" errorStyle="stop">
      <formula1>'Sheet新增单选下拉列表1212'!$A$2:$A$4</formula1>
    </dataValidation>
    <dataValidation sqref="R4453:R4453" promptTitle="" prompt="请在下拉框中选择" errorTitle="" error="请在下拉框中选择" showErrorMessage="1" allowBlank="1" showInputMessage="1" showDropDown="0" type="list" errorStyle="stop">
      <formula1>'Sheet新增单选下拉列表1212'!$A$2:$A$4</formula1>
    </dataValidation>
    <dataValidation sqref="R4454:R4454" promptTitle="" prompt="请在下拉框中选择" errorTitle="" error="请在下拉框中选择" showErrorMessage="1" allowBlank="1" showInputMessage="1" showDropDown="0" type="list" errorStyle="stop">
      <formula1>'Sheet新增单选下拉列表1212'!$A$2:$A$4</formula1>
    </dataValidation>
    <dataValidation sqref="R4455:R4455" promptTitle="" prompt="请在下拉框中选择" errorTitle="" error="请在下拉框中选择" showErrorMessage="1" allowBlank="1" showInputMessage="1" showDropDown="0" type="list" errorStyle="stop">
      <formula1>'Sheet新增单选下拉列表1212'!$A$2:$A$4</formula1>
    </dataValidation>
    <dataValidation sqref="R4456:R4456" promptTitle="" prompt="请在下拉框中选择" errorTitle="" error="请在下拉框中选择" showErrorMessage="1" allowBlank="1" showInputMessage="1" showDropDown="0" type="list" errorStyle="stop">
      <formula1>'Sheet新增单选下拉列表1212'!$A$2:$A$4</formula1>
    </dataValidation>
    <dataValidation sqref="R4457:R4457" promptTitle="" prompt="请在下拉框中选择" errorTitle="" error="请在下拉框中选择" showErrorMessage="1" allowBlank="1" showInputMessage="1" showDropDown="0" type="list" errorStyle="stop">
      <formula1>'Sheet新增单选下拉列表1212'!$A$2:$A$4</formula1>
    </dataValidation>
    <dataValidation sqref="R4458:R4458" promptTitle="" prompt="请在下拉框中选择" errorTitle="" error="请在下拉框中选择" showErrorMessage="1" allowBlank="1" showInputMessage="1" showDropDown="0" type="list" errorStyle="stop">
      <formula1>'Sheet新增单选下拉列表1212'!$A$2:$A$4</formula1>
    </dataValidation>
    <dataValidation sqref="R4459:R4459" promptTitle="" prompt="请在下拉框中选择" errorTitle="" error="请在下拉框中选择" showErrorMessage="1" allowBlank="1" showInputMessage="1" showDropDown="0" type="list" errorStyle="stop">
      <formula1>'Sheet新增单选下拉列表1212'!$A$2:$A$4</formula1>
    </dataValidation>
    <dataValidation sqref="R4460:R4460" promptTitle="" prompt="请在下拉框中选择" errorTitle="" error="请在下拉框中选择" showErrorMessage="1" allowBlank="1" showInputMessage="1" showDropDown="0" type="list" errorStyle="stop">
      <formula1>'Sheet新增单选下拉列表1212'!$A$2:$A$4</formula1>
    </dataValidation>
    <dataValidation sqref="R4461:R4461" promptTitle="" prompt="请在下拉框中选择" errorTitle="" error="请在下拉框中选择" showErrorMessage="1" allowBlank="1" showInputMessage="1" showDropDown="0" type="list" errorStyle="stop">
      <formula1>'Sheet新增单选下拉列表1212'!$A$2:$A$4</formula1>
    </dataValidation>
    <dataValidation sqref="R4462:R4462" promptTitle="" prompt="请在下拉框中选择" errorTitle="" error="请在下拉框中选择" showErrorMessage="1" allowBlank="1" showInputMessage="1" showDropDown="0" type="list" errorStyle="stop">
      <formula1>'Sheet新增单选下拉列表1212'!$A$2:$A$4</formula1>
    </dataValidation>
    <dataValidation sqref="R4463:R4463" promptTitle="" prompt="请在下拉框中选择" errorTitle="" error="请在下拉框中选择" showErrorMessage="1" allowBlank="1" showInputMessage="1" showDropDown="0" type="list" errorStyle="stop">
      <formula1>'Sheet新增单选下拉列表1212'!$A$2:$A$4</formula1>
    </dataValidation>
    <dataValidation sqref="R4464:R4464" promptTitle="" prompt="请在下拉框中选择" errorTitle="" error="请在下拉框中选择" showErrorMessage="1" allowBlank="1" showInputMessage="1" showDropDown="0" type="list" errorStyle="stop">
      <formula1>'Sheet新增单选下拉列表1212'!$A$2:$A$4</formula1>
    </dataValidation>
    <dataValidation sqref="R4465:R4465" promptTitle="" prompt="请在下拉框中选择" errorTitle="" error="请在下拉框中选择" showErrorMessage="1" allowBlank="1" showInputMessage="1" showDropDown="0" type="list" errorStyle="stop">
      <formula1>'Sheet新增单选下拉列表1212'!$A$2:$A$4</formula1>
    </dataValidation>
    <dataValidation sqref="R4466:R4466" promptTitle="" prompt="请在下拉框中选择" errorTitle="" error="请在下拉框中选择" showErrorMessage="1" allowBlank="1" showInputMessage="1" showDropDown="0" type="list" errorStyle="stop">
      <formula1>'Sheet新增单选下拉列表1212'!$A$2:$A$4</formula1>
    </dataValidation>
    <dataValidation sqref="R4467:R4467" promptTitle="" prompt="请在下拉框中选择" errorTitle="" error="请在下拉框中选择" showErrorMessage="1" allowBlank="1" showInputMessage="1" showDropDown="0" type="list" errorStyle="stop">
      <formula1>'Sheet新增单选下拉列表1212'!$A$2:$A$4</formula1>
    </dataValidation>
    <dataValidation sqref="R4468:R4468" promptTitle="" prompt="请在下拉框中选择" errorTitle="" error="请在下拉框中选择" showErrorMessage="1" allowBlank="1" showInputMessage="1" showDropDown="0" type="list" errorStyle="stop">
      <formula1>'Sheet新增单选下拉列表1212'!$A$2:$A$4</formula1>
    </dataValidation>
    <dataValidation sqref="R4469:R4469" promptTitle="" prompt="请在下拉框中选择" errorTitle="" error="请在下拉框中选择" showErrorMessage="1" allowBlank="1" showInputMessage="1" showDropDown="0" type="list" errorStyle="stop">
      <formula1>'Sheet新增单选下拉列表1212'!$A$2:$A$4</formula1>
    </dataValidation>
    <dataValidation sqref="R4470:R4470" promptTitle="" prompt="请在下拉框中选择" errorTitle="" error="请在下拉框中选择" showErrorMessage="1" allowBlank="1" showInputMessage="1" showDropDown="0" type="list" errorStyle="stop">
      <formula1>'Sheet新增单选下拉列表1212'!$A$2:$A$4</formula1>
    </dataValidation>
    <dataValidation sqref="R4471:R4471" promptTitle="" prompt="请在下拉框中选择" errorTitle="" error="请在下拉框中选择" showErrorMessage="1" allowBlank="1" showInputMessage="1" showDropDown="0" type="list" errorStyle="stop">
      <formula1>'Sheet新增单选下拉列表1212'!$A$2:$A$4</formula1>
    </dataValidation>
    <dataValidation sqref="R4472:R4472" promptTitle="" prompt="请在下拉框中选择" errorTitle="" error="请在下拉框中选择" showErrorMessage="1" allowBlank="1" showInputMessage="1" showDropDown="0" type="list" errorStyle="stop">
      <formula1>'Sheet新增单选下拉列表1212'!$A$2:$A$4</formula1>
    </dataValidation>
    <dataValidation sqref="R4473:R4473" promptTitle="" prompt="请在下拉框中选择" errorTitle="" error="请在下拉框中选择" showErrorMessage="1" allowBlank="1" showInputMessage="1" showDropDown="0" type="list" errorStyle="stop">
      <formula1>'Sheet新增单选下拉列表1212'!$A$2:$A$4</formula1>
    </dataValidation>
    <dataValidation sqref="R4474:R4474" promptTitle="" prompt="请在下拉框中选择" errorTitle="" error="请在下拉框中选择" showErrorMessage="1" allowBlank="1" showInputMessage="1" showDropDown="0" type="list" errorStyle="stop">
      <formula1>'Sheet新增单选下拉列表1212'!$A$2:$A$4</formula1>
    </dataValidation>
    <dataValidation sqref="R4475:R4475" promptTitle="" prompt="请在下拉框中选择" errorTitle="" error="请在下拉框中选择" showErrorMessage="1" allowBlank="1" showInputMessage="1" showDropDown="0" type="list" errorStyle="stop">
      <formula1>'Sheet新增单选下拉列表1212'!$A$2:$A$4</formula1>
    </dataValidation>
    <dataValidation sqref="R4476:R4476" promptTitle="" prompt="请在下拉框中选择" errorTitle="" error="请在下拉框中选择" showErrorMessage="1" allowBlank="1" showInputMessage="1" showDropDown="0" type="list" errorStyle="stop">
      <formula1>'Sheet新增单选下拉列表1212'!$A$2:$A$4</formula1>
    </dataValidation>
    <dataValidation sqref="R4477:R4477" promptTitle="" prompt="请在下拉框中选择" errorTitle="" error="请在下拉框中选择" showErrorMessage="1" allowBlank="1" showInputMessage="1" showDropDown="0" type="list" errorStyle="stop">
      <formula1>'Sheet新增单选下拉列表1212'!$A$2:$A$4</formula1>
    </dataValidation>
    <dataValidation sqref="R4478:R4478" promptTitle="" prompt="请在下拉框中选择" errorTitle="" error="请在下拉框中选择" showErrorMessage="1" allowBlank="1" showInputMessage="1" showDropDown="0" type="list" errorStyle="stop">
      <formula1>'Sheet新增单选下拉列表1212'!$A$2:$A$4</formula1>
    </dataValidation>
    <dataValidation sqref="R4479:R4479" promptTitle="" prompt="请在下拉框中选择" errorTitle="" error="请在下拉框中选择" showErrorMessage="1" allowBlank="1" showInputMessage="1" showDropDown="0" type="list" errorStyle="stop">
      <formula1>'Sheet新增单选下拉列表1212'!$A$2:$A$4</formula1>
    </dataValidation>
    <dataValidation sqref="R4480:R4480" promptTitle="" prompt="请在下拉框中选择" errorTitle="" error="请在下拉框中选择" showErrorMessage="1" allowBlank="1" showInputMessage="1" showDropDown="0" type="list" errorStyle="stop">
      <formula1>'Sheet新增单选下拉列表1212'!$A$2:$A$4</formula1>
    </dataValidation>
    <dataValidation sqref="R4481:R4481" promptTitle="" prompt="请在下拉框中选择" errorTitle="" error="请在下拉框中选择" showErrorMessage="1" allowBlank="1" showInputMessage="1" showDropDown="0" type="list" errorStyle="stop">
      <formula1>'Sheet新增单选下拉列表1212'!$A$2:$A$4</formula1>
    </dataValidation>
    <dataValidation sqref="R4482:R4482" promptTitle="" prompt="请在下拉框中选择" errorTitle="" error="请在下拉框中选择" showErrorMessage="1" allowBlank="1" showInputMessage="1" showDropDown="0" type="list" errorStyle="stop">
      <formula1>'Sheet新增单选下拉列表1212'!$A$2:$A$4</formula1>
    </dataValidation>
    <dataValidation sqref="R4483:R4483" promptTitle="" prompt="请在下拉框中选择" errorTitle="" error="请在下拉框中选择" showErrorMessage="1" allowBlank="1" showInputMessage="1" showDropDown="0" type="list" errorStyle="stop">
      <formula1>'Sheet新增单选下拉列表1212'!$A$2:$A$4</formula1>
    </dataValidation>
    <dataValidation sqref="R4484:R4484" promptTitle="" prompt="请在下拉框中选择" errorTitle="" error="请在下拉框中选择" showErrorMessage="1" allowBlank="1" showInputMessage="1" showDropDown="0" type="list" errorStyle="stop">
      <formula1>'Sheet新增单选下拉列表1212'!$A$2:$A$4</formula1>
    </dataValidation>
    <dataValidation sqref="R4485:R4485" promptTitle="" prompt="请在下拉框中选择" errorTitle="" error="请在下拉框中选择" showErrorMessage="1" allowBlank="1" showInputMessage="1" showDropDown="0" type="list" errorStyle="stop">
      <formula1>'Sheet新增单选下拉列表1212'!$A$2:$A$4</formula1>
    </dataValidation>
    <dataValidation sqref="R4486:R4486" promptTitle="" prompt="请在下拉框中选择" errorTitle="" error="请在下拉框中选择" showErrorMessage="1" allowBlank="1" showInputMessage="1" showDropDown="0" type="list" errorStyle="stop">
      <formula1>'Sheet新增单选下拉列表1212'!$A$2:$A$4</formula1>
    </dataValidation>
    <dataValidation sqref="R4487:R4487" promptTitle="" prompt="请在下拉框中选择" errorTitle="" error="请在下拉框中选择" showErrorMessage="1" allowBlank="1" showInputMessage="1" showDropDown="0" type="list" errorStyle="stop">
      <formula1>'Sheet新增单选下拉列表1212'!$A$2:$A$4</formula1>
    </dataValidation>
    <dataValidation sqref="R4488:R4488" promptTitle="" prompt="请在下拉框中选择" errorTitle="" error="请在下拉框中选择" showErrorMessage="1" allowBlank="1" showInputMessage="1" showDropDown="0" type="list" errorStyle="stop">
      <formula1>'Sheet新增单选下拉列表1212'!$A$2:$A$4</formula1>
    </dataValidation>
    <dataValidation sqref="R4489:R4489" promptTitle="" prompt="请在下拉框中选择" errorTitle="" error="请在下拉框中选择" showErrorMessage="1" allowBlank="1" showInputMessage="1" showDropDown="0" type="list" errorStyle="stop">
      <formula1>'Sheet新增单选下拉列表1212'!$A$2:$A$4</formula1>
    </dataValidation>
    <dataValidation sqref="R4490:R4490" promptTitle="" prompt="请在下拉框中选择" errorTitle="" error="请在下拉框中选择" showErrorMessage="1" allowBlank="1" showInputMessage="1" showDropDown="0" type="list" errorStyle="stop">
      <formula1>'Sheet新增单选下拉列表1212'!$A$2:$A$4</formula1>
    </dataValidation>
    <dataValidation sqref="R4491:R4491" promptTitle="" prompt="请在下拉框中选择" errorTitle="" error="请在下拉框中选择" showErrorMessage="1" allowBlank="1" showInputMessage="1" showDropDown="0" type="list" errorStyle="stop">
      <formula1>'Sheet新增单选下拉列表1212'!$A$2:$A$4</formula1>
    </dataValidation>
    <dataValidation sqref="R4492:R4492" promptTitle="" prompt="请在下拉框中选择" errorTitle="" error="请在下拉框中选择" showErrorMessage="1" allowBlank="1" showInputMessage="1" showDropDown="0" type="list" errorStyle="stop">
      <formula1>'Sheet新增单选下拉列表1212'!$A$2:$A$4</formula1>
    </dataValidation>
    <dataValidation sqref="R4493:R4493" promptTitle="" prompt="请在下拉框中选择" errorTitle="" error="请在下拉框中选择" showErrorMessage="1" allowBlank="1" showInputMessage="1" showDropDown="0" type="list" errorStyle="stop">
      <formula1>'Sheet新增单选下拉列表1212'!$A$2:$A$4</formula1>
    </dataValidation>
    <dataValidation sqref="R4494:R4494" promptTitle="" prompt="请在下拉框中选择" errorTitle="" error="请在下拉框中选择" showErrorMessage="1" allowBlank="1" showInputMessage="1" showDropDown="0" type="list" errorStyle="stop">
      <formula1>'Sheet新增单选下拉列表1212'!$A$2:$A$4</formula1>
    </dataValidation>
    <dataValidation sqref="R4495:R4495" promptTitle="" prompt="请在下拉框中选择" errorTitle="" error="请在下拉框中选择" showErrorMessage="1" allowBlank="1" showInputMessage="1" showDropDown="0" type="list" errorStyle="stop">
      <formula1>'Sheet新增单选下拉列表1212'!$A$2:$A$4</formula1>
    </dataValidation>
    <dataValidation sqref="R4496:R4496" promptTitle="" prompt="请在下拉框中选择" errorTitle="" error="请在下拉框中选择" showErrorMessage="1" allowBlank="1" showInputMessage="1" showDropDown="0" type="list" errorStyle="stop">
      <formula1>'Sheet新增单选下拉列表1212'!$A$2:$A$4</formula1>
    </dataValidation>
    <dataValidation sqref="R4497:R4497" promptTitle="" prompt="请在下拉框中选择" errorTitle="" error="请在下拉框中选择" showErrorMessage="1" allowBlank="1" showInputMessage="1" showDropDown="0" type="list" errorStyle="stop">
      <formula1>'Sheet新增单选下拉列表1212'!$A$2:$A$4</formula1>
    </dataValidation>
    <dataValidation sqref="R4498:R4498" promptTitle="" prompt="请在下拉框中选择" errorTitle="" error="请在下拉框中选择" showErrorMessage="1" allowBlank="1" showInputMessage="1" showDropDown="0" type="list" errorStyle="stop">
      <formula1>'Sheet新增单选下拉列表1212'!$A$2:$A$4</formula1>
    </dataValidation>
    <dataValidation sqref="R4499:R4499" promptTitle="" prompt="请在下拉框中选择" errorTitle="" error="请在下拉框中选择" showErrorMessage="1" allowBlank="1" showInputMessage="1" showDropDown="0" type="list" errorStyle="stop">
      <formula1>'Sheet新增单选下拉列表1212'!$A$2:$A$4</formula1>
    </dataValidation>
    <dataValidation sqref="R4500:R4500" promptTitle="" prompt="请在下拉框中选择" errorTitle="" error="请在下拉框中选择" showErrorMessage="1" allowBlank="1" showInputMessage="1" showDropDown="0" type="list" errorStyle="stop">
      <formula1>'Sheet新增单选下拉列表1212'!$A$2:$A$4</formula1>
    </dataValidation>
    <dataValidation sqref="R4501:R4501" promptTitle="" prompt="请在下拉框中选择" errorTitle="" error="请在下拉框中选择" showErrorMessage="1" allowBlank="1" showInputMessage="1" showDropDown="0" type="list" errorStyle="stop">
      <formula1>'Sheet新增单选下拉列表1212'!$A$2:$A$4</formula1>
    </dataValidation>
    <dataValidation sqref="R4502:R4502" promptTitle="" prompt="请在下拉框中选择" errorTitle="" error="请在下拉框中选择" showErrorMessage="1" allowBlank="1" showInputMessage="1" showDropDown="0" type="list" errorStyle="stop">
      <formula1>'Sheet新增单选下拉列表1212'!$A$2:$A$4</formula1>
    </dataValidation>
    <dataValidation sqref="R4503:R4503" promptTitle="" prompt="请在下拉框中选择" errorTitle="" error="请在下拉框中选择" showErrorMessage="1" allowBlank="1" showInputMessage="1" showDropDown="0" type="list" errorStyle="stop">
      <formula1>'Sheet新增单选下拉列表1212'!$A$2:$A$4</formula1>
    </dataValidation>
    <dataValidation sqref="R4504:R4504" promptTitle="" prompt="请在下拉框中选择" errorTitle="" error="请在下拉框中选择" showErrorMessage="1" allowBlank="1" showInputMessage="1" showDropDown="0" type="list" errorStyle="stop">
      <formula1>'Sheet新增单选下拉列表1212'!$A$2:$A$4</formula1>
    </dataValidation>
    <dataValidation sqref="R4505:R4505" promptTitle="" prompt="请在下拉框中选择" errorTitle="" error="请在下拉框中选择" showErrorMessage="1" allowBlank="1" showInputMessage="1" showDropDown="0" type="list" errorStyle="stop">
      <formula1>'Sheet新增单选下拉列表1212'!$A$2:$A$4</formula1>
    </dataValidation>
    <dataValidation sqref="R4506:R4506" promptTitle="" prompt="请在下拉框中选择" errorTitle="" error="请在下拉框中选择" showErrorMessage="1" allowBlank="1" showInputMessage="1" showDropDown="0" type="list" errorStyle="stop">
      <formula1>'Sheet新增单选下拉列表1212'!$A$2:$A$4</formula1>
    </dataValidation>
    <dataValidation sqref="R4507:R4507" promptTitle="" prompt="请在下拉框中选择" errorTitle="" error="请在下拉框中选择" showErrorMessage="1" allowBlank="1" showInputMessage="1" showDropDown="0" type="list" errorStyle="stop">
      <formula1>'Sheet新增单选下拉列表1212'!$A$2:$A$4</formula1>
    </dataValidation>
    <dataValidation sqref="R4508:R4508" promptTitle="" prompt="请在下拉框中选择" errorTitle="" error="请在下拉框中选择" showErrorMessage="1" allowBlank="1" showInputMessage="1" showDropDown="0" type="list" errorStyle="stop">
      <formula1>'Sheet新增单选下拉列表1212'!$A$2:$A$4</formula1>
    </dataValidation>
    <dataValidation sqref="R4509:R4509" promptTitle="" prompt="请在下拉框中选择" errorTitle="" error="请在下拉框中选择" showErrorMessage="1" allowBlank="1" showInputMessage="1" showDropDown="0" type="list" errorStyle="stop">
      <formula1>'Sheet新增单选下拉列表1212'!$A$2:$A$4</formula1>
    </dataValidation>
    <dataValidation sqref="R4510:R4510" promptTitle="" prompt="请在下拉框中选择" errorTitle="" error="请在下拉框中选择" showErrorMessage="1" allowBlank="1" showInputMessage="1" showDropDown="0" type="list" errorStyle="stop">
      <formula1>'Sheet新增单选下拉列表1212'!$A$2:$A$4</formula1>
    </dataValidation>
    <dataValidation sqref="R4511:R4511" promptTitle="" prompt="请在下拉框中选择" errorTitle="" error="请在下拉框中选择" showErrorMessage="1" allowBlank="1" showInputMessage="1" showDropDown="0" type="list" errorStyle="stop">
      <formula1>'Sheet新增单选下拉列表1212'!$A$2:$A$4</formula1>
    </dataValidation>
    <dataValidation sqref="R4512:R4512" promptTitle="" prompt="请在下拉框中选择" errorTitle="" error="请在下拉框中选择" showErrorMessage="1" allowBlank="1" showInputMessage="1" showDropDown="0" type="list" errorStyle="stop">
      <formula1>'Sheet新增单选下拉列表1212'!$A$2:$A$4</formula1>
    </dataValidation>
    <dataValidation sqref="R4513:R4513" promptTitle="" prompt="请在下拉框中选择" errorTitle="" error="请在下拉框中选择" showErrorMessage="1" allowBlank="1" showInputMessage="1" showDropDown="0" type="list" errorStyle="stop">
      <formula1>'Sheet新增单选下拉列表1212'!$A$2:$A$4</formula1>
    </dataValidation>
    <dataValidation sqref="R4514:R4514" promptTitle="" prompt="请在下拉框中选择" errorTitle="" error="请在下拉框中选择" showErrorMessage="1" allowBlank="1" showInputMessage="1" showDropDown="0" type="list" errorStyle="stop">
      <formula1>'Sheet新增单选下拉列表1212'!$A$2:$A$4</formula1>
    </dataValidation>
    <dataValidation sqref="R4515:R4515" promptTitle="" prompt="请在下拉框中选择" errorTitle="" error="请在下拉框中选择" showErrorMessage="1" allowBlank="1" showInputMessage="1" showDropDown="0" type="list" errorStyle="stop">
      <formula1>'Sheet新增单选下拉列表1212'!$A$2:$A$4</formula1>
    </dataValidation>
    <dataValidation sqref="R4516:R4516" promptTitle="" prompt="请在下拉框中选择" errorTitle="" error="请在下拉框中选择" showErrorMessage="1" allowBlank="1" showInputMessage="1" showDropDown="0" type="list" errorStyle="stop">
      <formula1>'Sheet新增单选下拉列表1212'!$A$2:$A$4</formula1>
    </dataValidation>
    <dataValidation sqref="R4517:R4517" promptTitle="" prompt="请在下拉框中选择" errorTitle="" error="请在下拉框中选择" showErrorMessage="1" allowBlank="1" showInputMessage="1" showDropDown="0" type="list" errorStyle="stop">
      <formula1>'Sheet新增单选下拉列表1212'!$A$2:$A$4</formula1>
    </dataValidation>
    <dataValidation sqref="R4518:R4518" promptTitle="" prompt="请在下拉框中选择" errorTitle="" error="请在下拉框中选择" showErrorMessage="1" allowBlank="1" showInputMessage="1" showDropDown="0" type="list" errorStyle="stop">
      <formula1>'Sheet新增单选下拉列表1212'!$A$2:$A$4</formula1>
    </dataValidation>
    <dataValidation sqref="R4519:R4519" promptTitle="" prompt="请在下拉框中选择" errorTitle="" error="请在下拉框中选择" showErrorMessage="1" allowBlank="1" showInputMessage="1" showDropDown="0" type="list" errorStyle="stop">
      <formula1>'Sheet新增单选下拉列表1212'!$A$2:$A$4</formula1>
    </dataValidation>
    <dataValidation sqref="R4520:R4520" promptTitle="" prompt="请在下拉框中选择" errorTitle="" error="请在下拉框中选择" showErrorMessage="1" allowBlank="1" showInputMessage="1" showDropDown="0" type="list" errorStyle="stop">
      <formula1>'Sheet新增单选下拉列表1212'!$A$2:$A$4</formula1>
    </dataValidation>
    <dataValidation sqref="R4521:R4521" promptTitle="" prompt="请在下拉框中选择" errorTitle="" error="请在下拉框中选择" showErrorMessage="1" allowBlank="1" showInputMessage="1" showDropDown="0" type="list" errorStyle="stop">
      <formula1>'Sheet新增单选下拉列表1212'!$A$2:$A$4</formula1>
    </dataValidation>
    <dataValidation sqref="R4522:R4522" promptTitle="" prompt="请在下拉框中选择" errorTitle="" error="请在下拉框中选择" showErrorMessage="1" allowBlank="1" showInputMessage="1" showDropDown="0" type="list" errorStyle="stop">
      <formula1>'Sheet新增单选下拉列表1212'!$A$2:$A$4</formula1>
    </dataValidation>
    <dataValidation sqref="R4523:R4523" promptTitle="" prompt="请在下拉框中选择" errorTitle="" error="请在下拉框中选择" showErrorMessage="1" allowBlank="1" showInputMessage="1" showDropDown="0" type="list" errorStyle="stop">
      <formula1>'Sheet新增单选下拉列表1212'!$A$2:$A$4</formula1>
    </dataValidation>
    <dataValidation sqref="R4524:R4524" promptTitle="" prompt="请在下拉框中选择" errorTitle="" error="请在下拉框中选择" showErrorMessage="1" allowBlank="1" showInputMessage="1" showDropDown="0" type="list" errorStyle="stop">
      <formula1>'Sheet新增单选下拉列表1212'!$A$2:$A$4</formula1>
    </dataValidation>
    <dataValidation sqref="R4525:R4525" promptTitle="" prompt="请在下拉框中选择" errorTitle="" error="请在下拉框中选择" showErrorMessage="1" allowBlank="1" showInputMessage="1" showDropDown="0" type="list" errorStyle="stop">
      <formula1>'Sheet新增单选下拉列表1212'!$A$2:$A$4</formula1>
    </dataValidation>
    <dataValidation sqref="R4526:R4526" promptTitle="" prompt="请在下拉框中选择" errorTitle="" error="请在下拉框中选择" showErrorMessage="1" allowBlank="1" showInputMessage="1" showDropDown="0" type="list" errorStyle="stop">
      <formula1>'Sheet新增单选下拉列表1212'!$A$2:$A$4</formula1>
    </dataValidation>
    <dataValidation sqref="R4527:R4527" promptTitle="" prompt="请在下拉框中选择" errorTitle="" error="请在下拉框中选择" showErrorMessage="1" allowBlank="1" showInputMessage="1" showDropDown="0" type="list" errorStyle="stop">
      <formula1>'Sheet新增单选下拉列表1212'!$A$2:$A$4</formula1>
    </dataValidation>
    <dataValidation sqref="R4528:R4528" promptTitle="" prompt="请在下拉框中选择" errorTitle="" error="请在下拉框中选择" showErrorMessage="1" allowBlank="1" showInputMessage="1" showDropDown="0" type="list" errorStyle="stop">
      <formula1>'Sheet新增单选下拉列表1212'!$A$2:$A$4</formula1>
    </dataValidation>
    <dataValidation sqref="R4529:R4529" promptTitle="" prompt="请在下拉框中选择" errorTitle="" error="请在下拉框中选择" showErrorMessage="1" allowBlank="1" showInputMessage="1" showDropDown="0" type="list" errorStyle="stop">
      <formula1>'Sheet新增单选下拉列表1212'!$A$2:$A$4</formula1>
    </dataValidation>
    <dataValidation sqref="R4530:R4530" promptTitle="" prompt="请在下拉框中选择" errorTitle="" error="请在下拉框中选择" showErrorMessage="1" allowBlank="1" showInputMessage="1" showDropDown="0" type="list" errorStyle="stop">
      <formula1>'Sheet新增单选下拉列表1212'!$A$2:$A$4</formula1>
    </dataValidation>
    <dataValidation sqref="R4531:R4531" promptTitle="" prompt="请在下拉框中选择" errorTitle="" error="请在下拉框中选择" showErrorMessage="1" allowBlank="1" showInputMessage="1" showDropDown="0" type="list" errorStyle="stop">
      <formula1>'Sheet新增单选下拉列表1212'!$A$2:$A$4</formula1>
    </dataValidation>
    <dataValidation sqref="R4532:R4532" promptTitle="" prompt="请在下拉框中选择" errorTitle="" error="请在下拉框中选择" showErrorMessage="1" allowBlank="1" showInputMessage="1" showDropDown="0" type="list" errorStyle="stop">
      <formula1>'Sheet新增单选下拉列表1212'!$A$2:$A$4</formula1>
    </dataValidation>
    <dataValidation sqref="R4533:R4533" promptTitle="" prompt="请在下拉框中选择" errorTitle="" error="请在下拉框中选择" showErrorMessage="1" allowBlank="1" showInputMessage="1" showDropDown="0" type="list" errorStyle="stop">
      <formula1>'Sheet新增单选下拉列表1212'!$A$2:$A$4</formula1>
    </dataValidation>
    <dataValidation sqref="R4534:R4534" promptTitle="" prompt="请在下拉框中选择" errorTitle="" error="请在下拉框中选择" showErrorMessage="1" allowBlank="1" showInputMessage="1" showDropDown="0" type="list" errorStyle="stop">
      <formula1>'Sheet新增单选下拉列表1212'!$A$2:$A$4</formula1>
    </dataValidation>
    <dataValidation sqref="R4535:R4535" promptTitle="" prompt="请在下拉框中选择" errorTitle="" error="请在下拉框中选择" showErrorMessage="1" allowBlank="1" showInputMessage="1" showDropDown="0" type="list" errorStyle="stop">
      <formula1>'Sheet新增单选下拉列表1212'!$A$2:$A$4</formula1>
    </dataValidation>
    <dataValidation sqref="R4536:R4536" promptTitle="" prompt="请在下拉框中选择" errorTitle="" error="请在下拉框中选择" showErrorMessage="1" allowBlank="1" showInputMessage="1" showDropDown="0" type="list" errorStyle="stop">
      <formula1>'Sheet新增单选下拉列表1212'!$A$2:$A$4</formula1>
    </dataValidation>
    <dataValidation sqref="R4537:R4537" promptTitle="" prompt="请在下拉框中选择" errorTitle="" error="请在下拉框中选择" showErrorMessage="1" allowBlank="1" showInputMessage="1" showDropDown="0" type="list" errorStyle="stop">
      <formula1>'Sheet新增单选下拉列表1212'!$A$2:$A$4</formula1>
    </dataValidation>
    <dataValidation sqref="R4538:R4538" promptTitle="" prompt="请在下拉框中选择" errorTitle="" error="请在下拉框中选择" showErrorMessage="1" allowBlank="1" showInputMessage="1" showDropDown="0" type="list" errorStyle="stop">
      <formula1>'Sheet新增单选下拉列表1212'!$A$2:$A$4</formula1>
    </dataValidation>
    <dataValidation sqref="R4539:R4539" promptTitle="" prompt="请在下拉框中选择" errorTitle="" error="请在下拉框中选择" showErrorMessage="1" allowBlank="1" showInputMessage="1" showDropDown="0" type="list" errorStyle="stop">
      <formula1>'Sheet新增单选下拉列表1212'!$A$2:$A$4</formula1>
    </dataValidation>
    <dataValidation sqref="R4540:R4540" promptTitle="" prompt="请在下拉框中选择" errorTitle="" error="请在下拉框中选择" showErrorMessage="1" allowBlank="1" showInputMessage="1" showDropDown="0" type="list" errorStyle="stop">
      <formula1>'Sheet新增单选下拉列表1212'!$A$2:$A$4</formula1>
    </dataValidation>
    <dataValidation sqref="R4541:R4541" promptTitle="" prompt="请在下拉框中选择" errorTitle="" error="请在下拉框中选择" showErrorMessage="1" allowBlank="1" showInputMessage="1" showDropDown="0" type="list" errorStyle="stop">
      <formula1>'Sheet新增单选下拉列表1212'!$A$2:$A$4</formula1>
    </dataValidation>
    <dataValidation sqref="R4542:R4542" promptTitle="" prompt="请在下拉框中选择" errorTitle="" error="请在下拉框中选择" showErrorMessage="1" allowBlank="1" showInputMessage="1" showDropDown="0" type="list" errorStyle="stop">
      <formula1>'Sheet新增单选下拉列表1212'!$A$2:$A$4</formula1>
    </dataValidation>
    <dataValidation sqref="R4543:R4543" promptTitle="" prompt="请在下拉框中选择" errorTitle="" error="请在下拉框中选择" showErrorMessage="1" allowBlank="1" showInputMessage="1" showDropDown="0" type="list" errorStyle="stop">
      <formula1>'Sheet新增单选下拉列表1212'!$A$2:$A$4</formula1>
    </dataValidation>
    <dataValidation sqref="R4544:R4544" promptTitle="" prompt="请在下拉框中选择" errorTitle="" error="请在下拉框中选择" showErrorMessage="1" allowBlank="1" showInputMessage="1" showDropDown="0" type="list" errorStyle="stop">
      <formula1>'Sheet新增单选下拉列表1212'!$A$2:$A$4</formula1>
    </dataValidation>
    <dataValidation sqref="R4545:R4545" promptTitle="" prompt="请在下拉框中选择" errorTitle="" error="请在下拉框中选择" showErrorMessage="1" allowBlank="1" showInputMessage="1" showDropDown="0" type="list" errorStyle="stop">
      <formula1>'Sheet新增单选下拉列表1212'!$A$2:$A$4</formula1>
    </dataValidation>
    <dataValidation sqref="R4546:R4546" promptTitle="" prompt="请在下拉框中选择" errorTitle="" error="请在下拉框中选择" showErrorMessage="1" allowBlank="1" showInputMessage="1" showDropDown="0" type="list" errorStyle="stop">
      <formula1>'Sheet新增单选下拉列表1212'!$A$2:$A$4</formula1>
    </dataValidation>
    <dataValidation sqref="R4547:R4547" promptTitle="" prompt="请在下拉框中选择" errorTitle="" error="请在下拉框中选择" showErrorMessage="1" allowBlank="1" showInputMessage="1" showDropDown="0" type="list" errorStyle="stop">
      <formula1>'Sheet新增单选下拉列表1212'!$A$2:$A$4</formula1>
    </dataValidation>
    <dataValidation sqref="R4548:R4548" promptTitle="" prompt="请在下拉框中选择" errorTitle="" error="请在下拉框中选择" showErrorMessage="1" allowBlank="1" showInputMessage="1" showDropDown="0" type="list" errorStyle="stop">
      <formula1>'Sheet新增单选下拉列表1212'!$A$2:$A$4</formula1>
    </dataValidation>
    <dataValidation sqref="R4549:R4549" promptTitle="" prompt="请在下拉框中选择" errorTitle="" error="请在下拉框中选择" showErrorMessage="1" allowBlank="1" showInputMessage="1" showDropDown="0" type="list" errorStyle="stop">
      <formula1>'Sheet新增单选下拉列表1212'!$A$2:$A$4</formula1>
    </dataValidation>
    <dataValidation sqref="R4550:R4550" promptTitle="" prompt="请在下拉框中选择" errorTitle="" error="请在下拉框中选择" showErrorMessage="1" allowBlank="1" showInputMessage="1" showDropDown="0" type="list" errorStyle="stop">
      <formula1>'Sheet新增单选下拉列表1212'!$A$2:$A$4</formula1>
    </dataValidation>
    <dataValidation sqref="R4551:R4551" promptTitle="" prompt="请在下拉框中选择" errorTitle="" error="请在下拉框中选择" showErrorMessage="1" allowBlank="1" showInputMessage="1" showDropDown="0" type="list" errorStyle="stop">
      <formula1>'Sheet新增单选下拉列表1212'!$A$2:$A$4</formula1>
    </dataValidation>
    <dataValidation sqref="R4552:R4552" promptTitle="" prompt="请在下拉框中选择" errorTitle="" error="请在下拉框中选择" showErrorMessage="1" allowBlank="1" showInputMessage="1" showDropDown="0" type="list" errorStyle="stop">
      <formula1>'Sheet新增单选下拉列表1212'!$A$2:$A$4</formula1>
    </dataValidation>
    <dataValidation sqref="R4553:R4553" promptTitle="" prompt="请在下拉框中选择" errorTitle="" error="请在下拉框中选择" showErrorMessage="1" allowBlank="1" showInputMessage="1" showDropDown="0" type="list" errorStyle="stop">
      <formula1>'Sheet新增单选下拉列表1212'!$A$2:$A$4</formula1>
    </dataValidation>
    <dataValidation sqref="R4554:R4554" promptTitle="" prompt="请在下拉框中选择" errorTitle="" error="请在下拉框中选择" showErrorMessage="1" allowBlank="1" showInputMessage="1" showDropDown="0" type="list" errorStyle="stop">
      <formula1>'Sheet新增单选下拉列表1212'!$A$2:$A$4</formula1>
    </dataValidation>
    <dataValidation sqref="R4555:R4555" promptTitle="" prompt="请在下拉框中选择" errorTitle="" error="请在下拉框中选择" showErrorMessage="1" allowBlank="1" showInputMessage="1" showDropDown="0" type="list" errorStyle="stop">
      <formula1>'Sheet新增单选下拉列表1212'!$A$2:$A$4</formula1>
    </dataValidation>
    <dataValidation sqref="R4556:R4556" promptTitle="" prompt="请在下拉框中选择" errorTitle="" error="请在下拉框中选择" showErrorMessage="1" allowBlank="1" showInputMessage="1" showDropDown="0" type="list" errorStyle="stop">
      <formula1>'Sheet新增单选下拉列表1212'!$A$2:$A$4</formula1>
    </dataValidation>
    <dataValidation sqref="R4557:R4557" promptTitle="" prompt="请在下拉框中选择" errorTitle="" error="请在下拉框中选择" showErrorMessage="1" allowBlank="1" showInputMessage="1" showDropDown="0" type="list" errorStyle="stop">
      <formula1>'Sheet新增单选下拉列表1212'!$A$2:$A$4</formula1>
    </dataValidation>
    <dataValidation sqref="R4558:R4558" promptTitle="" prompt="请在下拉框中选择" errorTitle="" error="请在下拉框中选择" showErrorMessage="1" allowBlank="1" showInputMessage="1" showDropDown="0" type="list" errorStyle="stop">
      <formula1>'Sheet新增单选下拉列表1212'!$A$2:$A$4</formula1>
    </dataValidation>
    <dataValidation sqref="R4559:R4559" promptTitle="" prompt="请在下拉框中选择" errorTitle="" error="请在下拉框中选择" showErrorMessage="1" allowBlank="1" showInputMessage="1" showDropDown="0" type="list" errorStyle="stop">
      <formula1>'Sheet新增单选下拉列表1212'!$A$2:$A$4</formula1>
    </dataValidation>
    <dataValidation sqref="R4560:R4560" promptTitle="" prompt="请在下拉框中选择" errorTitle="" error="请在下拉框中选择" showErrorMessage="1" allowBlank="1" showInputMessage="1" showDropDown="0" type="list" errorStyle="stop">
      <formula1>'Sheet新增单选下拉列表1212'!$A$2:$A$4</formula1>
    </dataValidation>
    <dataValidation sqref="R4561:R4561" promptTitle="" prompt="请在下拉框中选择" errorTitle="" error="请在下拉框中选择" showErrorMessage="1" allowBlank="1" showInputMessage="1" showDropDown="0" type="list" errorStyle="stop">
      <formula1>'Sheet新增单选下拉列表1212'!$A$2:$A$4</formula1>
    </dataValidation>
    <dataValidation sqref="R4562:R4562" promptTitle="" prompt="请在下拉框中选择" errorTitle="" error="请在下拉框中选择" showErrorMessage="1" allowBlank="1" showInputMessage="1" showDropDown="0" type="list" errorStyle="stop">
      <formula1>'Sheet新增单选下拉列表1212'!$A$2:$A$4</formula1>
    </dataValidation>
    <dataValidation sqref="R4563:R4563" promptTitle="" prompt="请在下拉框中选择" errorTitle="" error="请在下拉框中选择" showErrorMessage="1" allowBlank="1" showInputMessage="1" showDropDown="0" type="list" errorStyle="stop">
      <formula1>'Sheet新增单选下拉列表1212'!$A$2:$A$4</formula1>
    </dataValidation>
    <dataValidation sqref="R4564:R4564" promptTitle="" prompt="请在下拉框中选择" errorTitle="" error="请在下拉框中选择" showErrorMessage="1" allowBlank="1" showInputMessage="1" showDropDown="0" type="list" errorStyle="stop">
      <formula1>'Sheet新增单选下拉列表1212'!$A$2:$A$4</formula1>
    </dataValidation>
    <dataValidation sqref="R4565:R4565" promptTitle="" prompt="请在下拉框中选择" errorTitle="" error="请在下拉框中选择" showErrorMessage="1" allowBlank="1" showInputMessage="1" showDropDown="0" type="list" errorStyle="stop">
      <formula1>'Sheet新增单选下拉列表1212'!$A$2:$A$4</formula1>
    </dataValidation>
    <dataValidation sqref="R4566:R4566" promptTitle="" prompt="请在下拉框中选择" errorTitle="" error="请在下拉框中选择" showErrorMessage="1" allowBlank="1" showInputMessage="1" showDropDown="0" type="list" errorStyle="stop">
      <formula1>'Sheet新增单选下拉列表1212'!$A$2:$A$4</formula1>
    </dataValidation>
    <dataValidation sqref="R4567:R4567" promptTitle="" prompt="请在下拉框中选择" errorTitle="" error="请在下拉框中选择" showErrorMessage="1" allowBlank="1" showInputMessage="1" showDropDown="0" type="list" errorStyle="stop">
      <formula1>'Sheet新增单选下拉列表1212'!$A$2:$A$4</formula1>
    </dataValidation>
    <dataValidation sqref="R4568:R4568" promptTitle="" prompt="请在下拉框中选择" errorTitle="" error="请在下拉框中选择" showErrorMessage="1" allowBlank="1" showInputMessage="1" showDropDown="0" type="list" errorStyle="stop">
      <formula1>'Sheet新增单选下拉列表1212'!$A$2:$A$4</formula1>
    </dataValidation>
    <dataValidation sqref="R4569:R4569" promptTitle="" prompt="请在下拉框中选择" errorTitle="" error="请在下拉框中选择" showErrorMessage="1" allowBlank="1" showInputMessage="1" showDropDown="0" type="list" errorStyle="stop">
      <formula1>'Sheet新增单选下拉列表1212'!$A$2:$A$4</formula1>
    </dataValidation>
    <dataValidation sqref="R4570:R4570" promptTitle="" prompt="请在下拉框中选择" errorTitle="" error="请在下拉框中选择" showErrorMessage="1" allowBlank="1" showInputMessage="1" showDropDown="0" type="list" errorStyle="stop">
      <formula1>'Sheet新增单选下拉列表1212'!$A$2:$A$4</formula1>
    </dataValidation>
    <dataValidation sqref="R4571:R4571" promptTitle="" prompt="请在下拉框中选择" errorTitle="" error="请在下拉框中选择" showErrorMessage="1" allowBlank="1" showInputMessage="1" showDropDown="0" type="list" errorStyle="stop">
      <formula1>'Sheet新增单选下拉列表1212'!$A$2:$A$4</formula1>
    </dataValidation>
    <dataValidation sqref="R4572:R4572" promptTitle="" prompt="请在下拉框中选择" errorTitle="" error="请在下拉框中选择" showErrorMessage="1" allowBlank="1" showInputMessage="1" showDropDown="0" type="list" errorStyle="stop">
      <formula1>'Sheet新增单选下拉列表1212'!$A$2:$A$4</formula1>
    </dataValidation>
    <dataValidation sqref="R4573:R4573" promptTitle="" prompt="请在下拉框中选择" errorTitle="" error="请在下拉框中选择" showErrorMessage="1" allowBlank="1" showInputMessage="1" showDropDown="0" type="list" errorStyle="stop">
      <formula1>'Sheet新增单选下拉列表1212'!$A$2:$A$4</formula1>
    </dataValidation>
    <dataValidation sqref="R4574:R4574" promptTitle="" prompt="请在下拉框中选择" errorTitle="" error="请在下拉框中选择" showErrorMessage="1" allowBlank="1" showInputMessage="1" showDropDown="0" type="list" errorStyle="stop">
      <formula1>'Sheet新增单选下拉列表1212'!$A$2:$A$4</formula1>
    </dataValidation>
    <dataValidation sqref="R4575:R4575" promptTitle="" prompt="请在下拉框中选择" errorTitle="" error="请在下拉框中选择" showErrorMessage="1" allowBlank="1" showInputMessage="1" showDropDown="0" type="list" errorStyle="stop">
      <formula1>'Sheet新增单选下拉列表1212'!$A$2:$A$4</formula1>
    </dataValidation>
    <dataValidation sqref="R4576:R4576" promptTitle="" prompt="请在下拉框中选择" errorTitle="" error="请在下拉框中选择" showErrorMessage="1" allowBlank="1" showInputMessage="1" showDropDown="0" type="list" errorStyle="stop">
      <formula1>'Sheet新增单选下拉列表1212'!$A$2:$A$4</formula1>
    </dataValidation>
    <dataValidation sqref="R4577:R4577" promptTitle="" prompt="请在下拉框中选择" errorTitle="" error="请在下拉框中选择" showErrorMessage="1" allowBlank="1" showInputMessage="1" showDropDown="0" type="list" errorStyle="stop">
      <formula1>'Sheet新增单选下拉列表1212'!$A$2:$A$4</formula1>
    </dataValidation>
    <dataValidation sqref="R4578:R4578" promptTitle="" prompt="请在下拉框中选择" errorTitle="" error="请在下拉框中选择" showErrorMessage="1" allowBlank="1" showInputMessage="1" showDropDown="0" type="list" errorStyle="stop">
      <formula1>'Sheet新增单选下拉列表1212'!$A$2:$A$4</formula1>
    </dataValidation>
    <dataValidation sqref="R4579:R4579" promptTitle="" prompt="请在下拉框中选择" errorTitle="" error="请在下拉框中选择" showErrorMessage="1" allowBlank="1" showInputMessage="1" showDropDown="0" type="list" errorStyle="stop">
      <formula1>'Sheet新增单选下拉列表1212'!$A$2:$A$4</formula1>
    </dataValidation>
    <dataValidation sqref="R4580:R4580" promptTitle="" prompt="请在下拉框中选择" errorTitle="" error="请在下拉框中选择" showErrorMessage="1" allowBlank="1" showInputMessage="1" showDropDown="0" type="list" errorStyle="stop">
      <formula1>'Sheet新增单选下拉列表1212'!$A$2:$A$4</formula1>
    </dataValidation>
    <dataValidation sqref="R4581:R4581" promptTitle="" prompt="请在下拉框中选择" errorTitle="" error="请在下拉框中选择" showErrorMessage="1" allowBlank="1" showInputMessage="1" showDropDown="0" type="list" errorStyle="stop">
      <formula1>'Sheet新增单选下拉列表1212'!$A$2:$A$4</formula1>
    </dataValidation>
    <dataValidation sqref="R4582:R4582" promptTitle="" prompt="请在下拉框中选择" errorTitle="" error="请在下拉框中选择" showErrorMessage="1" allowBlank="1" showInputMessage="1" showDropDown="0" type="list" errorStyle="stop">
      <formula1>'Sheet新增单选下拉列表1212'!$A$2:$A$4</formula1>
    </dataValidation>
    <dataValidation sqref="R4583:R4583" promptTitle="" prompt="请在下拉框中选择" errorTitle="" error="请在下拉框中选择" showErrorMessage="1" allowBlank="1" showInputMessage="1" showDropDown="0" type="list" errorStyle="stop">
      <formula1>'Sheet新增单选下拉列表1212'!$A$2:$A$4</formula1>
    </dataValidation>
    <dataValidation sqref="R4584:R4584" promptTitle="" prompt="请在下拉框中选择" errorTitle="" error="请在下拉框中选择" showErrorMessage="1" allowBlank="1" showInputMessage="1" showDropDown="0" type="list" errorStyle="stop">
      <formula1>'Sheet新增单选下拉列表1212'!$A$2:$A$4</formula1>
    </dataValidation>
    <dataValidation sqref="R4585:R4585" promptTitle="" prompt="请在下拉框中选择" errorTitle="" error="请在下拉框中选择" showErrorMessage="1" allowBlank="1" showInputMessage="1" showDropDown="0" type="list" errorStyle="stop">
      <formula1>'Sheet新增单选下拉列表1212'!$A$2:$A$4</formula1>
    </dataValidation>
    <dataValidation sqref="R4586:R4586" promptTitle="" prompt="请在下拉框中选择" errorTitle="" error="请在下拉框中选择" showErrorMessage="1" allowBlank="1" showInputMessage="1" showDropDown="0" type="list" errorStyle="stop">
      <formula1>'Sheet新增单选下拉列表1212'!$A$2:$A$4</formula1>
    </dataValidation>
    <dataValidation sqref="R4587:R4587" promptTitle="" prompt="请在下拉框中选择" errorTitle="" error="请在下拉框中选择" showErrorMessage="1" allowBlank="1" showInputMessage="1" showDropDown="0" type="list" errorStyle="stop">
      <formula1>'Sheet新增单选下拉列表1212'!$A$2:$A$4</formula1>
    </dataValidation>
    <dataValidation sqref="R4588:R4588" promptTitle="" prompt="请在下拉框中选择" errorTitle="" error="请在下拉框中选择" showErrorMessage="1" allowBlank="1" showInputMessage="1" showDropDown="0" type="list" errorStyle="stop">
      <formula1>'Sheet新增单选下拉列表1212'!$A$2:$A$4</formula1>
    </dataValidation>
    <dataValidation sqref="R4589:R4589" promptTitle="" prompt="请在下拉框中选择" errorTitle="" error="请在下拉框中选择" showErrorMessage="1" allowBlank="1" showInputMessage="1" showDropDown="0" type="list" errorStyle="stop">
      <formula1>'Sheet新增单选下拉列表1212'!$A$2:$A$4</formula1>
    </dataValidation>
    <dataValidation sqref="R4590:R4590" promptTitle="" prompt="请在下拉框中选择" errorTitle="" error="请在下拉框中选择" showErrorMessage="1" allowBlank="1" showInputMessage="1" showDropDown="0" type="list" errorStyle="stop">
      <formula1>'Sheet新增单选下拉列表1212'!$A$2:$A$4</formula1>
    </dataValidation>
    <dataValidation sqref="R4591:R4591" promptTitle="" prompt="请在下拉框中选择" errorTitle="" error="请在下拉框中选择" showErrorMessage="1" allowBlank="1" showInputMessage="1" showDropDown="0" type="list" errorStyle="stop">
      <formula1>'Sheet新增单选下拉列表1212'!$A$2:$A$4</formula1>
    </dataValidation>
    <dataValidation sqref="R4592:R4592" promptTitle="" prompt="请在下拉框中选择" errorTitle="" error="请在下拉框中选择" showErrorMessage="1" allowBlank="1" showInputMessage="1" showDropDown="0" type="list" errorStyle="stop">
      <formula1>'Sheet新增单选下拉列表1212'!$A$2:$A$4</formula1>
    </dataValidation>
    <dataValidation sqref="R4593:R4593" promptTitle="" prompt="请在下拉框中选择" errorTitle="" error="请在下拉框中选择" showErrorMessage="1" allowBlank="1" showInputMessage="1" showDropDown="0" type="list" errorStyle="stop">
      <formula1>'Sheet新增单选下拉列表1212'!$A$2:$A$4</formula1>
    </dataValidation>
    <dataValidation sqref="R4594:R4594" promptTitle="" prompt="请在下拉框中选择" errorTitle="" error="请在下拉框中选择" showErrorMessage="1" allowBlank="1" showInputMessage="1" showDropDown="0" type="list" errorStyle="stop">
      <formula1>'Sheet新增单选下拉列表1212'!$A$2:$A$4</formula1>
    </dataValidation>
    <dataValidation sqref="R4595:R4595" promptTitle="" prompt="请在下拉框中选择" errorTitle="" error="请在下拉框中选择" showErrorMessage="1" allowBlank="1" showInputMessage="1" showDropDown="0" type="list" errorStyle="stop">
      <formula1>'Sheet新增单选下拉列表1212'!$A$2:$A$4</formula1>
    </dataValidation>
    <dataValidation sqref="R4596:R4596" promptTitle="" prompt="请在下拉框中选择" errorTitle="" error="请在下拉框中选择" showErrorMessage="1" allowBlank="1" showInputMessage="1" showDropDown="0" type="list" errorStyle="stop">
      <formula1>'Sheet新增单选下拉列表1212'!$A$2:$A$4</formula1>
    </dataValidation>
    <dataValidation sqref="R4597:R4597" promptTitle="" prompt="请在下拉框中选择" errorTitle="" error="请在下拉框中选择" showErrorMessage="1" allowBlank="1" showInputMessage="1" showDropDown="0" type="list" errorStyle="stop">
      <formula1>'Sheet新增单选下拉列表1212'!$A$2:$A$4</formula1>
    </dataValidation>
    <dataValidation sqref="R4598:R4598" promptTitle="" prompt="请在下拉框中选择" errorTitle="" error="请在下拉框中选择" showErrorMessage="1" allowBlank="1" showInputMessage="1" showDropDown="0" type="list" errorStyle="stop">
      <formula1>'Sheet新增单选下拉列表1212'!$A$2:$A$4</formula1>
    </dataValidation>
    <dataValidation sqref="R4599:R4599" promptTitle="" prompt="请在下拉框中选择" errorTitle="" error="请在下拉框中选择" showErrorMessage="1" allowBlank="1" showInputMessage="1" showDropDown="0" type="list" errorStyle="stop">
      <formula1>'Sheet新增单选下拉列表1212'!$A$2:$A$4</formula1>
    </dataValidation>
    <dataValidation sqref="R4600:R4600" promptTitle="" prompt="请在下拉框中选择" errorTitle="" error="请在下拉框中选择" showErrorMessage="1" allowBlank="1" showInputMessage="1" showDropDown="0" type="list" errorStyle="stop">
      <formula1>'Sheet新增单选下拉列表1212'!$A$2:$A$4</formula1>
    </dataValidation>
    <dataValidation sqref="R4601:R4601" promptTitle="" prompt="请在下拉框中选择" errorTitle="" error="请在下拉框中选择" showErrorMessage="1" allowBlank="1" showInputMessage="1" showDropDown="0" type="list" errorStyle="stop">
      <formula1>'Sheet新增单选下拉列表1212'!$A$2:$A$4</formula1>
    </dataValidation>
    <dataValidation sqref="R4602:R4602" promptTitle="" prompt="请在下拉框中选择" errorTitle="" error="请在下拉框中选择" showErrorMessage="1" allowBlank="1" showInputMessage="1" showDropDown="0" type="list" errorStyle="stop">
      <formula1>'Sheet新增单选下拉列表1212'!$A$2:$A$4</formula1>
    </dataValidation>
    <dataValidation sqref="R4603:R4603" promptTitle="" prompt="请在下拉框中选择" errorTitle="" error="请在下拉框中选择" showErrorMessage="1" allowBlank="1" showInputMessage="1" showDropDown="0" type="list" errorStyle="stop">
      <formula1>'Sheet新增单选下拉列表1212'!$A$2:$A$4</formula1>
    </dataValidation>
    <dataValidation sqref="R4604:R4604" promptTitle="" prompt="请在下拉框中选择" errorTitle="" error="请在下拉框中选择" showErrorMessage="1" allowBlank="1" showInputMessage="1" showDropDown="0" type="list" errorStyle="stop">
      <formula1>'Sheet新增单选下拉列表1212'!$A$2:$A$4</formula1>
    </dataValidation>
    <dataValidation sqref="R4605:R4605" promptTitle="" prompt="请在下拉框中选择" errorTitle="" error="请在下拉框中选择" showErrorMessage="1" allowBlank="1" showInputMessage="1" showDropDown="0" type="list" errorStyle="stop">
      <formula1>'Sheet新增单选下拉列表1212'!$A$2:$A$4</formula1>
    </dataValidation>
    <dataValidation sqref="R4606:R4606" promptTitle="" prompt="请在下拉框中选择" errorTitle="" error="请在下拉框中选择" showErrorMessage="1" allowBlank="1" showInputMessage="1" showDropDown="0" type="list" errorStyle="stop">
      <formula1>'Sheet新增单选下拉列表1212'!$A$2:$A$4</formula1>
    </dataValidation>
    <dataValidation sqref="R4607:R4607" promptTitle="" prompt="请在下拉框中选择" errorTitle="" error="请在下拉框中选择" showErrorMessage="1" allowBlank="1" showInputMessage="1" showDropDown="0" type="list" errorStyle="stop">
      <formula1>'Sheet新增单选下拉列表1212'!$A$2:$A$4</formula1>
    </dataValidation>
    <dataValidation sqref="R4608:R4608" promptTitle="" prompt="请在下拉框中选择" errorTitle="" error="请在下拉框中选择" showErrorMessage="1" allowBlank="1" showInputMessage="1" showDropDown="0" type="list" errorStyle="stop">
      <formula1>'Sheet新增单选下拉列表1212'!$A$2:$A$4</formula1>
    </dataValidation>
    <dataValidation sqref="R4609:R4609" promptTitle="" prompt="请在下拉框中选择" errorTitle="" error="请在下拉框中选择" showErrorMessage="1" allowBlank="1" showInputMessage="1" showDropDown="0" type="list" errorStyle="stop">
      <formula1>'Sheet新增单选下拉列表1212'!$A$2:$A$4</formula1>
    </dataValidation>
    <dataValidation sqref="R4610:R4610" promptTitle="" prompt="请在下拉框中选择" errorTitle="" error="请在下拉框中选择" showErrorMessage="1" allowBlank="1" showInputMessage="1" showDropDown="0" type="list" errorStyle="stop">
      <formula1>'Sheet新增单选下拉列表1212'!$A$2:$A$4</formula1>
    </dataValidation>
    <dataValidation sqref="R4611:R4611" promptTitle="" prompt="请在下拉框中选择" errorTitle="" error="请在下拉框中选择" showErrorMessage="1" allowBlank="1" showInputMessage="1" showDropDown="0" type="list" errorStyle="stop">
      <formula1>'Sheet新增单选下拉列表1212'!$A$2:$A$4</formula1>
    </dataValidation>
    <dataValidation sqref="R4612:R4612" promptTitle="" prompt="请在下拉框中选择" errorTitle="" error="请在下拉框中选择" showErrorMessage="1" allowBlank="1" showInputMessage="1" showDropDown="0" type="list" errorStyle="stop">
      <formula1>'Sheet新增单选下拉列表1212'!$A$2:$A$4</formula1>
    </dataValidation>
    <dataValidation sqref="R4613:R4613" promptTitle="" prompt="请在下拉框中选择" errorTitle="" error="请在下拉框中选择" showErrorMessage="1" allowBlank="1" showInputMessage="1" showDropDown="0" type="list" errorStyle="stop">
      <formula1>'Sheet新增单选下拉列表1212'!$A$2:$A$4</formula1>
    </dataValidation>
    <dataValidation sqref="R4614:R4614" promptTitle="" prompt="请在下拉框中选择" errorTitle="" error="请在下拉框中选择" showErrorMessage="1" allowBlank="1" showInputMessage="1" showDropDown="0" type="list" errorStyle="stop">
      <formula1>'Sheet新增单选下拉列表1212'!$A$2:$A$4</formula1>
    </dataValidation>
    <dataValidation sqref="R4615:R4615" promptTitle="" prompt="请在下拉框中选择" errorTitle="" error="请在下拉框中选择" showErrorMessage="1" allowBlank="1" showInputMessage="1" showDropDown="0" type="list" errorStyle="stop">
      <formula1>'Sheet新增单选下拉列表1212'!$A$2:$A$4</formula1>
    </dataValidation>
    <dataValidation sqref="R4616:R4616" promptTitle="" prompt="请在下拉框中选择" errorTitle="" error="请在下拉框中选择" showErrorMessage="1" allowBlank="1" showInputMessage="1" showDropDown="0" type="list" errorStyle="stop">
      <formula1>'Sheet新增单选下拉列表1212'!$A$2:$A$4</formula1>
    </dataValidation>
    <dataValidation sqref="R4617:R4617" promptTitle="" prompt="请在下拉框中选择" errorTitle="" error="请在下拉框中选择" showErrorMessage="1" allowBlank="1" showInputMessage="1" showDropDown="0" type="list" errorStyle="stop">
      <formula1>'Sheet新增单选下拉列表1212'!$A$2:$A$4</formula1>
    </dataValidation>
    <dataValidation sqref="R4618:R4618" promptTitle="" prompt="请在下拉框中选择" errorTitle="" error="请在下拉框中选择" showErrorMessage="1" allowBlank="1" showInputMessage="1" showDropDown="0" type="list" errorStyle="stop">
      <formula1>'Sheet新增单选下拉列表1212'!$A$2:$A$4</formula1>
    </dataValidation>
    <dataValidation sqref="R4619:R4619" promptTitle="" prompt="请在下拉框中选择" errorTitle="" error="请在下拉框中选择" showErrorMessage="1" allowBlank="1" showInputMessage="1" showDropDown="0" type="list" errorStyle="stop">
      <formula1>'Sheet新增单选下拉列表1212'!$A$2:$A$4</formula1>
    </dataValidation>
    <dataValidation sqref="R4620:R4620" promptTitle="" prompt="请在下拉框中选择" errorTitle="" error="请在下拉框中选择" showErrorMessage="1" allowBlank="1" showInputMessage="1" showDropDown="0" type="list" errorStyle="stop">
      <formula1>'Sheet新增单选下拉列表1212'!$A$2:$A$4</formula1>
    </dataValidation>
    <dataValidation sqref="R4621:R4621" promptTitle="" prompt="请在下拉框中选择" errorTitle="" error="请在下拉框中选择" showErrorMessage="1" allowBlank="1" showInputMessage="1" showDropDown="0" type="list" errorStyle="stop">
      <formula1>'Sheet新增单选下拉列表1212'!$A$2:$A$4</formula1>
    </dataValidation>
    <dataValidation sqref="R4622:R4622" promptTitle="" prompt="请在下拉框中选择" errorTitle="" error="请在下拉框中选择" showErrorMessage="1" allowBlank="1" showInputMessage="1" showDropDown="0" type="list" errorStyle="stop">
      <formula1>'Sheet新增单选下拉列表1212'!$A$2:$A$4</formula1>
    </dataValidation>
    <dataValidation sqref="R4623:R4623" promptTitle="" prompt="请在下拉框中选择" errorTitle="" error="请在下拉框中选择" showErrorMessage="1" allowBlank="1" showInputMessage="1" showDropDown="0" type="list" errorStyle="stop">
      <formula1>'Sheet新增单选下拉列表1212'!$A$2:$A$4</formula1>
    </dataValidation>
    <dataValidation sqref="R4624:R4624" promptTitle="" prompt="请在下拉框中选择" errorTitle="" error="请在下拉框中选择" showErrorMessage="1" allowBlank="1" showInputMessage="1" showDropDown="0" type="list" errorStyle="stop">
      <formula1>'Sheet新增单选下拉列表1212'!$A$2:$A$4</formula1>
    </dataValidation>
    <dataValidation sqref="R4625:R4625" promptTitle="" prompt="请在下拉框中选择" errorTitle="" error="请在下拉框中选择" showErrorMessage="1" allowBlank="1" showInputMessage="1" showDropDown="0" type="list" errorStyle="stop">
      <formula1>'Sheet新增单选下拉列表1212'!$A$2:$A$4</formula1>
    </dataValidation>
    <dataValidation sqref="R4626:R4626" promptTitle="" prompt="请在下拉框中选择" errorTitle="" error="请在下拉框中选择" showErrorMessage="1" allowBlank="1" showInputMessage="1" showDropDown="0" type="list" errorStyle="stop">
      <formula1>'Sheet新增单选下拉列表1212'!$A$2:$A$4</formula1>
    </dataValidation>
    <dataValidation sqref="R4627:R4627" promptTitle="" prompt="请在下拉框中选择" errorTitle="" error="请在下拉框中选择" showErrorMessage="1" allowBlank="1" showInputMessage="1" showDropDown="0" type="list" errorStyle="stop">
      <formula1>'Sheet新增单选下拉列表1212'!$A$2:$A$4</formula1>
    </dataValidation>
    <dataValidation sqref="R4628:R4628" promptTitle="" prompt="请在下拉框中选择" errorTitle="" error="请在下拉框中选择" showErrorMessage="1" allowBlank="1" showInputMessage="1" showDropDown="0" type="list" errorStyle="stop">
      <formula1>'Sheet新增单选下拉列表1212'!$A$2:$A$4</formula1>
    </dataValidation>
    <dataValidation sqref="R4629:R4629" promptTitle="" prompt="请在下拉框中选择" errorTitle="" error="请在下拉框中选择" showErrorMessage="1" allowBlank="1" showInputMessage="1" showDropDown="0" type="list" errorStyle="stop">
      <formula1>'Sheet新增单选下拉列表1212'!$A$2:$A$4</formula1>
    </dataValidation>
    <dataValidation sqref="R4630:R4630" promptTitle="" prompt="请在下拉框中选择" errorTitle="" error="请在下拉框中选择" showErrorMessage="1" allowBlank="1" showInputMessage="1" showDropDown="0" type="list" errorStyle="stop">
      <formula1>'Sheet新增单选下拉列表1212'!$A$2:$A$4</formula1>
    </dataValidation>
    <dataValidation sqref="R4631:R4631" promptTitle="" prompt="请在下拉框中选择" errorTitle="" error="请在下拉框中选择" showErrorMessage="1" allowBlank="1" showInputMessage="1" showDropDown="0" type="list" errorStyle="stop">
      <formula1>'Sheet新增单选下拉列表1212'!$A$2:$A$4</formula1>
    </dataValidation>
    <dataValidation sqref="R4632:R4632" promptTitle="" prompt="请在下拉框中选择" errorTitle="" error="请在下拉框中选择" showErrorMessage="1" allowBlank="1" showInputMessage="1" showDropDown="0" type="list" errorStyle="stop">
      <formula1>'Sheet新增单选下拉列表1212'!$A$2:$A$4</formula1>
    </dataValidation>
    <dataValidation sqref="R4633:R4633" promptTitle="" prompt="请在下拉框中选择" errorTitle="" error="请在下拉框中选择" showErrorMessage="1" allowBlank="1" showInputMessage="1" showDropDown="0" type="list" errorStyle="stop">
      <formula1>'Sheet新增单选下拉列表1212'!$A$2:$A$4</formula1>
    </dataValidation>
    <dataValidation sqref="R4634:R4634" promptTitle="" prompt="请在下拉框中选择" errorTitle="" error="请在下拉框中选择" showErrorMessage="1" allowBlank="1" showInputMessage="1" showDropDown="0" type="list" errorStyle="stop">
      <formula1>'Sheet新增单选下拉列表1212'!$A$2:$A$4</formula1>
    </dataValidation>
    <dataValidation sqref="R4635:R4635" promptTitle="" prompt="请在下拉框中选择" errorTitle="" error="请在下拉框中选择" showErrorMessage="1" allowBlank="1" showInputMessage="1" showDropDown="0" type="list" errorStyle="stop">
      <formula1>'Sheet新增单选下拉列表1212'!$A$2:$A$4</formula1>
    </dataValidation>
    <dataValidation sqref="R4636:R4636" promptTitle="" prompt="请在下拉框中选择" errorTitle="" error="请在下拉框中选择" showErrorMessage="1" allowBlank="1" showInputMessage="1" showDropDown="0" type="list" errorStyle="stop">
      <formula1>'Sheet新增单选下拉列表1212'!$A$2:$A$4</formula1>
    </dataValidation>
    <dataValidation sqref="R4637:R4637" promptTitle="" prompt="请在下拉框中选择" errorTitle="" error="请在下拉框中选择" showErrorMessage="1" allowBlank="1" showInputMessage="1" showDropDown="0" type="list" errorStyle="stop">
      <formula1>'Sheet新增单选下拉列表1212'!$A$2:$A$4</formula1>
    </dataValidation>
    <dataValidation sqref="R4638:R4638" promptTitle="" prompt="请在下拉框中选择" errorTitle="" error="请在下拉框中选择" showErrorMessage="1" allowBlank="1" showInputMessage="1" showDropDown="0" type="list" errorStyle="stop">
      <formula1>'Sheet新增单选下拉列表1212'!$A$2:$A$4</formula1>
    </dataValidation>
    <dataValidation sqref="R4639:R4639" promptTitle="" prompt="请在下拉框中选择" errorTitle="" error="请在下拉框中选择" showErrorMessage="1" allowBlank="1" showInputMessage="1" showDropDown="0" type="list" errorStyle="stop">
      <formula1>'Sheet新增单选下拉列表1212'!$A$2:$A$4</formula1>
    </dataValidation>
    <dataValidation sqref="R4640:R4640" promptTitle="" prompt="请在下拉框中选择" errorTitle="" error="请在下拉框中选择" showErrorMessage="1" allowBlank="1" showInputMessage="1" showDropDown="0" type="list" errorStyle="stop">
      <formula1>'Sheet新增单选下拉列表1212'!$A$2:$A$4</formula1>
    </dataValidation>
    <dataValidation sqref="R4641:R4641" promptTitle="" prompt="请在下拉框中选择" errorTitle="" error="请在下拉框中选择" showErrorMessage="1" allowBlank="1" showInputMessage="1" showDropDown="0" type="list" errorStyle="stop">
      <formula1>'Sheet新增单选下拉列表1212'!$A$2:$A$4</formula1>
    </dataValidation>
    <dataValidation sqref="R4642:R4642" promptTitle="" prompt="请在下拉框中选择" errorTitle="" error="请在下拉框中选择" showErrorMessage="1" allowBlank="1" showInputMessage="1" showDropDown="0" type="list" errorStyle="stop">
      <formula1>'Sheet新增单选下拉列表1212'!$A$2:$A$4</formula1>
    </dataValidation>
    <dataValidation sqref="R4643:R4643" promptTitle="" prompt="请在下拉框中选择" errorTitle="" error="请在下拉框中选择" showErrorMessage="1" allowBlank="1" showInputMessage="1" showDropDown="0" type="list" errorStyle="stop">
      <formula1>'Sheet新增单选下拉列表1212'!$A$2:$A$4</formula1>
    </dataValidation>
    <dataValidation sqref="R4644:R4644" promptTitle="" prompt="请在下拉框中选择" errorTitle="" error="请在下拉框中选择" showErrorMessage="1" allowBlank="1" showInputMessage="1" showDropDown="0" type="list" errorStyle="stop">
      <formula1>'Sheet新增单选下拉列表1212'!$A$2:$A$4</formula1>
    </dataValidation>
    <dataValidation sqref="R4645:R4645" promptTitle="" prompt="请在下拉框中选择" errorTitle="" error="请在下拉框中选择" showErrorMessage="1" allowBlank="1" showInputMessage="1" showDropDown="0" type="list" errorStyle="stop">
      <formula1>'Sheet新增单选下拉列表1212'!$A$2:$A$4</formula1>
    </dataValidation>
    <dataValidation sqref="R4646:R4646" promptTitle="" prompt="请在下拉框中选择" errorTitle="" error="请在下拉框中选择" showErrorMessage="1" allowBlank="1" showInputMessage="1" showDropDown="0" type="list" errorStyle="stop">
      <formula1>'Sheet新增单选下拉列表1212'!$A$2:$A$4</formula1>
    </dataValidation>
    <dataValidation sqref="R4647:R4647" promptTitle="" prompt="请在下拉框中选择" errorTitle="" error="请在下拉框中选择" showErrorMessage="1" allowBlank="1" showInputMessage="1" showDropDown="0" type="list" errorStyle="stop">
      <formula1>'Sheet新增单选下拉列表1212'!$A$2:$A$4</formula1>
    </dataValidation>
    <dataValidation sqref="R4648:R4648" promptTitle="" prompt="请在下拉框中选择" errorTitle="" error="请在下拉框中选择" showErrorMessage="1" allowBlank="1" showInputMessage="1" showDropDown="0" type="list" errorStyle="stop">
      <formula1>'Sheet新增单选下拉列表1212'!$A$2:$A$4</formula1>
    </dataValidation>
    <dataValidation sqref="R4649:R4649" promptTitle="" prompt="请在下拉框中选择" errorTitle="" error="请在下拉框中选择" showErrorMessage="1" allowBlank="1" showInputMessage="1" showDropDown="0" type="list" errorStyle="stop">
      <formula1>'Sheet新增单选下拉列表1212'!$A$2:$A$4</formula1>
    </dataValidation>
    <dataValidation sqref="R4650:R4650" promptTitle="" prompt="请在下拉框中选择" errorTitle="" error="请在下拉框中选择" showErrorMessage="1" allowBlank="1" showInputMessage="1" showDropDown="0" type="list" errorStyle="stop">
      <formula1>'Sheet新增单选下拉列表1212'!$A$2:$A$4</formula1>
    </dataValidation>
    <dataValidation sqref="R4651:R4651" promptTitle="" prompt="请在下拉框中选择" errorTitle="" error="请在下拉框中选择" showErrorMessage="1" allowBlank="1" showInputMessage="1" showDropDown="0" type="list" errorStyle="stop">
      <formula1>'Sheet新增单选下拉列表1212'!$A$2:$A$4</formula1>
    </dataValidation>
    <dataValidation sqref="R4652:R4652" promptTitle="" prompt="请在下拉框中选择" errorTitle="" error="请在下拉框中选择" showErrorMessage="1" allowBlank="1" showInputMessage="1" showDropDown="0" type="list" errorStyle="stop">
      <formula1>'Sheet新增单选下拉列表1212'!$A$2:$A$4</formula1>
    </dataValidation>
    <dataValidation sqref="R4653:R4653" promptTitle="" prompt="请在下拉框中选择" errorTitle="" error="请在下拉框中选择" showErrorMessage="1" allowBlank="1" showInputMessage="1" showDropDown="0" type="list" errorStyle="stop">
      <formula1>'Sheet新增单选下拉列表1212'!$A$2:$A$4</formula1>
    </dataValidation>
    <dataValidation sqref="R4654:R4654" promptTitle="" prompt="请在下拉框中选择" errorTitle="" error="请在下拉框中选择" showErrorMessage="1" allowBlank="1" showInputMessage="1" showDropDown="0" type="list" errorStyle="stop">
      <formula1>'Sheet新增单选下拉列表1212'!$A$2:$A$4</formula1>
    </dataValidation>
    <dataValidation sqref="R4655:R4655" promptTitle="" prompt="请在下拉框中选择" errorTitle="" error="请在下拉框中选择" showErrorMessage="1" allowBlank="1" showInputMessage="1" showDropDown="0" type="list" errorStyle="stop">
      <formula1>'Sheet新增单选下拉列表1212'!$A$2:$A$4</formula1>
    </dataValidation>
    <dataValidation sqref="R4656:R4656" promptTitle="" prompt="请在下拉框中选择" errorTitle="" error="请在下拉框中选择" showErrorMessage="1" allowBlank="1" showInputMessage="1" showDropDown="0" type="list" errorStyle="stop">
      <formula1>'Sheet新增单选下拉列表1212'!$A$2:$A$4</formula1>
    </dataValidation>
    <dataValidation sqref="R4657:R4657" promptTitle="" prompt="请在下拉框中选择" errorTitle="" error="请在下拉框中选择" showErrorMessage="1" allowBlank="1" showInputMessage="1" showDropDown="0" type="list" errorStyle="stop">
      <formula1>'Sheet新增单选下拉列表1212'!$A$2:$A$4</formula1>
    </dataValidation>
    <dataValidation sqref="R4658:R4658" promptTitle="" prompt="请在下拉框中选择" errorTitle="" error="请在下拉框中选择" showErrorMessage="1" allowBlank="1" showInputMessage="1" showDropDown="0" type="list" errorStyle="stop">
      <formula1>'Sheet新增单选下拉列表1212'!$A$2:$A$4</formula1>
    </dataValidation>
    <dataValidation sqref="R4659:R4659" promptTitle="" prompt="请在下拉框中选择" errorTitle="" error="请在下拉框中选择" showErrorMessage="1" allowBlank="1" showInputMessage="1" showDropDown="0" type="list" errorStyle="stop">
      <formula1>'Sheet新增单选下拉列表1212'!$A$2:$A$4</formula1>
    </dataValidation>
    <dataValidation sqref="R4660:R4660" promptTitle="" prompt="请在下拉框中选择" errorTitle="" error="请在下拉框中选择" showErrorMessage="1" allowBlank="1" showInputMessage="1" showDropDown="0" type="list" errorStyle="stop">
      <formula1>'Sheet新增单选下拉列表1212'!$A$2:$A$4</formula1>
    </dataValidation>
    <dataValidation sqref="R4661:R4661" promptTitle="" prompt="请在下拉框中选择" errorTitle="" error="请在下拉框中选择" showErrorMessage="1" allowBlank="1" showInputMessage="1" showDropDown="0" type="list" errorStyle="stop">
      <formula1>'Sheet新增单选下拉列表1212'!$A$2:$A$4</formula1>
    </dataValidation>
    <dataValidation sqref="R4662:R4662" promptTitle="" prompt="请在下拉框中选择" errorTitle="" error="请在下拉框中选择" showErrorMessage="1" allowBlank="1" showInputMessage="1" showDropDown="0" type="list" errorStyle="stop">
      <formula1>'Sheet新增单选下拉列表1212'!$A$2:$A$4</formula1>
    </dataValidation>
    <dataValidation sqref="R4663:R4663" promptTitle="" prompt="请在下拉框中选择" errorTitle="" error="请在下拉框中选择" showErrorMessage="1" allowBlank="1" showInputMessage="1" showDropDown="0" type="list" errorStyle="stop">
      <formula1>'Sheet新增单选下拉列表1212'!$A$2:$A$4</formula1>
    </dataValidation>
    <dataValidation sqref="R4664:R4664" promptTitle="" prompt="请在下拉框中选择" errorTitle="" error="请在下拉框中选择" showErrorMessage="1" allowBlank="1" showInputMessage="1" showDropDown="0" type="list" errorStyle="stop">
      <formula1>'Sheet新增单选下拉列表1212'!$A$2:$A$4</formula1>
    </dataValidation>
    <dataValidation sqref="R4665:R4665" promptTitle="" prompt="请在下拉框中选择" errorTitle="" error="请在下拉框中选择" showErrorMessage="1" allowBlank="1" showInputMessage="1" showDropDown="0" type="list" errorStyle="stop">
      <formula1>'Sheet新增单选下拉列表1212'!$A$2:$A$4</formula1>
    </dataValidation>
    <dataValidation sqref="R4666:R4666" promptTitle="" prompt="请在下拉框中选择" errorTitle="" error="请在下拉框中选择" showErrorMessage="1" allowBlank="1" showInputMessage="1" showDropDown="0" type="list" errorStyle="stop">
      <formula1>'Sheet新增单选下拉列表1212'!$A$2:$A$4</formula1>
    </dataValidation>
    <dataValidation sqref="R4667:R4667" promptTitle="" prompt="请在下拉框中选择" errorTitle="" error="请在下拉框中选择" showErrorMessage="1" allowBlank="1" showInputMessage="1" showDropDown="0" type="list" errorStyle="stop">
      <formula1>'Sheet新增单选下拉列表1212'!$A$2:$A$4</formula1>
    </dataValidation>
    <dataValidation sqref="R4668:R4668" promptTitle="" prompt="请在下拉框中选择" errorTitle="" error="请在下拉框中选择" showErrorMessage="1" allowBlank="1" showInputMessage="1" showDropDown="0" type="list" errorStyle="stop">
      <formula1>'Sheet新增单选下拉列表1212'!$A$2:$A$4</formula1>
    </dataValidation>
    <dataValidation sqref="R4669:R4669" promptTitle="" prompt="请在下拉框中选择" errorTitle="" error="请在下拉框中选择" showErrorMessage="1" allowBlank="1" showInputMessage="1" showDropDown="0" type="list" errorStyle="stop">
      <formula1>'Sheet新增单选下拉列表1212'!$A$2:$A$4</formula1>
    </dataValidation>
    <dataValidation sqref="R4670:R4670" promptTitle="" prompt="请在下拉框中选择" errorTitle="" error="请在下拉框中选择" showErrorMessage="1" allowBlank="1" showInputMessage="1" showDropDown="0" type="list" errorStyle="stop">
      <formula1>'Sheet新增单选下拉列表1212'!$A$2:$A$4</formula1>
    </dataValidation>
    <dataValidation sqref="R4671:R4671" promptTitle="" prompt="请在下拉框中选择" errorTitle="" error="请在下拉框中选择" showErrorMessage="1" allowBlank="1" showInputMessage="1" showDropDown="0" type="list" errorStyle="stop">
      <formula1>'Sheet新增单选下拉列表1212'!$A$2:$A$4</formula1>
    </dataValidation>
    <dataValidation sqref="R4672:R4672" promptTitle="" prompt="请在下拉框中选择" errorTitle="" error="请在下拉框中选择" showErrorMessage="1" allowBlank="1" showInputMessage="1" showDropDown="0" type="list" errorStyle="stop">
      <formula1>'Sheet新增单选下拉列表1212'!$A$2:$A$4</formula1>
    </dataValidation>
    <dataValidation sqref="R4673:R4673" promptTitle="" prompt="请在下拉框中选择" errorTitle="" error="请在下拉框中选择" showErrorMessage="1" allowBlank="1" showInputMessage="1" showDropDown="0" type="list" errorStyle="stop">
      <formula1>'Sheet新增单选下拉列表1212'!$A$2:$A$4</formula1>
    </dataValidation>
    <dataValidation sqref="R4674:R4674" promptTitle="" prompt="请在下拉框中选择" errorTitle="" error="请在下拉框中选择" showErrorMessage="1" allowBlank="1" showInputMessage="1" showDropDown="0" type="list" errorStyle="stop">
      <formula1>'Sheet新增单选下拉列表1212'!$A$2:$A$4</formula1>
    </dataValidation>
    <dataValidation sqref="R4675:R4675" promptTitle="" prompt="请在下拉框中选择" errorTitle="" error="请在下拉框中选择" showErrorMessage="1" allowBlank="1" showInputMessage="1" showDropDown="0" type="list" errorStyle="stop">
      <formula1>'Sheet新增单选下拉列表1212'!$A$2:$A$4</formula1>
    </dataValidation>
    <dataValidation sqref="R4676:R4676" promptTitle="" prompt="请在下拉框中选择" errorTitle="" error="请在下拉框中选择" showErrorMessage="1" allowBlank="1" showInputMessage="1" showDropDown="0" type="list" errorStyle="stop">
      <formula1>'Sheet新增单选下拉列表1212'!$A$2:$A$4</formula1>
    </dataValidation>
    <dataValidation sqref="R4677:R4677" promptTitle="" prompt="请在下拉框中选择" errorTitle="" error="请在下拉框中选择" showErrorMessage="1" allowBlank="1" showInputMessage="1" showDropDown="0" type="list" errorStyle="stop">
      <formula1>'Sheet新增单选下拉列表1212'!$A$2:$A$4</formula1>
    </dataValidation>
    <dataValidation sqref="R4678:R4678" promptTitle="" prompt="请在下拉框中选择" errorTitle="" error="请在下拉框中选择" showErrorMessage="1" allowBlank="1" showInputMessage="1" showDropDown="0" type="list" errorStyle="stop">
      <formula1>'Sheet新增单选下拉列表1212'!$A$2:$A$4</formula1>
    </dataValidation>
    <dataValidation sqref="R4679:R4679" promptTitle="" prompt="请在下拉框中选择" errorTitle="" error="请在下拉框中选择" showErrorMessage="1" allowBlank="1" showInputMessage="1" showDropDown="0" type="list" errorStyle="stop">
      <formula1>'Sheet新增单选下拉列表1212'!$A$2:$A$4</formula1>
    </dataValidation>
    <dataValidation sqref="R4680:R4680" promptTitle="" prompt="请在下拉框中选择" errorTitle="" error="请在下拉框中选择" showErrorMessage="1" allowBlank="1" showInputMessage="1" showDropDown="0" type="list" errorStyle="stop">
      <formula1>'Sheet新增单选下拉列表1212'!$A$2:$A$4</formula1>
    </dataValidation>
    <dataValidation sqref="R4681:R4681" promptTitle="" prompt="请在下拉框中选择" errorTitle="" error="请在下拉框中选择" showErrorMessage="1" allowBlank="1" showInputMessage="1" showDropDown="0" type="list" errorStyle="stop">
      <formula1>'Sheet新增单选下拉列表1212'!$A$2:$A$4</formula1>
    </dataValidation>
    <dataValidation sqref="R4682:R4682" promptTitle="" prompt="请在下拉框中选择" errorTitle="" error="请在下拉框中选择" showErrorMessage="1" allowBlank="1" showInputMessage="1" showDropDown="0" type="list" errorStyle="stop">
      <formula1>'Sheet新增单选下拉列表1212'!$A$2:$A$4</formula1>
    </dataValidation>
    <dataValidation sqref="R4683:R4683" promptTitle="" prompt="请在下拉框中选择" errorTitle="" error="请在下拉框中选择" showErrorMessage="1" allowBlank="1" showInputMessage="1" showDropDown="0" type="list" errorStyle="stop">
      <formula1>'Sheet新增单选下拉列表1212'!$A$2:$A$4</formula1>
    </dataValidation>
    <dataValidation sqref="R4684:R4684" promptTitle="" prompt="请在下拉框中选择" errorTitle="" error="请在下拉框中选择" showErrorMessage="1" allowBlank="1" showInputMessage="1" showDropDown="0" type="list" errorStyle="stop">
      <formula1>'Sheet新增单选下拉列表1212'!$A$2:$A$4</formula1>
    </dataValidation>
    <dataValidation sqref="R4685:R4685" promptTitle="" prompt="请在下拉框中选择" errorTitle="" error="请在下拉框中选择" showErrorMessage="1" allowBlank="1" showInputMessage="1" showDropDown="0" type="list" errorStyle="stop">
      <formula1>'Sheet新增单选下拉列表1212'!$A$2:$A$4</formula1>
    </dataValidation>
    <dataValidation sqref="R4686:R4686" promptTitle="" prompt="请在下拉框中选择" errorTitle="" error="请在下拉框中选择" showErrorMessage="1" allowBlank="1" showInputMessage="1" showDropDown="0" type="list" errorStyle="stop">
      <formula1>'Sheet新增单选下拉列表1212'!$A$2:$A$4</formula1>
    </dataValidation>
    <dataValidation sqref="R4687:R4687" promptTitle="" prompt="请在下拉框中选择" errorTitle="" error="请在下拉框中选择" showErrorMessage="1" allowBlank="1" showInputMessage="1" showDropDown="0" type="list" errorStyle="stop">
      <formula1>'Sheet新增单选下拉列表1212'!$A$2:$A$4</formula1>
    </dataValidation>
    <dataValidation sqref="R4688:R4688" promptTitle="" prompt="请在下拉框中选择" errorTitle="" error="请在下拉框中选择" showErrorMessage="1" allowBlank="1" showInputMessage="1" showDropDown="0" type="list" errorStyle="stop">
      <formula1>'Sheet新增单选下拉列表1212'!$A$2:$A$4</formula1>
    </dataValidation>
    <dataValidation sqref="R4689:R4689" promptTitle="" prompt="请在下拉框中选择" errorTitle="" error="请在下拉框中选择" showErrorMessage="1" allowBlank="1" showInputMessage="1" showDropDown="0" type="list" errorStyle="stop">
      <formula1>'Sheet新增单选下拉列表1212'!$A$2:$A$4</formula1>
    </dataValidation>
    <dataValidation sqref="R4690:R4690" promptTitle="" prompt="请在下拉框中选择" errorTitle="" error="请在下拉框中选择" showErrorMessage="1" allowBlank="1" showInputMessage="1" showDropDown="0" type="list" errorStyle="stop">
      <formula1>'Sheet新增单选下拉列表1212'!$A$2:$A$4</formula1>
    </dataValidation>
    <dataValidation sqref="R4691:R4691" promptTitle="" prompt="请在下拉框中选择" errorTitle="" error="请在下拉框中选择" showErrorMessage="1" allowBlank="1" showInputMessage="1" showDropDown="0" type="list" errorStyle="stop">
      <formula1>'Sheet新增单选下拉列表1212'!$A$2:$A$4</formula1>
    </dataValidation>
    <dataValidation sqref="R4692:R4692" promptTitle="" prompt="请在下拉框中选择" errorTitle="" error="请在下拉框中选择" showErrorMessage="1" allowBlank="1" showInputMessage="1" showDropDown="0" type="list" errorStyle="stop">
      <formula1>'Sheet新增单选下拉列表1212'!$A$2:$A$4</formula1>
    </dataValidation>
    <dataValidation sqref="R4693:R4693" promptTitle="" prompt="请在下拉框中选择" errorTitle="" error="请在下拉框中选择" showErrorMessage="1" allowBlank="1" showInputMessage="1" showDropDown="0" type="list" errorStyle="stop">
      <formula1>'Sheet新增单选下拉列表1212'!$A$2:$A$4</formula1>
    </dataValidation>
    <dataValidation sqref="R4694:R4694" promptTitle="" prompt="请在下拉框中选择" errorTitle="" error="请在下拉框中选择" showErrorMessage="1" allowBlank="1" showInputMessage="1" showDropDown="0" type="list" errorStyle="stop">
      <formula1>'Sheet新增单选下拉列表1212'!$A$2:$A$4</formula1>
    </dataValidation>
    <dataValidation sqref="R4695:R4695" promptTitle="" prompt="请在下拉框中选择" errorTitle="" error="请在下拉框中选择" showErrorMessage="1" allowBlank="1" showInputMessage="1" showDropDown="0" type="list" errorStyle="stop">
      <formula1>'Sheet新增单选下拉列表1212'!$A$2:$A$4</formula1>
    </dataValidation>
    <dataValidation sqref="R4696:R4696" promptTitle="" prompt="请在下拉框中选择" errorTitle="" error="请在下拉框中选择" showErrorMessage="1" allowBlank="1" showInputMessage="1" showDropDown="0" type="list" errorStyle="stop">
      <formula1>'Sheet新增单选下拉列表1212'!$A$2:$A$4</formula1>
    </dataValidation>
    <dataValidation sqref="R4697:R4697" promptTitle="" prompt="请在下拉框中选择" errorTitle="" error="请在下拉框中选择" showErrorMessage="1" allowBlank="1" showInputMessage="1" showDropDown="0" type="list" errorStyle="stop">
      <formula1>'Sheet新增单选下拉列表1212'!$A$2:$A$4</formula1>
    </dataValidation>
    <dataValidation sqref="R4698:R4698" promptTitle="" prompt="请在下拉框中选择" errorTitle="" error="请在下拉框中选择" showErrorMessage="1" allowBlank="1" showInputMessage="1" showDropDown="0" type="list" errorStyle="stop">
      <formula1>'Sheet新增单选下拉列表1212'!$A$2:$A$4</formula1>
    </dataValidation>
    <dataValidation sqref="R4699:R4699" promptTitle="" prompt="请在下拉框中选择" errorTitle="" error="请在下拉框中选择" showErrorMessage="1" allowBlank="1" showInputMessage="1" showDropDown="0" type="list" errorStyle="stop">
      <formula1>'Sheet新增单选下拉列表1212'!$A$2:$A$4</formula1>
    </dataValidation>
    <dataValidation sqref="R4700:R4700" promptTitle="" prompt="请在下拉框中选择" errorTitle="" error="请在下拉框中选择" showErrorMessage="1" allowBlank="1" showInputMessage="1" showDropDown="0" type="list" errorStyle="stop">
      <formula1>'Sheet新增单选下拉列表1212'!$A$2:$A$4</formula1>
    </dataValidation>
    <dataValidation sqref="R4701:R4701" promptTitle="" prompt="请在下拉框中选择" errorTitle="" error="请在下拉框中选择" showErrorMessage="1" allowBlank="1" showInputMessage="1" showDropDown="0" type="list" errorStyle="stop">
      <formula1>'Sheet新增单选下拉列表1212'!$A$2:$A$4</formula1>
    </dataValidation>
    <dataValidation sqref="R4702:R4702" promptTitle="" prompt="请在下拉框中选择" errorTitle="" error="请在下拉框中选择" showErrorMessage="1" allowBlank="1" showInputMessage="1" showDropDown="0" type="list" errorStyle="stop">
      <formula1>'Sheet新增单选下拉列表1212'!$A$2:$A$4</formula1>
    </dataValidation>
    <dataValidation sqref="R4703:R4703" promptTitle="" prompt="请在下拉框中选择" errorTitle="" error="请在下拉框中选择" showErrorMessage="1" allowBlank="1" showInputMessage="1" showDropDown="0" type="list" errorStyle="stop">
      <formula1>'Sheet新增单选下拉列表1212'!$A$2:$A$4</formula1>
    </dataValidation>
    <dataValidation sqref="R4704:R4704" promptTitle="" prompt="请在下拉框中选择" errorTitle="" error="请在下拉框中选择" showErrorMessage="1" allowBlank="1" showInputMessage="1" showDropDown="0" type="list" errorStyle="stop">
      <formula1>'Sheet新增单选下拉列表1212'!$A$2:$A$4</formula1>
    </dataValidation>
    <dataValidation sqref="R4705:R4705" promptTitle="" prompt="请在下拉框中选择" errorTitle="" error="请在下拉框中选择" showErrorMessage="1" allowBlank="1" showInputMessage="1" showDropDown="0" type="list" errorStyle="stop">
      <formula1>'Sheet新增单选下拉列表1212'!$A$2:$A$4</formula1>
    </dataValidation>
    <dataValidation sqref="R4706:R4706" promptTitle="" prompt="请在下拉框中选择" errorTitle="" error="请在下拉框中选择" showErrorMessage="1" allowBlank="1" showInputMessage="1" showDropDown="0" type="list" errorStyle="stop">
      <formula1>'Sheet新增单选下拉列表1212'!$A$2:$A$4</formula1>
    </dataValidation>
    <dataValidation sqref="R4707:R4707" promptTitle="" prompt="请在下拉框中选择" errorTitle="" error="请在下拉框中选择" showErrorMessage="1" allowBlank="1" showInputMessage="1" showDropDown="0" type="list" errorStyle="stop">
      <formula1>'Sheet新增单选下拉列表1212'!$A$2:$A$4</formula1>
    </dataValidation>
    <dataValidation sqref="R4708:R4708" promptTitle="" prompt="请在下拉框中选择" errorTitle="" error="请在下拉框中选择" showErrorMessage="1" allowBlank="1" showInputMessage="1" showDropDown="0" type="list" errorStyle="stop">
      <formula1>'Sheet新增单选下拉列表1212'!$A$2:$A$4</formula1>
    </dataValidation>
    <dataValidation sqref="R4709:R4709" promptTitle="" prompt="请在下拉框中选择" errorTitle="" error="请在下拉框中选择" showErrorMessage="1" allowBlank="1" showInputMessage="1" showDropDown="0" type="list" errorStyle="stop">
      <formula1>'Sheet新增单选下拉列表1212'!$A$2:$A$4</formula1>
    </dataValidation>
    <dataValidation sqref="R4710:R4710" promptTitle="" prompt="请在下拉框中选择" errorTitle="" error="请在下拉框中选择" showErrorMessage="1" allowBlank="1" showInputMessage="1" showDropDown="0" type="list" errorStyle="stop">
      <formula1>'Sheet新增单选下拉列表1212'!$A$2:$A$4</formula1>
    </dataValidation>
    <dataValidation sqref="R4711:R4711" promptTitle="" prompt="请在下拉框中选择" errorTitle="" error="请在下拉框中选择" showErrorMessage="1" allowBlank="1" showInputMessage="1" showDropDown="0" type="list" errorStyle="stop">
      <formula1>'Sheet新增单选下拉列表1212'!$A$2:$A$4</formula1>
    </dataValidation>
    <dataValidation sqref="R4712:R4712" promptTitle="" prompt="请在下拉框中选择" errorTitle="" error="请在下拉框中选择" showErrorMessage="1" allowBlank="1" showInputMessage="1" showDropDown="0" type="list" errorStyle="stop">
      <formula1>'Sheet新增单选下拉列表1212'!$A$2:$A$4</formula1>
    </dataValidation>
    <dataValidation sqref="R4713:R4713" promptTitle="" prompt="请在下拉框中选择" errorTitle="" error="请在下拉框中选择" showErrorMessage="1" allowBlank="1" showInputMessage="1" showDropDown="0" type="list" errorStyle="stop">
      <formula1>'Sheet新增单选下拉列表1212'!$A$2:$A$4</formula1>
    </dataValidation>
    <dataValidation sqref="R4714:R4714" promptTitle="" prompt="请在下拉框中选择" errorTitle="" error="请在下拉框中选择" showErrorMessage="1" allowBlank="1" showInputMessage="1" showDropDown="0" type="list" errorStyle="stop">
      <formula1>'Sheet新增单选下拉列表1212'!$A$2:$A$4</formula1>
    </dataValidation>
    <dataValidation sqref="R4715:R4715" promptTitle="" prompt="请在下拉框中选择" errorTitle="" error="请在下拉框中选择" showErrorMessage="1" allowBlank="1" showInputMessage="1" showDropDown="0" type="list" errorStyle="stop">
      <formula1>'Sheet新增单选下拉列表1212'!$A$2:$A$4</formula1>
    </dataValidation>
    <dataValidation sqref="R4716:R4716" promptTitle="" prompt="请在下拉框中选择" errorTitle="" error="请在下拉框中选择" showErrorMessage="1" allowBlank="1" showInputMessage="1" showDropDown="0" type="list" errorStyle="stop">
      <formula1>'Sheet新增单选下拉列表1212'!$A$2:$A$4</formula1>
    </dataValidation>
    <dataValidation sqref="R4717:R4717" promptTitle="" prompt="请在下拉框中选择" errorTitle="" error="请在下拉框中选择" showErrorMessage="1" allowBlank="1" showInputMessage="1" showDropDown="0" type="list" errorStyle="stop">
      <formula1>'Sheet新增单选下拉列表1212'!$A$2:$A$4</formula1>
    </dataValidation>
    <dataValidation sqref="R4718:R4718" promptTitle="" prompt="请在下拉框中选择" errorTitle="" error="请在下拉框中选择" showErrorMessage="1" allowBlank="1" showInputMessage="1" showDropDown="0" type="list" errorStyle="stop">
      <formula1>'Sheet新增单选下拉列表1212'!$A$2:$A$4</formula1>
    </dataValidation>
    <dataValidation sqref="R4719:R4719" promptTitle="" prompt="请在下拉框中选择" errorTitle="" error="请在下拉框中选择" showErrorMessage="1" allowBlank="1" showInputMessage="1" showDropDown="0" type="list" errorStyle="stop">
      <formula1>'Sheet新增单选下拉列表1212'!$A$2:$A$4</formula1>
    </dataValidation>
    <dataValidation sqref="R4720:R4720" promptTitle="" prompt="请在下拉框中选择" errorTitle="" error="请在下拉框中选择" showErrorMessage="1" allowBlank="1" showInputMessage="1" showDropDown="0" type="list" errorStyle="stop">
      <formula1>'Sheet新增单选下拉列表1212'!$A$2:$A$4</formula1>
    </dataValidation>
    <dataValidation sqref="R4721:R4721" promptTitle="" prompt="请在下拉框中选择" errorTitle="" error="请在下拉框中选择" showErrorMessage="1" allowBlank="1" showInputMessage="1" showDropDown="0" type="list" errorStyle="stop">
      <formula1>'Sheet新增单选下拉列表1212'!$A$2:$A$4</formula1>
    </dataValidation>
    <dataValidation sqref="R4722:R4722" promptTitle="" prompt="请在下拉框中选择" errorTitle="" error="请在下拉框中选择" showErrorMessage="1" allowBlank="1" showInputMessage="1" showDropDown="0" type="list" errorStyle="stop">
      <formula1>'Sheet新增单选下拉列表1212'!$A$2:$A$4</formula1>
    </dataValidation>
    <dataValidation sqref="R4723:R4723" promptTitle="" prompt="请在下拉框中选择" errorTitle="" error="请在下拉框中选择" showErrorMessage="1" allowBlank="1" showInputMessage="1" showDropDown="0" type="list" errorStyle="stop">
      <formula1>'Sheet新增单选下拉列表1212'!$A$2:$A$4</formula1>
    </dataValidation>
    <dataValidation sqref="R4724:R4724" promptTitle="" prompt="请在下拉框中选择" errorTitle="" error="请在下拉框中选择" showErrorMessage="1" allowBlank="1" showInputMessage="1" showDropDown="0" type="list" errorStyle="stop">
      <formula1>'Sheet新增单选下拉列表1212'!$A$2:$A$4</formula1>
    </dataValidation>
    <dataValidation sqref="R4725:R4725" promptTitle="" prompt="请在下拉框中选择" errorTitle="" error="请在下拉框中选择" showErrorMessage="1" allowBlank="1" showInputMessage="1" showDropDown="0" type="list" errorStyle="stop">
      <formula1>'Sheet新增单选下拉列表1212'!$A$2:$A$4</formula1>
    </dataValidation>
    <dataValidation sqref="R4726:R4726" promptTitle="" prompt="请在下拉框中选择" errorTitle="" error="请在下拉框中选择" showErrorMessage="1" allowBlank="1" showInputMessage="1" showDropDown="0" type="list" errorStyle="stop">
      <formula1>'Sheet新增单选下拉列表1212'!$A$2:$A$4</formula1>
    </dataValidation>
    <dataValidation sqref="R4727:R4727" promptTitle="" prompt="请在下拉框中选择" errorTitle="" error="请在下拉框中选择" showErrorMessage="1" allowBlank="1" showInputMessage="1" showDropDown="0" type="list" errorStyle="stop">
      <formula1>'Sheet新增单选下拉列表1212'!$A$2:$A$4</formula1>
    </dataValidation>
    <dataValidation sqref="R4728:R4728" promptTitle="" prompt="请在下拉框中选择" errorTitle="" error="请在下拉框中选择" showErrorMessage="1" allowBlank="1" showInputMessage="1" showDropDown="0" type="list" errorStyle="stop">
      <formula1>'Sheet新增单选下拉列表1212'!$A$2:$A$4</formula1>
    </dataValidation>
    <dataValidation sqref="R4729:R4729" promptTitle="" prompt="请在下拉框中选择" errorTitle="" error="请在下拉框中选择" showErrorMessage="1" allowBlank="1" showInputMessage="1" showDropDown="0" type="list" errorStyle="stop">
      <formula1>'Sheet新增单选下拉列表1212'!$A$2:$A$4</formula1>
    </dataValidation>
    <dataValidation sqref="R4730:R4730" promptTitle="" prompt="请在下拉框中选择" errorTitle="" error="请在下拉框中选择" showErrorMessage="1" allowBlank="1" showInputMessage="1" showDropDown="0" type="list" errorStyle="stop">
      <formula1>'Sheet新增单选下拉列表1212'!$A$2:$A$4</formula1>
    </dataValidation>
    <dataValidation sqref="R4731:R4731" promptTitle="" prompt="请在下拉框中选择" errorTitle="" error="请在下拉框中选择" showErrorMessage="1" allowBlank="1" showInputMessage="1" showDropDown="0" type="list" errorStyle="stop">
      <formula1>'Sheet新增单选下拉列表1212'!$A$2:$A$4</formula1>
    </dataValidation>
    <dataValidation sqref="R4732:R4732" promptTitle="" prompt="请在下拉框中选择" errorTitle="" error="请在下拉框中选择" showErrorMessage="1" allowBlank="1" showInputMessage="1" showDropDown="0" type="list" errorStyle="stop">
      <formula1>'Sheet新增单选下拉列表1212'!$A$2:$A$4</formula1>
    </dataValidation>
    <dataValidation sqref="R4733:R4733" promptTitle="" prompt="请在下拉框中选择" errorTitle="" error="请在下拉框中选择" showErrorMessage="1" allowBlank="1" showInputMessage="1" showDropDown="0" type="list" errorStyle="stop">
      <formula1>'Sheet新增单选下拉列表1212'!$A$2:$A$4</formula1>
    </dataValidation>
    <dataValidation sqref="R4734:R4734" promptTitle="" prompt="请在下拉框中选择" errorTitle="" error="请在下拉框中选择" showErrorMessage="1" allowBlank="1" showInputMessage="1" showDropDown="0" type="list" errorStyle="stop">
      <formula1>'Sheet新增单选下拉列表1212'!$A$2:$A$4</formula1>
    </dataValidation>
    <dataValidation sqref="R4735:R4735" promptTitle="" prompt="请在下拉框中选择" errorTitle="" error="请在下拉框中选择" showErrorMessage="1" allowBlank="1" showInputMessage="1" showDropDown="0" type="list" errorStyle="stop">
      <formula1>'Sheet新增单选下拉列表1212'!$A$2:$A$4</formula1>
    </dataValidation>
    <dataValidation sqref="R4736:R4736" promptTitle="" prompt="请在下拉框中选择" errorTitle="" error="请在下拉框中选择" showErrorMessage="1" allowBlank="1" showInputMessage="1" showDropDown="0" type="list" errorStyle="stop">
      <formula1>'Sheet新增单选下拉列表1212'!$A$2:$A$4</formula1>
    </dataValidation>
    <dataValidation sqref="R4737:R4737" promptTitle="" prompt="请在下拉框中选择" errorTitle="" error="请在下拉框中选择" showErrorMessage="1" allowBlank="1" showInputMessage="1" showDropDown="0" type="list" errorStyle="stop">
      <formula1>'Sheet新增单选下拉列表1212'!$A$2:$A$4</formula1>
    </dataValidation>
    <dataValidation sqref="R4738:R4738" promptTitle="" prompt="请在下拉框中选择" errorTitle="" error="请在下拉框中选择" showErrorMessage="1" allowBlank="1" showInputMessage="1" showDropDown="0" type="list" errorStyle="stop">
      <formula1>'Sheet新增单选下拉列表1212'!$A$2:$A$4</formula1>
    </dataValidation>
    <dataValidation sqref="R4739:R4739" promptTitle="" prompt="请在下拉框中选择" errorTitle="" error="请在下拉框中选择" showErrorMessage="1" allowBlank="1" showInputMessage="1" showDropDown="0" type="list" errorStyle="stop">
      <formula1>'Sheet新增单选下拉列表1212'!$A$2:$A$4</formula1>
    </dataValidation>
    <dataValidation sqref="R4740:R4740" promptTitle="" prompt="请在下拉框中选择" errorTitle="" error="请在下拉框中选择" showErrorMessage="1" allowBlank="1" showInputMessage="1" showDropDown="0" type="list" errorStyle="stop">
      <formula1>'Sheet新增单选下拉列表1212'!$A$2:$A$4</formula1>
    </dataValidation>
    <dataValidation sqref="R4741:R4741" promptTitle="" prompt="请在下拉框中选择" errorTitle="" error="请在下拉框中选择" showErrorMessage="1" allowBlank="1" showInputMessage="1" showDropDown="0" type="list" errorStyle="stop">
      <formula1>'Sheet新增单选下拉列表1212'!$A$2:$A$4</formula1>
    </dataValidation>
    <dataValidation sqref="R4742:R4742" promptTitle="" prompt="请在下拉框中选择" errorTitle="" error="请在下拉框中选择" showErrorMessage="1" allowBlank="1" showInputMessage="1" showDropDown="0" type="list" errorStyle="stop">
      <formula1>'Sheet新增单选下拉列表1212'!$A$2:$A$4</formula1>
    </dataValidation>
    <dataValidation sqref="R4743:R4743" promptTitle="" prompt="请在下拉框中选择" errorTitle="" error="请在下拉框中选择" showErrorMessage="1" allowBlank="1" showInputMessage="1" showDropDown="0" type="list" errorStyle="stop">
      <formula1>'Sheet新增单选下拉列表1212'!$A$2:$A$4</formula1>
    </dataValidation>
    <dataValidation sqref="R4744:R4744" promptTitle="" prompt="请在下拉框中选择" errorTitle="" error="请在下拉框中选择" showErrorMessage="1" allowBlank="1" showInputMessage="1" showDropDown="0" type="list" errorStyle="stop">
      <formula1>'Sheet新增单选下拉列表1212'!$A$2:$A$4</formula1>
    </dataValidation>
    <dataValidation sqref="R4745:R4745" promptTitle="" prompt="请在下拉框中选择" errorTitle="" error="请在下拉框中选择" showErrorMessage="1" allowBlank="1" showInputMessage="1" showDropDown="0" type="list" errorStyle="stop">
      <formula1>'Sheet新增单选下拉列表1212'!$A$2:$A$4</formula1>
    </dataValidation>
    <dataValidation sqref="R4746:R4746" promptTitle="" prompt="请在下拉框中选择" errorTitle="" error="请在下拉框中选择" showErrorMessage="1" allowBlank="1" showInputMessage="1" showDropDown="0" type="list" errorStyle="stop">
      <formula1>'Sheet新增单选下拉列表1212'!$A$2:$A$4</formula1>
    </dataValidation>
    <dataValidation sqref="R4747:R4747" promptTitle="" prompt="请在下拉框中选择" errorTitle="" error="请在下拉框中选择" showErrorMessage="1" allowBlank="1" showInputMessage="1" showDropDown="0" type="list" errorStyle="stop">
      <formula1>'Sheet新增单选下拉列表1212'!$A$2:$A$4</formula1>
    </dataValidation>
    <dataValidation sqref="R4748:R4748" promptTitle="" prompt="请在下拉框中选择" errorTitle="" error="请在下拉框中选择" showErrorMessage="1" allowBlank="1" showInputMessage="1" showDropDown="0" type="list" errorStyle="stop">
      <formula1>'Sheet新增单选下拉列表1212'!$A$2:$A$4</formula1>
    </dataValidation>
    <dataValidation sqref="R4749:R4749" promptTitle="" prompt="请在下拉框中选择" errorTitle="" error="请在下拉框中选择" showErrorMessage="1" allowBlank="1" showInputMessage="1" showDropDown="0" type="list" errorStyle="stop">
      <formula1>'Sheet新增单选下拉列表1212'!$A$2:$A$4</formula1>
    </dataValidation>
    <dataValidation sqref="R4750:R4750" promptTitle="" prompt="请在下拉框中选择" errorTitle="" error="请在下拉框中选择" showErrorMessage="1" allowBlank="1" showInputMessage="1" showDropDown="0" type="list" errorStyle="stop">
      <formula1>'Sheet新增单选下拉列表1212'!$A$2:$A$4</formula1>
    </dataValidation>
    <dataValidation sqref="R4751:R4751" promptTitle="" prompt="请在下拉框中选择" errorTitle="" error="请在下拉框中选择" showErrorMessage="1" allowBlank="1" showInputMessage="1" showDropDown="0" type="list" errorStyle="stop">
      <formula1>'Sheet新增单选下拉列表1212'!$A$2:$A$4</formula1>
    </dataValidation>
    <dataValidation sqref="R4752:R4752" promptTitle="" prompt="请在下拉框中选择" errorTitle="" error="请在下拉框中选择" showErrorMessage="1" allowBlank="1" showInputMessage="1" showDropDown="0" type="list" errorStyle="stop">
      <formula1>'Sheet新增单选下拉列表1212'!$A$2:$A$4</formula1>
    </dataValidation>
    <dataValidation sqref="R4753:R4753" promptTitle="" prompt="请在下拉框中选择" errorTitle="" error="请在下拉框中选择" showErrorMessage="1" allowBlank="1" showInputMessage="1" showDropDown="0" type="list" errorStyle="stop">
      <formula1>'Sheet新增单选下拉列表1212'!$A$2:$A$4</formula1>
    </dataValidation>
    <dataValidation sqref="R4754:R4754" promptTitle="" prompt="请在下拉框中选择" errorTitle="" error="请在下拉框中选择" showErrorMessage="1" allowBlank="1" showInputMessage="1" showDropDown="0" type="list" errorStyle="stop">
      <formula1>'Sheet新增单选下拉列表1212'!$A$2:$A$4</formula1>
    </dataValidation>
    <dataValidation sqref="R4755:R4755" promptTitle="" prompt="请在下拉框中选择" errorTitle="" error="请在下拉框中选择" showErrorMessage="1" allowBlank="1" showInputMessage="1" showDropDown="0" type="list" errorStyle="stop">
      <formula1>'Sheet新增单选下拉列表1212'!$A$2:$A$4</formula1>
    </dataValidation>
    <dataValidation sqref="R4756:R4756" promptTitle="" prompt="请在下拉框中选择" errorTitle="" error="请在下拉框中选择" showErrorMessage="1" allowBlank="1" showInputMessage="1" showDropDown="0" type="list" errorStyle="stop">
      <formula1>'Sheet新增单选下拉列表1212'!$A$2:$A$4</formula1>
    </dataValidation>
    <dataValidation sqref="R4757:R4757" promptTitle="" prompt="请在下拉框中选择" errorTitle="" error="请在下拉框中选择" showErrorMessage="1" allowBlank="1" showInputMessage="1" showDropDown="0" type="list" errorStyle="stop">
      <formula1>'Sheet新增单选下拉列表1212'!$A$2:$A$4</formula1>
    </dataValidation>
    <dataValidation sqref="R4758:R4758" promptTitle="" prompt="请在下拉框中选择" errorTitle="" error="请在下拉框中选择" showErrorMessage="1" allowBlank="1" showInputMessage="1" showDropDown="0" type="list" errorStyle="stop">
      <formula1>'Sheet新增单选下拉列表1212'!$A$2:$A$4</formula1>
    </dataValidation>
    <dataValidation sqref="R4759:R4759" promptTitle="" prompt="请在下拉框中选择" errorTitle="" error="请在下拉框中选择" showErrorMessage="1" allowBlank="1" showInputMessage="1" showDropDown="0" type="list" errorStyle="stop">
      <formula1>'Sheet新增单选下拉列表1212'!$A$2:$A$4</formula1>
    </dataValidation>
    <dataValidation sqref="R4760:R4760" promptTitle="" prompt="请在下拉框中选择" errorTitle="" error="请在下拉框中选择" showErrorMessage="1" allowBlank="1" showInputMessage="1" showDropDown="0" type="list" errorStyle="stop">
      <formula1>'Sheet新增单选下拉列表1212'!$A$2:$A$4</formula1>
    </dataValidation>
    <dataValidation sqref="R4761:R4761" promptTitle="" prompt="请在下拉框中选择" errorTitle="" error="请在下拉框中选择" showErrorMessage="1" allowBlank="1" showInputMessage="1" showDropDown="0" type="list" errorStyle="stop">
      <formula1>'Sheet新增单选下拉列表1212'!$A$2:$A$4</formula1>
    </dataValidation>
    <dataValidation sqref="R4762:R4762" promptTitle="" prompt="请在下拉框中选择" errorTitle="" error="请在下拉框中选择" showErrorMessage="1" allowBlank="1" showInputMessage="1" showDropDown="0" type="list" errorStyle="stop">
      <formula1>'Sheet新增单选下拉列表1212'!$A$2:$A$4</formula1>
    </dataValidation>
    <dataValidation sqref="R4763:R4763" promptTitle="" prompt="请在下拉框中选择" errorTitle="" error="请在下拉框中选择" showErrorMessage="1" allowBlank="1" showInputMessage="1" showDropDown="0" type="list" errorStyle="stop">
      <formula1>'Sheet新增单选下拉列表1212'!$A$2:$A$4</formula1>
    </dataValidation>
    <dataValidation sqref="R4764:R4764" promptTitle="" prompt="请在下拉框中选择" errorTitle="" error="请在下拉框中选择" showErrorMessage="1" allowBlank="1" showInputMessage="1" showDropDown="0" type="list" errorStyle="stop">
      <formula1>'Sheet新增单选下拉列表1212'!$A$2:$A$4</formula1>
    </dataValidation>
    <dataValidation sqref="R4765:R4765" promptTitle="" prompt="请在下拉框中选择" errorTitle="" error="请在下拉框中选择" showErrorMessage="1" allowBlank="1" showInputMessage="1" showDropDown="0" type="list" errorStyle="stop">
      <formula1>'Sheet新增单选下拉列表1212'!$A$2:$A$4</formula1>
    </dataValidation>
    <dataValidation sqref="R4766:R4766" promptTitle="" prompt="请在下拉框中选择" errorTitle="" error="请在下拉框中选择" showErrorMessage="1" allowBlank="1" showInputMessage="1" showDropDown="0" type="list" errorStyle="stop">
      <formula1>'Sheet新增单选下拉列表1212'!$A$2:$A$4</formula1>
    </dataValidation>
    <dataValidation sqref="R4767:R4767" promptTitle="" prompt="请在下拉框中选择" errorTitle="" error="请在下拉框中选择" showErrorMessage="1" allowBlank="1" showInputMessage="1" showDropDown="0" type="list" errorStyle="stop">
      <formula1>'Sheet新增单选下拉列表1212'!$A$2:$A$4</formula1>
    </dataValidation>
    <dataValidation sqref="R4768:R4768" promptTitle="" prompt="请在下拉框中选择" errorTitle="" error="请在下拉框中选择" showErrorMessage="1" allowBlank="1" showInputMessage="1" showDropDown="0" type="list" errorStyle="stop">
      <formula1>'Sheet新增单选下拉列表1212'!$A$2:$A$4</formula1>
    </dataValidation>
    <dataValidation sqref="R4769:R4769" promptTitle="" prompt="请在下拉框中选择" errorTitle="" error="请在下拉框中选择" showErrorMessage="1" allowBlank="1" showInputMessage="1" showDropDown="0" type="list" errorStyle="stop">
      <formula1>'Sheet新增单选下拉列表1212'!$A$2:$A$4</formula1>
    </dataValidation>
    <dataValidation sqref="R4770:R4770" promptTitle="" prompt="请在下拉框中选择" errorTitle="" error="请在下拉框中选择" showErrorMessage="1" allowBlank="1" showInputMessage="1" showDropDown="0" type="list" errorStyle="stop">
      <formula1>'Sheet新增单选下拉列表1212'!$A$2:$A$4</formula1>
    </dataValidation>
    <dataValidation sqref="R4771:R4771" promptTitle="" prompt="请在下拉框中选择" errorTitle="" error="请在下拉框中选择" showErrorMessage="1" allowBlank="1" showInputMessage="1" showDropDown="0" type="list" errorStyle="stop">
      <formula1>'Sheet新增单选下拉列表1212'!$A$2:$A$4</formula1>
    </dataValidation>
    <dataValidation sqref="R4772:R4772" promptTitle="" prompt="请在下拉框中选择" errorTitle="" error="请在下拉框中选择" showErrorMessage="1" allowBlank="1" showInputMessage="1" showDropDown="0" type="list" errorStyle="stop">
      <formula1>'Sheet新增单选下拉列表1212'!$A$2:$A$4</formula1>
    </dataValidation>
    <dataValidation sqref="R4773:R4773" promptTitle="" prompt="请在下拉框中选择" errorTitle="" error="请在下拉框中选择" showErrorMessage="1" allowBlank="1" showInputMessage="1" showDropDown="0" type="list" errorStyle="stop">
      <formula1>'Sheet新增单选下拉列表1212'!$A$2:$A$4</formula1>
    </dataValidation>
    <dataValidation sqref="R4774:R4774" promptTitle="" prompt="请在下拉框中选择" errorTitle="" error="请在下拉框中选择" showErrorMessage="1" allowBlank="1" showInputMessage="1" showDropDown="0" type="list" errorStyle="stop">
      <formula1>'Sheet新增单选下拉列表1212'!$A$2:$A$4</formula1>
    </dataValidation>
    <dataValidation sqref="R4775:R4775" promptTitle="" prompt="请在下拉框中选择" errorTitle="" error="请在下拉框中选择" showErrorMessage="1" allowBlank="1" showInputMessage="1" showDropDown="0" type="list" errorStyle="stop">
      <formula1>'Sheet新增单选下拉列表1212'!$A$2:$A$4</formula1>
    </dataValidation>
    <dataValidation sqref="R4776:R4776" promptTitle="" prompt="请在下拉框中选择" errorTitle="" error="请在下拉框中选择" showErrorMessage="1" allowBlank="1" showInputMessage="1" showDropDown="0" type="list" errorStyle="stop">
      <formula1>'Sheet新增单选下拉列表1212'!$A$2:$A$4</formula1>
    </dataValidation>
    <dataValidation sqref="R4777:R4777" promptTitle="" prompt="请在下拉框中选择" errorTitle="" error="请在下拉框中选择" showErrorMessage="1" allowBlank="1" showInputMessage="1" showDropDown="0" type="list" errorStyle="stop">
      <formula1>'Sheet新增单选下拉列表1212'!$A$2:$A$4</formula1>
    </dataValidation>
    <dataValidation sqref="R4778:R4778" promptTitle="" prompt="请在下拉框中选择" errorTitle="" error="请在下拉框中选择" showErrorMessage="1" allowBlank="1" showInputMessage="1" showDropDown="0" type="list" errorStyle="stop">
      <formula1>'Sheet新增单选下拉列表1212'!$A$2:$A$4</formula1>
    </dataValidation>
    <dataValidation sqref="R4779:R4779" promptTitle="" prompt="请在下拉框中选择" errorTitle="" error="请在下拉框中选择" showErrorMessage="1" allowBlank="1" showInputMessage="1" showDropDown="0" type="list" errorStyle="stop">
      <formula1>'Sheet新增单选下拉列表1212'!$A$2:$A$4</formula1>
    </dataValidation>
    <dataValidation sqref="R4780:R4780" promptTitle="" prompt="请在下拉框中选择" errorTitle="" error="请在下拉框中选择" showErrorMessage="1" allowBlank="1" showInputMessage="1" showDropDown="0" type="list" errorStyle="stop">
      <formula1>'Sheet新增单选下拉列表1212'!$A$2:$A$4</formula1>
    </dataValidation>
    <dataValidation sqref="R4781:R4781" promptTitle="" prompt="请在下拉框中选择" errorTitle="" error="请在下拉框中选择" showErrorMessage="1" allowBlank="1" showInputMessage="1" showDropDown="0" type="list" errorStyle="stop">
      <formula1>'Sheet新增单选下拉列表1212'!$A$2:$A$4</formula1>
    </dataValidation>
    <dataValidation sqref="R4782:R4782" promptTitle="" prompt="请在下拉框中选择" errorTitle="" error="请在下拉框中选择" showErrorMessage="1" allowBlank="1" showInputMessage="1" showDropDown="0" type="list" errorStyle="stop">
      <formula1>'Sheet新增单选下拉列表1212'!$A$2:$A$4</formula1>
    </dataValidation>
    <dataValidation sqref="R4783:R4783" promptTitle="" prompt="请在下拉框中选择" errorTitle="" error="请在下拉框中选择" showErrorMessage="1" allowBlank="1" showInputMessage="1" showDropDown="0" type="list" errorStyle="stop">
      <formula1>'Sheet新增单选下拉列表1212'!$A$2:$A$4</formula1>
    </dataValidation>
    <dataValidation sqref="R4784:R4784" promptTitle="" prompt="请在下拉框中选择" errorTitle="" error="请在下拉框中选择" showErrorMessage="1" allowBlank="1" showInputMessage="1" showDropDown="0" type="list" errorStyle="stop">
      <formula1>'Sheet新增单选下拉列表1212'!$A$2:$A$4</formula1>
    </dataValidation>
    <dataValidation sqref="R4785:R4785" promptTitle="" prompt="请在下拉框中选择" errorTitle="" error="请在下拉框中选择" showErrorMessage="1" allowBlank="1" showInputMessage="1" showDropDown="0" type="list" errorStyle="stop">
      <formula1>'Sheet新增单选下拉列表1212'!$A$2:$A$4</formula1>
    </dataValidation>
    <dataValidation sqref="R4786:R4786" promptTitle="" prompt="请在下拉框中选择" errorTitle="" error="请在下拉框中选择" showErrorMessage="1" allowBlank="1" showInputMessage="1" showDropDown="0" type="list" errorStyle="stop">
      <formula1>'Sheet新增单选下拉列表1212'!$A$2:$A$4</formula1>
    </dataValidation>
    <dataValidation sqref="R4787:R4787" promptTitle="" prompt="请在下拉框中选择" errorTitle="" error="请在下拉框中选择" showErrorMessage="1" allowBlank="1" showInputMessage="1" showDropDown="0" type="list" errorStyle="stop">
      <formula1>'Sheet新增单选下拉列表1212'!$A$2:$A$4</formula1>
    </dataValidation>
    <dataValidation sqref="R4788:R4788" promptTitle="" prompt="请在下拉框中选择" errorTitle="" error="请在下拉框中选择" showErrorMessage="1" allowBlank="1" showInputMessage="1" showDropDown="0" type="list" errorStyle="stop">
      <formula1>'Sheet新增单选下拉列表1212'!$A$2:$A$4</formula1>
    </dataValidation>
    <dataValidation sqref="R4789:R4789" promptTitle="" prompt="请在下拉框中选择" errorTitle="" error="请在下拉框中选择" showErrorMessage="1" allowBlank="1" showInputMessage="1" showDropDown="0" type="list" errorStyle="stop">
      <formula1>'Sheet新增单选下拉列表1212'!$A$2:$A$4</formula1>
    </dataValidation>
    <dataValidation sqref="R4790:R4790" promptTitle="" prompt="请在下拉框中选择" errorTitle="" error="请在下拉框中选择" showErrorMessage="1" allowBlank="1" showInputMessage="1" showDropDown="0" type="list" errorStyle="stop">
      <formula1>'Sheet新增单选下拉列表1212'!$A$2:$A$4</formula1>
    </dataValidation>
    <dataValidation sqref="R4791:R4791" promptTitle="" prompt="请在下拉框中选择" errorTitle="" error="请在下拉框中选择" showErrorMessage="1" allowBlank="1" showInputMessage="1" showDropDown="0" type="list" errorStyle="stop">
      <formula1>'Sheet新增单选下拉列表1212'!$A$2:$A$4</formula1>
    </dataValidation>
    <dataValidation sqref="R4792:R4792" promptTitle="" prompt="请在下拉框中选择" errorTitle="" error="请在下拉框中选择" showErrorMessage="1" allowBlank="1" showInputMessage="1" showDropDown="0" type="list" errorStyle="stop">
      <formula1>'Sheet新增单选下拉列表1212'!$A$2:$A$4</formula1>
    </dataValidation>
    <dataValidation sqref="R4793:R4793" promptTitle="" prompt="请在下拉框中选择" errorTitle="" error="请在下拉框中选择" showErrorMessage="1" allowBlank="1" showInputMessage="1" showDropDown="0" type="list" errorStyle="stop">
      <formula1>'Sheet新增单选下拉列表1212'!$A$2:$A$4</formula1>
    </dataValidation>
    <dataValidation sqref="R4794:R4794" promptTitle="" prompt="请在下拉框中选择" errorTitle="" error="请在下拉框中选择" showErrorMessage="1" allowBlank="1" showInputMessage="1" showDropDown="0" type="list" errorStyle="stop">
      <formula1>'Sheet新增单选下拉列表1212'!$A$2:$A$4</formula1>
    </dataValidation>
    <dataValidation sqref="R4795:R4795" promptTitle="" prompt="请在下拉框中选择" errorTitle="" error="请在下拉框中选择" showErrorMessage="1" allowBlank="1" showInputMessage="1" showDropDown="0" type="list" errorStyle="stop">
      <formula1>'Sheet新增单选下拉列表1212'!$A$2:$A$4</formula1>
    </dataValidation>
    <dataValidation sqref="R4796:R4796" promptTitle="" prompt="请在下拉框中选择" errorTitle="" error="请在下拉框中选择" showErrorMessage="1" allowBlank="1" showInputMessage="1" showDropDown="0" type="list" errorStyle="stop">
      <formula1>'Sheet新增单选下拉列表1212'!$A$2:$A$4</formula1>
    </dataValidation>
    <dataValidation sqref="R4797:R4797" promptTitle="" prompt="请在下拉框中选择" errorTitle="" error="请在下拉框中选择" showErrorMessage="1" allowBlank="1" showInputMessage="1" showDropDown="0" type="list" errorStyle="stop">
      <formula1>'Sheet新增单选下拉列表1212'!$A$2:$A$4</formula1>
    </dataValidation>
    <dataValidation sqref="R4798:R4798" promptTitle="" prompt="请在下拉框中选择" errorTitle="" error="请在下拉框中选择" showErrorMessage="1" allowBlank="1" showInputMessage="1" showDropDown="0" type="list" errorStyle="stop">
      <formula1>'Sheet新增单选下拉列表1212'!$A$2:$A$4</formula1>
    </dataValidation>
    <dataValidation sqref="R4799:R4799" promptTitle="" prompt="请在下拉框中选择" errorTitle="" error="请在下拉框中选择" showErrorMessage="1" allowBlank="1" showInputMessage="1" showDropDown="0" type="list" errorStyle="stop">
      <formula1>'Sheet新增单选下拉列表1212'!$A$2:$A$4</formula1>
    </dataValidation>
    <dataValidation sqref="R4800:R4800" promptTitle="" prompt="请在下拉框中选择" errorTitle="" error="请在下拉框中选择" showErrorMessage="1" allowBlank="1" showInputMessage="1" showDropDown="0" type="list" errorStyle="stop">
      <formula1>'Sheet新增单选下拉列表1212'!$A$2:$A$4</formula1>
    </dataValidation>
    <dataValidation sqref="R4801:R4801" promptTitle="" prompt="请在下拉框中选择" errorTitle="" error="请在下拉框中选择" showErrorMessage="1" allowBlank="1" showInputMessage="1" showDropDown="0" type="list" errorStyle="stop">
      <formula1>'Sheet新增单选下拉列表1212'!$A$2:$A$4</formula1>
    </dataValidation>
    <dataValidation sqref="R4802:R4802" promptTitle="" prompt="请在下拉框中选择" errorTitle="" error="请在下拉框中选择" showErrorMessage="1" allowBlank="1" showInputMessage="1" showDropDown="0" type="list" errorStyle="stop">
      <formula1>'Sheet新增单选下拉列表1212'!$A$2:$A$4</formula1>
    </dataValidation>
    <dataValidation sqref="R4803:R4803" promptTitle="" prompt="请在下拉框中选择" errorTitle="" error="请在下拉框中选择" showErrorMessage="1" allowBlank="1" showInputMessage="1" showDropDown="0" type="list" errorStyle="stop">
      <formula1>'Sheet新增单选下拉列表1212'!$A$2:$A$4</formula1>
    </dataValidation>
    <dataValidation sqref="R4804:R4804" promptTitle="" prompt="请在下拉框中选择" errorTitle="" error="请在下拉框中选择" showErrorMessage="1" allowBlank="1" showInputMessage="1" showDropDown="0" type="list" errorStyle="stop">
      <formula1>'Sheet新增单选下拉列表1212'!$A$2:$A$4</formula1>
    </dataValidation>
    <dataValidation sqref="R4805:R4805" promptTitle="" prompt="请在下拉框中选择" errorTitle="" error="请在下拉框中选择" showErrorMessage="1" allowBlank="1" showInputMessage="1" showDropDown="0" type="list" errorStyle="stop">
      <formula1>'Sheet新增单选下拉列表1212'!$A$2:$A$4</formula1>
    </dataValidation>
    <dataValidation sqref="R4806:R4806" promptTitle="" prompt="请在下拉框中选择" errorTitle="" error="请在下拉框中选择" showErrorMessage="1" allowBlank="1" showInputMessage="1" showDropDown="0" type="list" errorStyle="stop">
      <formula1>'Sheet新增单选下拉列表1212'!$A$2:$A$4</formula1>
    </dataValidation>
    <dataValidation sqref="R4807:R4807" promptTitle="" prompt="请在下拉框中选择" errorTitle="" error="请在下拉框中选择" showErrorMessage="1" allowBlank="1" showInputMessage="1" showDropDown="0" type="list" errorStyle="stop">
      <formula1>'Sheet新增单选下拉列表1212'!$A$2:$A$4</formula1>
    </dataValidation>
    <dataValidation sqref="R4808:R4808" promptTitle="" prompt="请在下拉框中选择" errorTitle="" error="请在下拉框中选择" showErrorMessage="1" allowBlank="1" showInputMessage="1" showDropDown="0" type="list" errorStyle="stop">
      <formula1>'Sheet新增单选下拉列表1212'!$A$2:$A$4</formula1>
    </dataValidation>
    <dataValidation sqref="R4809:R4809" promptTitle="" prompt="请在下拉框中选择" errorTitle="" error="请在下拉框中选择" showErrorMessage="1" allowBlank="1" showInputMessage="1" showDropDown="0" type="list" errorStyle="stop">
      <formula1>'Sheet新增单选下拉列表1212'!$A$2:$A$4</formula1>
    </dataValidation>
    <dataValidation sqref="R4810:R4810" promptTitle="" prompt="请在下拉框中选择" errorTitle="" error="请在下拉框中选择" showErrorMessage="1" allowBlank="1" showInputMessage="1" showDropDown="0" type="list" errorStyle="stop">
      <formula1>'Sheet新增单选下拉列表1212'!$A$2:$A$4</formula1>
    </dataValidation>
    <dataValidation sqref="R4811:R4811" promptTitle="" prompt="请在下拉框中选择" errorTitle="" error="请在下拉框中选择" showErrorMessage="1" allowBlank="1" showInputMessage="1" showDropDown="0" type="list" errorStyle="stop">
      <formula1>'Sheet新增单选下拉列表1212'!$A$2:$A$4</formula1>
    </dataValidation>
    <dataValidation sqref="R4812:R4812" promptTitle="" prompt="请在下拉框中选择" errorTitle="" error="请在下拉框中选择" showErrorMessage="1" allowBlank="1" showInputMessage="1" showDropDown="0" type="list" errorStyle="stop">
      <formula1>'Sheet新增单选下拉列表1212'!$A$2:$A$4</formula1>
    </dataValidation>
    <dataValidation sqref="R4813:R4813" promptTitle="" prompt="请在下拉框中选择" errorTitle="" error="请在下拉框中选择" showErrorMessage="1" allowBlank="1" showInputMessage="1" showDropDown="0" type="list" errorStyle="stop">
      <formula1>'Sheet新增单选下拉列表1212'!$A$2:$A$4</formula1>
    </dataValidation>
    <dataValidation sqref="R4814:R4814" promptTitle="" prompt="请在下拉框中选择" errorTitle="" error="请在下拉框中选择" showErrorMessage="1" allowBlank="1" showInputMessage="1" showDropDown="0" type="list" errorStyle="stop">
      <formula1>'Sheet新增单选下拉列表1212'!$A$2:$A$4</formula1>
    </dataValidation>
    <dataValidation sqref="R4815:R4815" promptTitle="" prompt="请在下拉框中选择" errorTitle="" error="请在下拉框中选择" showErrorMessage="1" allowBlank="1" showInputMessage="1" showDropDown="0" type="list" errorStyle="stop">
      <formula1>'Sheet新增单选下拉列表1212'!$A$2:$A$4</formula1>
    </dataValidation>
    <dataValidation sqref="R4816:R4816" promptTitle="" prompt="请在下拉框中选择" errorTitle="" error="请在下拉框中选择" showErrorMessage="1" allowBlank="1" showInputMessage="1" showDropDown="0" type="list" errorStyle="stop">
      <formula1>'Sheet新增单选下拉列表1212'!$A$2:$A$4</formula1>
    </dataValidation>
    <dataValidation sqref="R4817:R4817" promptTitle="" prompt="请在下拉框中选择" errorTitle="" error="请在下拉框中选择" showErrorMessage="1" allowBlank="1" showInputMessage="1" showDropDown="0" type="list" errorStyle="stop">
      <formula1>'Sheet新增单选下拉列表1212'!$A$2:$A$4</formula1>
    </dataValidation>
    <dataValidation sqref="R4818:R4818" promptTitle="" prompt="请在下拉框中选择" errorTitle="" error="请在下拉框中选择" showErrorMessage="1" allowBlank="1" showInputMessage="1" showDropDown="0" type="list" errorStyle="stop">
      <formula1>'Sheet新增单选下拉列表1212'!$A$2:$A$4</formula1>
    </dataValidation>
    <dataValidation sqref="R4819:R4819" promptTitle="" prompt="请在下拉框中选择" errorTitle="" error="请在下拉框中选择" showErrorMessage="1" allowBlank="1" showInputMessage="1" showDropDown="0" type="list" errorStyle="stop">
      <formula1>'Sheet新增单选下拉列表1212'!$A$2:$A$4</formula1>
    </dataValidation>
    <dataValidation sqref="R4820:R4820" promptTitle="" prompt="请在下拉框中选择" errorTitle="" error="请在下拉框中选择" showErrorMessage="1" allowBlank="1" showInputMessage="1" showDropDown="0" type="list" errorStyle="stop">
      <formula1>'Sheet新增单选下拉列表1212'!$A$2:$A$4</formula1>
    </dataValidation>
    <dataValidation sqref="R4821:R4821" promptTitle="" prompt="请在下拉框中选择" errorTitle="" error="请在下拉框中选择" showErrorMessage="1" allowBlank="1" showInputMessage="1" showDropDown="0" type="list" errorStyle="stop">
      <formula1>'Sheet新增单选下拉列表1212'!$A$2:$A$4</formula1>
    </dataValidation>
    <dataValidation sqref="R4822:R4822" promptTitle="" prompt="请在下拉框中选择" errorTitle="" error="请在下拉框中选择" showErrorMessage="1" allowBlank="1" showInputMessage="1" showDropDown="0" type="list" errorStyle="stop">
      <formula1>'Sheet新增单选下拉列表1212'!$A$2:$A$4</formula1>
    </dataValidation>
    <dataValidation sqref="R4823:R4823" promptTitle="" prompt="请在下拉框中选择" errorTitle="" error="请在下拉框中选择" showErrorMessage="1" allowBlank="1" showInputMessage="1" showDropDown="0" type="list" errorStyle="stop">
      <formula1>'Sheet新增单选下拉列表1212'!$A$2:$A$4</formula1>
    </dataValidation>
    <dataValidation sqref="R4824:R4824" promptTitle="" prompt="请在下拉框中选择" errorTitle="" error="请在下拉框中选择" showErrorMessage="1" allowBlank="1" showInputMessage="1" showDropDown="0" type="list" errorStyle="stop">
      <formula1>'Sheet新增单选下拉列表1212'!$A$2:$A$4</formula1>
    </dataValidation>
    <dataValidation sqref="R4825:R4825" promptTitle="" prompt="请在下拉框中选择" errorTitle="" error="请在下拉框中选择" showErrorMessage="1" allowBlank="1" showInputMessage="1" showDropDown="0" type="list" errorStyle="stop">
      <formula1>'Sheet新增单选下拉列表1212'!$A$2:$A$4</formula1>
    </dataValidation>
    <dataValidation sqref="R4826:R4826" promptTitle="" prompt="请在下拉框中选择" errorTitle="" error="请在下拉框中选择" showErrorMessage="1" allowBlank="1" showInputMessage="1" showDropDown="0" type="list" errorStyle="stop">
      <formula1>'Sheet新增单选下拉列表1212'!$A$2:$A$4</formula1>
    </dataValidation>
    <dataValidation sqref="R4827:R4827" promptTitle="" prompt="请在下拉框中选择" errorTitle="" error="请在下拉框中选择" showErrorMessage="1" allowBlank="1" showInputMessage="1" showDropDown="0" type="list" errorStyle="stop">
      <formula1>'Sheet新增单选下拉列表1212'!$A$2:$A$4</formula1>
    </dataValidation>
    <dataValidation sqref="R4828:R4828" promptTitle="" prompt="请在下拉框中选择" errorTitle="" error="请在下拉框中选择" showErrorMessage="1" allowBlank="1" showInputMessage="1" showDropDown="0" type="list" errorStyle="stop">
      <formula1>'Sheet新增单选下拉列表1212'!$A$2:$A$4</formula1>
    </dataValidation>
    <dataValidation sqref="R4829:R4829" promptTitle="" prompt="请在下拉框中选择" errorTitle="" error="请在下拉框中选择" showErrorMessage="1" allowBlank="1" showInputMessage="1" showDropDown="0" type="list" errorStyle="stop">
      <formula1>'Sheet新增单选下拉列表1212'!$A$2:$A$4</formula1>
    </dataValidation>
    <dataValidation sqref="R4830:R4830" promptTitle="" prompt="请在下拉框中选择" errorTitle="" error="请在下拉框中选择" showErrorMessage="1" allowBlank="1" showInputMessage="1" showDropDown="0" type="list" errorStyle="stop">
      <formula1>'Sheet新增单选下拉列表1212'!$A$2:$A$4</formula1>
    </dataValidation>
    <dataValidation sqref="R4831:R4831" promptTitle="" prompt="请在下拉框中选择" errorTitle="" error="请在下拉框中选择" showErrorMessage="1" allowBlank="1" showInputMessage="1" showDropDown="0" type="list" errorStyle="stop">
      <formula1>'Sheet新增单选下拉列表1212'!$A$2:$A$4</formula1>
    </dataValidation>
    <dataValidation sqref="R4832:R4832" promptTitle="" prompt="请在下拉框中选择" errorTitle="" error="请在下拉框中选择" showErrorMessage="1" allowBlank="1" showInputMessage="1" showDropDown="0" type="list" errorStyle="stop">
      <formula1>'Sheet新增单选下拉列表1212'!$A$2:$A$4</formula1>
    </dataValidation>
    <dataValidation sqref="R4833:R4833" promptTitle="" prompt="请在下拉框中选择" errorTitle="" error="请在下拉框中选择" showErrorMessage="1" allowBlank="1" showInputMessage="1" showDropDown="0" type="list" errorStyle="stop">
      <formula1>'Sheet新增单选下拉列表1212'!$A$2:$A$4</formula1>
    </dataValidation>
    <dataValidation sqref="R4834:R4834" promptTitle="" prompt="请在下拉框中选择" errorTitle="" error="请在下拉框中选择" showErrorMessage="1" allowBlank="1" showInputMessage="1" showDropDown="0" type="list" errorStyle="stop">
      <formula1>'Sheet新增单选下拉列表1212'!$A$2:$A$4</formula1>
    </dataValidation>
    <dataValidation sqref="R4835:R4835" promptTitle="" prompt="请在下拉框中选择" errorTitle="" error="请在下拉框中选择" showErrorMessage="1" allowBlank="1" showInputMessage="1" showDropDown="0" type="list" errorStyle="stop">
      <formula1>'Sheet新增单选下拉列表1212'!$A$2:$A$4</formula1>
    </dataValidation>
    <dataValidation sqref="R4836:R4836" promptTitle="" prompt="请在下拉框中选择" errorTitle="" error="请在下拉框中选择" showErrorMessage="1" allowBlank="1" showInputMessage="1" showDropDown="0" type="list" errorStyle="stop">
      <formula1>'Sheet新增单选下拉列表1212'!$A$2:$A$4</formula1>
    </dataValidation>
    <dataValidation sqref="R4837:R4837" promptTitle="" prompt="请在下拉框中选择" errorTitle="" error="请在下拉框中选择" showErrorMessage="1" allowBlank="1" showInputMessage="1" showDropDown="0" type="list" errorStyle="stop">
      <formula1>'Sheet新增单选下拉列表1212'!$A$2:$A$4</formula1>
    </dataValidation>
    <dataValidation sqref="R4838:R4838" promptTitle="" prompt="请在下拉框中选择" errorTitle="" error="请在下拉框中选择" showErrorMessage="1" allowBlank="1" showInputMessage="1" showDropDown="0" type="list" errorStyle="stop">
      <formula1>'Sheet新增单选下拉列表1212'!$A$2:$A$4</formula1>
    </dataValidation>
    <dataValidation sqref="R4839:R4839" promptTitle="" prompt="请在下拉框中选择" errorTitle="" error="请在下拉框中选择" showErrorMessage="1" allowBlank="1" showInputMessage="1" showDropDown="0" type="list" errorStyle="stop">
      <formula1>'Sheet新增单选下拉列表1212'!$A$2:$A$4</formula1>
    </dataValidation>
    <dataValidation sqref="R4840:R4840" promptTitle="" prompt="请在下拉框中选择" errorTitle="" error="请在下拉框中选择" showErrorMessage="1" allowBlank="1" showInputMessage="1" showDropDown="0" type="list" errorStyle="stop">
      <formula1>'Sheet新增单选下拉列表1212'!$A$2:$A$4</formula1>
    </dataValidation>
    <dataValidation sqref="R4841:R4841" promptTitle="" prompt="请在下拉框中选择" errorTitle="" error="请在下拉框中选择" showErrorMessage="1" allowBlank="1" showInputMessage="1" showDropDown="0" type="list" errorStyle="stop">
      <formula1>'Sheet新增单选下拉列表1212'!$A$2:$A$4</formula1>
    </dataValidation>
    <dataValidation sqref="R4842:R4842" promptTitle="" prompt="请在下拉框中选择" errorTitle="" error="请在下拉框中选择" showErrorMessage="1" allowBlank="1" showInputMessage="1" showDropDown="0" type="list" errorStyle="stop">
      <formula1>'Sheet新增单选下拉列表1212'!$A$2:$A$4</formula1>
    </dataValidation>
    <dataValidation sqref="R4843:R4843" promptTitle="" prompt="请在下拉框中选择" errorTitle="" error="请在下拉框中选择" showErrorMessage="1" allowBlank="1" showInputMessage="1" showDropDown="0" type="list" errorStyle="stop">
      <formula1>'Sheet新增单选下拉列表1212'!$A$2:$A$4</formula1>
    </dataValidation>
    <dataValidation sqref="R4844:R4844" promptTitle="" prompt="请在下拉框中选择" errorTitle="" error="请在下拉框中选择" showErrorMessage="1" allowBlank="1" showInputMessage="1" showDropDown="0" type="list" errorStyle="stop">
      <formula1>'Sheet新增单选下拉列表1212'!$A$2:$A$4</formula1>
    </dataValidation>
    <dataValidation sqref="R4845:R4845" promptTitle="" prompt="请在下拉框中选择" errorTitle="" error="请在下拉框中选择" showErrorMessage="1" allowBlank="1" showInputMessage="1" showDropDown="0" type="list" errorStyle="stop">
      <formula1>'Sheet新增单选下拉列表1212'!$A$2:$A$4</formula1>
    </dataValidation>
    <dataValidation sqref="R4846:R4846" promptTitle="" prompt="请在下拉框中选择" errorTitle="" error="请在下拉框中选择" showErrorMessage="1" allowBlank="1" showInputMessage="1" showDropDown="0" type="list" errorStyle="stop">
      <formula1>'Sheet新增单选下拉列表1212'!$A$2:$A$4</formula1>
    </dataValidation>
    <dataValidation sqref="R4847:R4847" promptTitle="" prompt="请在下拉框中选择" errorTitle="" error="请在下拉框中选择" showErrorMessage="1" allowBlank="1" showInputMessage="1" showDropDown="0" type="list" errorStyle="stop">
      <formula1>'Sheet新增单选下拉列表1212'!$A$2:$A$4</formula1>
    </dataValidation>
    <dataValidation sqref="R4848:R4848" promptTitle="" prompt="请在下拉框中选择" errorTitle="" error="请在下拉框中选择" showErrorMessage="1" allowBlank="1" showInputMessage="1" showDropDown="0" type="list" errorStyle="stop">
      <formula1>'Sheet新增单选下拉列表1212'!$A$2:$A$4</formula1>
    </dataValidation>
    <dataValidation sqref="R4849:R4849" promptTitle="" prompt="请在下拉框中选择" errorTitle="" error="请在下拉框中选择" showErrorMessage="1" allowBlank="1" showInputMessage="1" showDropDown="0" type="list" errorStyle="stop">
      <formula1>'Sheet新增单选下拉列表1212'!$A$2:$A$4</formula1>
    </dataValidation>
    <dataValidation sqref="R4850:R4850" promptTitle="" prompt="请在下拉框中选择" errorTitle="" error="请在下拉框中选择" showErrorMessage="1" allowBlank="1" showInputMessage="1" showDropDown="0" type="list" errorStyle="stop">
      <formula1>'Sheet新增单选下拉列表1212'!$A$2:$A$4</formula1>
    </dataValidation>
    <dataValidation sqref="R4851:R4851" promptTitle="" prompt="请在下拉框中选择" errorTitle="" error="请在下拉框中选择" showErrorMessage="1" allowBlank="1" showInputMessage="1" showDropDown="0" type="list" errorStyle="stop">
      <formula1>'Sheet新增单选下拉列表1212'!$A$2:$A$4</formula1>
    </dataValidation>
    <dataValidation sqref="R4852:R4852" promptTitle="" prompt="请在下拉框中选择" errorTitle="" error="请在下拉框中选择" showErrorMessage="1" allowBlank="1" showInputMessage="1" showDropDown="0" type="list" errorStyle="stop">
      <formula1>'Sheet新增单选下拉列表1212'!$A$2:$A$4</formula1>
    </dataValidation>
    <dataValidation sqref="R4853:R4853" promptTitle="" prompt="请在下拉框中选择" errorTitle="" error="请在下拉框中选择" showErrorMessage="1" allowBlank="1" showInputMessage="1" showDropDown="0" type="list" errorStyle="stop">
      <formula1>'Sheet新增单选下拉列表1212'!$A$2:$A$4</formula1>
    </dataValidation>
    <dataValidation sqref="R4854:R4854" promptTitle="" prompt="请在下拉框中选择" errorTitle="" error="请在下拉框中选择" showErrorMessage="1" allowBlank="1" showInputMessage="1" showDropDown="0" type="list" errorStyle="stop">
      <formula1>'Sheet新增单选下拉列表1212'!$A$2:$A$4</formula1>
    </dataValidation>
    <dataValidation sqref="R4855:R4855" promptTitle="" prompt="请在下拉框中选择" errorTitle="" error="请在下拉框中选择" showErrorMessage="1" allowBlank="1" showInputMessage="1" showDropDown="0" type="list" errorStyle="stop">
      <formula1>'Sheet新增单选下拉列表1212'!$A$2:$A$4</formula1>
    </dataValidation>
    <dataValidation sqref="R4856:R4856" promptTitle="" prompt="请在下拉框中选择" errorTitle="" error="请在下拉框中选择" showErrorMessage="1" allowBlank="1" showInputMessage="1" showDropDown="0" type="list" errorStyle="stop">
      <formula1>'Sheet新增单选下拉列表1212'!$A$2:$A$4</formula1>
    </dataValidation>
    <dataValidation sqref="R4857:R4857" promptTitle="" prompt="请在下拉框中选择" errorTitle="" error="请在下拉框中选择" showErrorMessage="1" allowBlank="1" showInputMessage="1" showDropDown="0" type="list" errorStyle="stop">
      <formula1>'Sheet新增单选下拉列表1212'!$A$2:$A$4</formula1>
    </dataValidation>
    <dataValidation sqref="R4858:R4858" promptTitle="" prompt="请在下拉框中选择" errorTitle="" error="请在下拉框中选择" showErrorMessage="1" allowBlank="1" showInputMessage="1" showDropDown="0" type="list" errorStyle="stop">
      <formula1>'Sheet新增单选下拉列表1212'!$A$2:$A$4</formula1>
    </dataValidation>
    <dataValidation sqref="R4859:R4859" promptTitle="" prompt="请在下拉框中选择" errorTitle="" error="请在下拉框中选择" showErrorMessage="1" allowBlank="1" showInputMessage="1" showDropDown="0" type="list" errorStyle="stop">
      <formula1>'Sheet新增单选下拉列表1212'!$A$2:$A$4</formula1>
    </dataValidation>
    <dataValidation sqref="R4860:R4860" promptTitle="" prompt="请在下拉框中选择" errorTitle="" error="请在下拉框中选择" showErrorMessage="1" allowBlank="1" showInputMessage="1" showDropDown="0" type="list" errorStyle="stop">
      <formula1>'Sheet新增单选下拉列表1212'!$A$2:$A$4</formula1>
    </dataValidation>
    <dataValidation sqref="R4861:R4861" promptTitle="" prompt="请在下拉框中选择" errorTitle="" error="请在下拉框中选择" showErrorMessage="1" allowBlank="1" showInputMessage="1" showDropDown="0" type="list" errorStyle="stop">
      <formula1>'Sheet新增单选下拉列表1212'!$A$2:$A$4</formula1>
    </dataValidation>
    <dataValidation sqref="R4862:R4862" promptTitle="" prompt="请在下拉框中选择" errorTitle="" error="请在下拉框中选择" showErrorMessage="1" allowBlank="1" showInputMessage="1" showDropDown="0" type="list" errorStyle="stop">
      <formula1>'Sheet新增单选下拉列表1212'!$A$2:$A$4</formula1>
    </dataValidation>
    <dataValidation sqref="R4863:R4863" promptTitle="" prompt="请在下拉框中选择" errorTitle="" error="请在下拉框中选择" showErrorMessage="1" allowBlank="1" showInputMessage="1" showDropDown="0" type="list" errorStyle="stop">
      <formula1>'Sheet新增单选下拉列表1212'!$A$2:$A$4</formula1>
    </dataValidation>
    <dataValidation sqref="R4864:R4864" promptTitle="" prompt="请在下拉框中选择" errorTitle="" error="请在下拉框中选择" showErrorMessage="1" allowBlank="1" showInputMessage="1" showDropDown="0" type="list" errorStyle="stop">
      <formula1>'Sheet新增单选下拉列表1212'!$A$2:$A$4</formula1>
    </dataValidation>
    <dataValidation sqref="R4865:R4865" promptTitle="" prompt="请在下拉框中选择" errorTitle="" error="请在下拉框中选择" showErrorMessage="1" allowBlank="1" showInputMessage="1" showDropDown="0" type="list" errorStyle="stop">
      <formula1>'Sheet新增单选下拉列表1212'!$A$2:$A$4</formula1>
    </dataValidation>
    <dataValidation sqref="R4866:R4866" promptTitle="" prompt="请在下拉框中选择" errorTitle="" error="请在下拉框中选择" showErrorMessage="1" allowBlank="1" showInputMessage="1" showDropDown="0" type="list" errorStyle="stop">
      <formula1>'Sheet新增单选下拉列表1212'!$A$2:$A$4</formula1>
    </dataValidation>
    <dataValidation sqref="R4867:R4867" promptTitle="" prompt="请在下拉框中选择" errorTitle="" error="请在下拉框中选择" showErrorMessage="1" allowBlank="1" showInputMessage="1" showDropDown="0" type="list" errorStyle="stop">
      <formula1>'Sheet新增单选下拉列表1212'!$A$2:$A$4</formula1>
    </dataValidation>
    <dataValidation sqref="R4868:R4868" promptTitle="" prompt="请在下拉框中选择" errorTitle="" error="请在下拉框中选择" showErrorMessage="1" allowBlank="1" showInputMessage="1" showDropDown="0" type="list" errorStyle="stop">
      <formula1>'Sheet新增单选下拉列表1212'!$A$2:$A$4</formula1>
    </dataValidation>
    <dataValidation sqref="R4869:R4869" promptTitle="" prompt="请在下拉框中选择" errorTitle="" error="请在下拉框中选择" showErrorMessage="1" allowBlank="1" showInputMessage="1" showDropDown="0" type="list" errorStyle="stop">
      <formula1>'Sheet新增单选下拉列表1212'!$A$2:$A$4</formula1>
    </dataValidation>
    <dataValidation sqref="R4870:R4870" promptTitle="" prompt="请在下拉框中选择" errorTitle="" error="请在下拉框中选择" showErrorMessage="1" allowBlank="1" showInputMessage="1" showDropDown="0" type="list" errorStyle="stop">
      <formula1>'Sheet新增单选下拉列表1212'!$A$2:$A$4</formula1>
    </dataValidation>
    <dataValidation sqref="R4871:R4871" promptTitle="" prompt="请在下拉框中选择" errorTitle="" error="请在下拉框中选择" showErrorMessage="1" allowBlank="1" showInputMessage="1" showDropDown="0" type="list" errorStyle="stop">
      <formula1>'Sheet新增单选下拉列表1212'!$A$2:$A$4</formula1>
    </dataValidation>
    <dataValidation sqref="R4872:R4872" promptTitle="" prompt="请在下拉框中选择" errorTitle="" error="请在下拉框中选择" showErrorMessage="1" allowBlank="1" showInputMessage="1" showDropDown="0" type="list" errorStyle="stop">
      <formula1>'Sheet新增单选下拉列表1212'!$A$2:$A$4</formula1>
    </dataValidation>
    <dataValidation sqref="R4873:R4873" promptTitle="" prompt="请在下拉框中选择" errorTitle="" error="请在下拉框中选择" showErrorMessage="1" allowBlank="1" showInputMessage="1" showDropDown="0" type="list" errorStyle="stop">
      <formula1>'Sheet新增单选下拉列表1212'!$A$2:$A$4</formula1>
    </dataValidation>
    <dataValidation sqref="R4874:R4874" promptTitle="" prompt="请在下拉框中选择" errorTitle="" error="请在下拉框中选择" showErrorMessage="1" allowBlank="1" showInputMessage="1" showDropDown="0" type="list" errorStyle="stop">
      <formula1>'Sheet新增单选下拉列表1212'!$A$2:$A$4</formula1>
    </dataValidation>
    <dataValidation sqref="R4875:R4875" promptTitle="" prompt="请在下拉框中选择" errorTitle="" error="请在下拉框中选择" showErrorMessage="1" allowBlank="1" showInputMessage="1" showDropDown="0" type="list" errorStyle="stop">
      <formula1>'Sheet新增单选下拉列表1212'!$A$2:$A$4</formula1>
    </dataValidation>
    <dataValidation sqref="R4876:R4876" promptTitle="" prompt="请在下拉框中选择" errorTitle="" error="请在下拉框中选择" showErrorMessage="1" allowBlank="1" showInputMessage="1" showDropDown="0" type="list" errorStyle="stop">
      <formula1>'Sheet新增单选下拉列表1212'!$A$2:$A$4</formula1>
    </dataValidation>
    <dataValidation sqref="R4877:R4877" promptTitle="" prompt="请在下拉框中选择" errorTitle="" error="请在下拉框中选择" showErrorMessage="1" allowBlank="1" showInputMessage="1" showDropDown="0" type="list" errorStyle="stop">
      <formula1>'Sheet新增单选下拉列表1212'!$A$2:$A$4</formula1>
    </dataValidation>
    <dataValidation sqref="R4878:R4878" promptTitle="" prompt="请在下拉框中选择" errorTitle="" error="请在下拉框中选择" showErrorMessage="1" allowBlank="1" showInputMessage="1" showDropDown="0" type="list" errorStyle="stop">
      <formula1>'Sheet新增单选下拉列表1212'!$A$2:$A$4</formula1>
    </dataValidation>
    <dataValidation sqref="R4879:R4879" promptTitle="" prompt="请在下拉框中选择" errorTitle="" error="请在下拉框中选择" showErrorMessage="1" allowBlank="1" showInputMessage="1" showDropDown="0" type="list" errorStyle="stop">
      <formula1>'Sheet新增单选下拉列表1212'!$A$2:$A$4</formula1>
    </dataValidation>
    <dataValidation sqref="R4880:R4880" promptTitle="" prompt="请在下拉框中选择" errorTitle="" error="请在下拉框中选择" showErrorMessage="1" allowBlank="1" showInputMessage="1" showDropDown="0" type="list" errorStyle="stop">
      <formula1>'Sheet新增单选下拉列表1212'!$A$2:$A$4</formula1>
    </dataValidation>
    <dataValidation sqref="R4881:R4881" promptTitle="" prompt="请在下拉框中选择" errorTitle="" error="请在下拉框中选择" showErrorMessage="1" allowBlank="1" showInputMessage="1" showDropDown="0" type="list" errorStyle="stop">
      <formula1>'Sheet新增单选下拉列表1212'!$A$2:$A$4</formula1>
    </dataValidation>
    <dataValidation sqref="R4882:R4882" promptTitle="" prompt="请在下拉框中选择" errorTitle="" error="请在下拉框中选择" showErrorMessage="1" allowBlank="1" showInputMessage="1" showDropDown="0" type="list" errorStyle="stop">
      <formula1>'Sheet新增单选下拉列表1212'!$A$2:$A$4</formula1>
    </dataValidation>
    <dataValidation sqref="R4883:R4883" promptTitle="" prompt="请在下拉框中选择" errorTitle="" error="请在下拉框中选择" showErrorMessage="1" allowBlank="1" showInputMessage="1" showDropDown="0" type="list" errorStyle="stop">
      <formula1>'Sheet新增单选下拉列表1212'!$A$2:$A$4</formula1>
    </dataValidation>
    <dataValidation sqref="R4884:R4884" promptTitle="" prompt="请在下拉框中选择" errorTitle="" error="请在下拉框中选择" showErrorMessage="1" allowBlank="1" showInputMessage="1" showDropDown="0" type="list" errorStyle="stop">
      <formula1>'Sheet新增单选下拉列表1212'!$A$2:$A$4</formula1>
    </dataValidation>
    <dataValidation sqref="R4885:R4885" promptTitle="" prompt="请在下拉框中选择" errorTitle="" error="请在下拉框中选择" showErrorMessage="1" allowBlank="1" showInputMessage="1" showDropDown="0" type="list" errorStyle="stop">
      <formula1>'Sheet新增单选下拉列表1212'!$A$2:$A$4</formula1>
    </dataValidation>
    <dataValidation sqref="R4886:R4886" promptTitle="" prompt="请在下拉框中选择" errorTitle="" error="请在下拉框中选择" showErrorMessage="1" allowBlank="1" showInputMessage="1" showDropDown="0" type="list" errorStyle="stop">
      <formula1>'Sheet新增单选下拉列表1212'!$A$2:$A$4</formula1>
    </dataValidation>
    <dataValidation sqref="R4887:R4887" promptTitle="" prompt="请在下拉框中选择" errorTitle="" error="请在下拉框中选择" showErrorMessage="1" allowBlank="1" showInputMessage="1" showDropDown="0" type="list" errorStyle="stop">
      <formula1>'Sheet新增单选下拉列表1212'!$A$2:$A$4</formula1>
    </dataValidation>
    <dataValidation sqref="R4888:R4888" promptTitle="" prompt="请在下拉框中选择" errorTitle="" error="请在下拉框中选择" showErrorMessage="1" allowBlank="1" showInputMessage="1" showDropDown="0" type="list" errorStyle="stop">
      <formula1>'Sheet新增单选下拉列表1212'!$A$2:$A$4</formula1>
    </dataValidation>
    <dataValidation sqref="R4889:R4889" promptTitle="" prompt="请在下拉框中选择" errorTitle="" error="请在下拉框中选择" showErrorMessage="1" allowBlank="1" showInputMessage="1" showDropDown="0" type="list" errorStyle="stop">
      <formula1>'Sheet新增单选下拉列表1212'!$A$2:$A$4</formula1>
    </dataValidation>
    <dataValidation sqref="R4890:R4890" promptTitle="" prompt="请在下拉框中选择" errorTitle="" error="请在下拉框中选择" showErrorMessage="1" allowBlank="1" showInputMessage="1" showDropDown="0" type="list" errorStyle="stop">
      <formula1>'Sheet新增单选下拉列表1212'!$A$2:$A$4</formula1>
    </dataValidation>
    <dataValidation sqref="R4891:R4891" promptTitle="" prompt="请在下拉框中选择" errorTitle="" error="请在下拉框中选择" showErrorMessage="1" allowBlank="1" showInputMessage="1" showDropDown="0" type="list" errorStyle="stop">
      <formula1>'Sheet新增单选下拉列表1212'!$A$2:$A$4</formula1>
    </dataValidation>
    <dataValidation sqref="R4892:R4892" promptTitle="" prompt="请在下拉框中选择" errorTitle="" error="请在下拉框中选择" showErrorMessage="1" allowBlank="1" showInputMessage="1" showDropDown="0" type="list" errorStyle="stop">
      <formula1>'Sheet新增单选下拉列表1212'!$A$2:$A$4</formula1>
    </dataValidation>
    <dataValidation sqref="R4893:R4893" promptTitle="" prompt="请在下拉框中选择" errorTitle="" error="请在下拉框中选择" showErrorMessage="1" allowBlank="1" showInputMessage="1" showDropDown="0" type="list" errorStyle="stop">
      <formula1>'Sheet新增单选下拉列表1212'!$A$2:$A$4</formula1>
    </dataValidation>
    <dataValidation sqref="R4894:R4894" promptTitle="" prompt="请在下拉框中选择" errorTitle="" error="请在下拉框中选择" showErrorMessage="1" allowBlank="1" showInputMessage="1" showDropDown="0" type="list" errorStyle="stop">
      <formula1>'Sheet新增单选下拉列表1212'!$A$2:$A$4</formula1>
    </dataValidation>
    <dataValidation sqref="R4895:R4895" promptTitle="" prompt="请在下拉框中选择" errorTitle="" error="请在下拉框中选择" showErrorMessage="1" allowBlank="1" showInputMessage="1" showDropDown="0" type="list" errorStyle="stop">
      <formula1>'Sheet新增单选下拉列表1212'!$A$2:$A$4</formula1>
    </dataValidation>
    <dataValidation sqref="R4896:R4896" promptTitle="" prompt="请在下拉框中选择" errorTitle="" error="请在下拉框中选择" showErrorMessage="1" allowBlank="1" showInputMessage="1" showDropDown="0" type="list" errorStyle="stop">
      <formula1>'Sheet新增单选下拉列表1212'!$A$2:$A$4</formula1>
    </dataValidation>
    <dataValidation sqref="R4897:R4897" promptTitle="" prompt="请在下拉框中选择" errorTitle="" error="请在下拉框中选择" showErrorMessage="1" allowBlank="1" showInputMessage="1" showDropDown="0" type="list" errorStyle="stop">
      <formula1>'Sheet新增单选下拉列表1212'!$A$2:$A$4</formula1>
    </dataValidation>
    <dataValidation sqref="R4898:R4898" promptTitle="" prompt="请在下拉框中选择" errorTitle="" error="请在下拉框中选择" showErrorMessage="1" allowBlank="1" showInputMessage="1" showDropDown="0" type="list" errorStyle="stop">
      <formula1>'Sheet新增单选下拉列表1212'!$A$2:$A$4</formula1>
    </dataValidation>
    <dataValidation sqref="R4899:R4899" promptTitle="" prompt="请在下拉框中选择" errorTitle="" error="请在下拉框中选择" showErrorMessage="1" allowBlank="1" showInputMessage="1" showDropDown="0" type="list" errorStyle="stop">
      <formula1>'Sheet新增单选下拉列表1212'!$A$2:$A$4</formula1>
    </dataValidation>
    <dataValidation sqref="R4900:R4900" promptTitle="" prompt="请在下拉框中选择" errorTitle="" error="请在下拉框中选择" showErrorMessage="1" allowBlank="1" showInputMessage="1" showDropDown="0" type="list" errorStyle="stop">
      <formula1>'Sheet新增单选下拉列表1212'!$A$2:$A$4</formula1>
    </dataValidation>
    <dataValidation sqref="R4901:R4901" promptTitle="" prompt="请在下拉框中选择" errorTitle="" error="请在下拉框中选择" showErrorMessage="1" allowBlank="1" showInputMessage="1" showDropDown="0" type="list" errorStyle="stop">
      <formula1>'Sheet新增单选下拉列表1212'!$A$2:$A$4</formula1>
    </dataValidation>
    <dataValidation sqref="R4902:R4902" promptTitle="" prompt="请在下拉框中选择" errorTitle="" error="请在下拉框中选择" showErrorMessage="1" allowBlank="1" showInputMessage="1" showDropDown="0" type="list" errorStyle="stop">
      <formula1>'Sheet新增单选下拉列表1212'!$A$2:$A$4</formula1>
    </dataValidation>
    <dataValidation sqref="R4903:R4903" promptTitle="" prompt="请在下拉框中选择" errorTitle="" error="请在下拉框中选择" showErrorMessage="1" allowBlank="1" showInputMessage="1" showDropDown="0" type="list" errorStyle="stop">
      <formula1>'Sheet新增单选下拉列表1212'!$A$2:$A$4</formula1>
    </dataValidation>
    <dataValidation sqref="R4904:R4904" promptTitle="" prompt="请在下拉框中选择" errorTitle="" error="请在下拉框中选择" showErrorMessage="1" allowBlank="1" showInputMessage="1" showDropDown="0" type="list" errorStyle="stop">
      <formula1>'Sheet新增单选下拉列表1212'!$A$2:$A$4</formula1>
    </dataValidation>
    <dataValidation sqref="R4905:R4905" promptTitle="" prompt="请在下拉框中选择" errorTitle="" error="请在下拉框中选择" showErrorMessage="1" allowBlank="1" showInputMessage="1" showDropDown="0" type="list" errorStyle="stop">
      <formula1>'Sheet新增单选下拉列表1212'!$A$2:$A$4</formula1>
    </dataValidation>
    <dataValidation sqref="R4906:R4906" promptTitle="" prompt="请在下拉框中选择" errorTitle="" error="请在下拉框中选择" showErrorMessage="1" allowBlank="1" showInputMessage="1" showDropDown="0" type="list" errorStyle="stop">
      <formula1>'Sheet新增单选下拉列表1212'!$A$2:$A$4</formula1>
    </dataValidation>
    <dataValidation sqref="R4907:R4907" promptTitle="" prompt="请在下拉框中选择" errorTitle="" error="请在下拉框中选择" showErrorMessage="1" allowBlank="1" showInputMessage="1" showDropDown="0" type="list" errorStyle="stop">
      <formula1>'Sheet新增单选下拉列表1212'!$A$2:$A$4</formula1>
    </dataValidation>
    <dataValidation sqref="R4908:R4908" promptTitle="" prompt="请在下拉框中选择" errorTitle="" error="请在下拉框中选择" showErrorMessage="1" allowBlank="1" showInputMessage="1" showDropDown="0" type="list" errorStyle="stop">
      <formula1>'Sheet新增单选下拉列表1212'!$A$2:$A$4</formula1>
    </dataValidation>
    <dataValidation sqref="R4909:R4909" promptTitle="" prompt="请在下拉框中选择" errorTitle="" error="请在下拉框中选择" showErrorMessage="1" allowBlank="1" showInputMessage="1" showDropDown="0" type="list" errorStyle="stop">
      <formula1>'Sheet新增单选下拉列表1212'!$A$2:$A$4</formula1>
    </dataValidation>
    <dataValidation sqref="R4910:R4910" promptTitle="" prompt="请在下拉框中选择" errorTitle="" error="请在下拉框中选择" showErrorMessage="1" allowBlank="1" showInputMessage="1" showDropDown="0" type="list" errorStyle="stop">
      <formula1>'Sheet新增单选下拉列表1212'!$A$2:$A$4</formula1>
    </dataValidation>
    <dataValidation sqref="R4911:R4911" promptTitle="" prompt="请在下拉框中选择" errorTitle="" error="请在下拉框中选择" showErrorMessage="1" allowBlank="1" showInputMessage="1" showDropDown="0" type="list" errorStyle="stop">
      <formula1>'Sheet新增单选下拉列表1212'!$A$2:$A$4</formula1>
    </dataValidation>
    <dataValidation sqref="R4912:R4912" promptTitle="" prompt="请在下拉框中选择" errorTitle="" error="请在下拉框中选择" showErrorMessage="1" allowBlank="1" showInputMessage="1" showDropDown="0" type="list" errorStyle="stop">
      <formula1>'Sheet新增单选下拉列表1212'!$A$2:$A$4</formula1>
    </dataValidation>
    <dataValidation sqref="R4913:R4913" promptTitle="" prompt="请在下拉框中选择" errorTitle="" error="请在下拉框中选择" showErrorMessage="1" allowBlank="1" showInputMessage="1" showDropDown="0" type="list" errorStyle="stop">
      <formula1>'Sheet新增单选下拉列表1212'!$A$2:$A$4</formula1>
    </dataValidation>
    <dataValidation sqref="R4914:R4914" promptTitle="" prompt="请在下拉框中选择" errorTitle="" error="请在下拉框中选择" showErrorMessage="1" allowBlank="1" showInputMessage="1" showDropDown="0" type="list" errorStyle="stop">
      <formula1>'Sheet新增单选下拉列表1212'!$A$2:$A$4</formula1>
    </dataValidation>
    <dataValidation sqref="R4915:R4915" promptTitle="" prompt="请在下拉框中选择" errorTitle="" error="请在下拉框中选择" showErrorMessage="1" allowBlank="1" showInputMessage="1" showDropDown="0" type="list" errorStyle="stop">
      <formula1>'Sheet新增单选下拉列表1212'!$A$2:$A$4</formula1>
    </dataValidation>
    <dataValidation sqref="R4916:R4916" promptTitle="" prompt="请在下拉框中选择" errorTitle="" error="请在下拉框中选择" showErrorMessage="1" allowBlank="1" showInputMessage="1" showDropDown="0" type="list" errorStyle="stop">
      <formula1>'Sheet新增单选下拉列表1212'!$A$2:$A$4</formula1>
    </dataValidation>
    <dataValidation sqref="R4917:R4917" promptTitle="" prompt="请在下拉框中选择" errorTitle="" error="请在下拉框中选择" showErrorMessage="1" allowBlank="1" showInputMessage="1" showDropDown="0" type="list" errorStyle="stop">
      <formula1>'Sheet新增单选下拉列表1212'!$A$2:$A$4</formula1>
    </dataValidation>
    <dataValidation sqref="R4918:R4918" promptTitle="" prompt="请在下拉框中选择" errorTitle="" error="请在下拉框中选择" showErrorMessage="1" allowBlank="1" showInputMessage="1" showDropDown="0" type="list" errorStyle="stop">
      <formula1>'Sheet新增单选下拉列表1212'!$A$2:$A$4</formula1>
    </dataValidation>
    <dataValidation sqref="R4919:R4919" promptTitle="" prompt="请在下拉框中选择" errorTitle="" error="请在下拉框中选择" showErrorMessage="1" allowBlank="1" showInputMessage="1" showDropDown="0" type="list" errorStyle="stop">
      <formula1>'Sheet新增单选下拉列表1212'!$A$2:$A$4</formula1>
    </dataValidation>
    <dataValidation sqref="R4920:R4920" promptTitle="" prompt="请在下拉框中选择" errorTitle="" error="请在下拉框中选择" showErrorMessage="1" allowBlank="1" showInputMessage="1" showDropDown="0" type="list" errorStyle="stop">
      <formula1>'Sheet新增单选下拉列表1212'!$A$2:$A$4</formula1>
    </dataValidation>
    <dataValidation sqref="R4921:R4921" promptTitle="" prompt="请在下拉框中选择" errorTitle="" error="请在下拉框中选择" showErrorMessage="1" allowBlank="1" showInputMessage="1" showDropDown="0" type="list" errorStyle="stop">
      <formula1>'Sheet新增单选下拉列表1212'!$A$2:$A$4</formula1>
    </dataValidation>
    <dataValidation sqref="R4922:R4922" promptTitle="" prompt="请在下拉框中选择" errorTitle="" error="请在下拉框中选择" showErrorMessage="1" allowBlank="1" showInputMessage="1" showDropDown="0" type="list" errorStyle="stop">
      <formula1>'Sheet新增单选下拉列表1212'!$A$2:$A$4</formula1>
    </dataValidation>
    <dataValidation sqref="R4923:R4923" promptTitle="" prompt="请在下拉框中选择" errorTitle="" error="请在下拉框中选择" showErrorMessage="1" allowBlank="1" showInputMessage="1" showDropDown="0" type="list" errorStyle="stop">
      <formula1>'Sheet新增单选下拉列表1212'!$A$2:$A$4</formula1>
    </dataValidation>
    <dataValidation sqref="R4924:R4924" promptTitle="" prompt="请在下拉框中选择" errorTitle="" error="请在下拉框中选择" showErrorMessage="1" allowBlank="1" showInputMessage="1" showDropDown="0" type="list" errorStyle="stop">
      <formula1>'Sheet新增单选下拉列表1212'!$A$2:$A$4</formula1>
    </dataValidation>
    <dataValidation sqref="R4925:R4925" promptTitle="" prompt="请在下拉框中选择" errorTitle="" error="请在下拉框中选择" showErrorMessage="1" allowBlank="1" showInputMessage="1" showDropDown="0" type="list" errorStyle="stop">
      <formula1>'Sheet新增单选下拉列表1212'!$A$2:$A$4</formula1>
    </dataValidation>
    <dataValidation sqref="R4926:R4926" promptTitle="" prompt="请在下拉框中选择" errorTitle="" error="请在下拉框中选择" showErrorMessage="1" allowBlank="1" showInputMessage="1" showDropDown="0" type="list" errorStyle="stop">
      <formula1>'Sheet新增单选下拉列表1212'!$A$2:$A$4</formula1>
    </dataValidation>
    <dataValidation sqref="R4927:R4927" promptTitle="" prompt="请在下拉框中选择" errorTitle="" error="请在下拉框中选择" showErrorMessage="1" allowBlank="1" showInputMessage="1" showDropDown="0" type="list" errorStyle="stop">
      <formula1>'Sheet新增单选下拉列表1212'!$A$2:$A$4</formula1>
    </dataValidation>
    <dataValidation sqref="R4928:R4928" promptTitle="" prompt="请在下拉框中选择" errorTitle="" error="请在下拉框中选择" showErrorMessage="1" allowBlank="1" showInputMessage="1" showDropDown="0" type="list" errorStyle="stop">
      <formula1>'Sheet新增单选下拉列表1212'!$A$2:$A$4</formula1>
    </dataValidation>
    <dataValidation sqref="R4929:R4929" promptTitle="" prompt="请在下拉框中选择" errorTitle="" error="请在下拉框中选择" showErrorMessage="1" allowBlank="1" showInputMessage="1" showDropDown="0" type="list" errorStyle="stop">
      <formula1>'Sheet新增单选下拉列表1212'!$A$2:$A$4</formula1>
    </dataValidation>
    <dataValidation sqref="R4930:R4930" promptTitle="" prompt="请在下拉框中选择" errorTitle="" error="请在下拉框中选择" showErrorMessage="1" allowBlank="1" showInputMessage="1" showDropDown="0" type="list" errorStyle="stop">
      <formula1>'Sheet新增单选下拉列表1212'!$A$2:$A$4</formula1>
    </dataValidation>
    <dataValidation sqref="R4931:R4931" promptTitle="" prompt="请在下拉框中选择" errorTitle="" error="请在下拉框中选择" showErrorMessage="1" allowBlank="1" showInputMessage="1" showDropDown="0" type="list" errorStyle="stop">
      <formula1>'Sheet新增单选下拉列表1212'!$A$2:$A$4</formula1>
    </dataValidation>
    <dataValidation sqref="R4932:R4932" promptTitle="" prompt="请在下拉框中选择" errorTitle="" error="请在下拉框中选择" showErrorMessage="1" allowBlank="1" showInputMessage="1" showDropDown="0" type="list" errorStyle="stop">
      <formula1>'Sheet新增单选下拉列表1212'!$A$2:$A$4</formula1>
    </dataValidation>
    <dataValidation sqref="R4933:R4933" promptTitle="" prompt="请在下拉框中选择" errorTitle="" error="请在下拉框中选择" showErrorMessage="1" allowBlank="1" showInputMessage="1" showDropDown="0" type="list" errorStyle="stop">
      <formula1>'Sheet新增单选下拉列表1212'!$A$2:$A$4</formula1>
    </dataValidation>
    <dataValidation sqref="R4934:R4934" promptTitle="" prompt="请在下拉框中选择" errorTitle="" error="请在下拉框中选择" showErrorMessage="1" allowBlank="1" showInputMessage="1" showDropDown="0" type="list" errorStyle="stop">
      <formula1>'Sheet新增单选下拉列表1212'!$A$2:$A$4</formula1>
    </dataValidation>
    <dataValidation sqref="R4935:R4935" promptTitle="" prompt="请在下拉框中选择" errorTitle="" error="请在下拉框中选择" showErrorMessage="1" allowBlank="1" showInputMessage="1" showDropDown="0" type="list" errorStyle="stop">
      <formula1>'Sheet新增单选下拉列表1212'!$A$2:$A$4</formula1>
    </dataValidation>
    <dataValidation sqref="R4936:R4936" promptTitle="" prompt="请在下拉框中选择" errorTitle="" error="请在下拉框中选择" showErrorMessage="1" allowBlank="1" showInputMessage="1" showDropDown="0" type="list" errorStyle="stop">
      <formula1>'Sheet新增单选下拉列表1212'!$A$2:$A$4</formula1>
    </dataValidation>
    <dataValidation sqref="R4937:R4937" promptTitle="" prompt="请在下拉框中选择" errorTitle="" error="请在下拉框中选择" showErrorMessage="1" allowBlank="1" showInputMessage="1" showDropDown="0" type="list" errorStyle="stop">
      <formula1>'Sheet新增单选下拉列表1212'!$A$2:$A$4</formula1>
    </dataValidation>
    <dataValidation sqref="R4938:R4938" promptTitle="" prompt="请在下拉框中选择" errorTitle="" error="请在下拉框中选择" showErrorMessage="1" allowBlank="1" showInputMessage="1" showDropDown="0" type="list" errorStyle="stop">
      <formula1>'Sheet新增单选下拉列表1212'!$A$2:$A$4</formula1>
    </dataValidation>
    <dataValidation sqref="R4939:R4939" promptTitle="" prompt="请在下拉框中选择" errorTitle="" error="请在下拉框中选择" showErrorMessage="1" allowBlank="1" showInputMessage="1" showDropDown="0" type="list" errorStyle="stop">
      <formula1>'Sheet新增单选下拉列表1212'!$A$2:$A$4</formula1>
    </dataValidation>
    <dataValidation sqref="R4940:R4940" promptTitle="" prompt="请在下拉框中选择" errorTitle="" error="请在下拉框中选择" showErrorMessage="1" allowBlank="1" showInputMessage="1" showDropDown="0" type="list" errorStyle="stop">
      <formula1>'Sheet新增单选下拉列表1212'!$A$2:$A$4</formula1>
    </dataValidation>
    <dataValidation sqref="R4941:R4941" promptTitle="" prompt="请在下拉框中选择" errorTitle="" error="请在下拉框中选择" showErrorMessage="1" allowBlank="1" showInputMessage="1" showDropDown="0" type="list" errorStyle="stop">
      <formula1>'Sheet新增单选下拉列表1212'!$A$2:$A$4</formula1>
    </dataValidation>
    <dataValidation sqref="R4942:R4942" promptTitle="" prompt="请在下拉框中选择" errorTitle="" error="请在下拉框中选择" showErrorMessage="1" allowBlank="1" showInputMessage="1" showDropDown="0" type="list" errorStyle="stop">
      <formula1>'Sheet新增单选下拉列表1212'!$A$2:$A$4</formula1>
    </dataValidation>
    <dataValidation sqref="R4943:R4943" promptTitle="" prompt="请在下拉框中选择" errorTitle="" error="请在下拉框中选择" showErrorMessage="1" allowBlank="1" showInputMessage="1" showDropDown="0" type="list" errorStyle="stop">
      <formula1>'Sheet新增单选下拉列表1212'!$A$2:$A$4</formula1>
    </dataValidation>
    <dataValidation sqref="R4944:R4944" promptTitle="" prompt="请在下拉框中选择" errorTitle="" error="请在下拉框中选择" showErrorMessage="1" allowBlank="1" showInputMessage="1" showDropDown="0" type="list" errorStyle="stop">
      <formula1>'Sheet新增单选下拉列表1212'!$A$2:$A$4</formula1>
    </dataValidation>
    <dataValidation sqref="R4945:R4945" promptTitle="" prompt="请在下拉框中选择" errorTitle="" error="请在下拉框中选择" showErrorMessage="1" allowBlank="1" showInputMessage="1" showDropDown="0" type="list" errorStyle="stop">
      <formula1>'Sheet新增单选下拉列表1212'!$A$2:$A$4</formula1>
    </dataValidation>
    <dataValidation sqref="R4946:R4946" promptTitle="" prompt="请在下拉框中选择" errorTitle="" error="请在下拉框中选择" showErrorMessage="1" allowBlank="1" showInputMessage="1" showDropDown="0" type="list" errorStyle="stop">
      <formula1>'Sheet新增单选下拉列表1212'!$A$2:$A$4</formula1>
    </dataValidation>
    <dataValidation sqref="R4947:R4947" promptTitle="" prompt="请在下拉框中选择" errorTitle="" error="请在下拉框中选择" showErrorMessage="1" allowBlank="1" showInputMessage="1" showDropDown="0" type="list" errorStyle="stop">
      <formula1>'Sheet新增单选下拉列表1212'!$A$2:$A$4</formula1>
    </dataValidation>
    <dataValidation sqref="R4948:R4948" promptTitle="" prompt="请在下拉框中选择" errorTitle="" error="请在下拉框中选择" showErrorMessage="1" allowBlank="1" showInputMessage="1" showDropDown="0" type="list" errorStyle="stop">
      <formula1>'Sheet新增单选下拉列表1212'!$A$2:$A$4</formula1>
    </dataValidation>
    <dataValidation sqref="R4949:R4949" promptTitle="" prompt="请在下拉框中选择" errorTitle="" error="请在下拉框中选择" showErrorMessage="1" allowBlank="1" showInputMessage="1" showDropDown="0" type="list" errorStyle="stop">
      <formula1>'Sheet新增单选下拉列表1212'!$A$2:$A$4</formula1>
    </dataValidation>
    <dataValidation sqref="R4950:R4950" promptTitle="" prompt="请在下拉框中选择" errorTitle="" error="请在下拉框中选择" showErrorMessage="1" allowBlank="1" showInputMessage="1" showDropDown="0" type="list" errorStyle="stop">
      <formula1>'Sheet新增单选下拉列表1212'!$A$2:$A$4</formula1>
    </dataValidation>
    <dataValidation sqref="R4951:R4951" promptTitle="" prompt="请在下拉框中选择" errorTitle="" error="请在下拉框中选择" showErrorMessage="1" allowBlank="1" showInputMessage="1" showDropDown="0" type="list" errorStyle="stop">
      <formula1>'Sheet新增单选下拉列表1212'!$A$2:$A$4</formula1>
    </dataValidation>
    <dataValidation sqref="R4952:R4952" promptTitle="" prompt="请在下拉框中选择" errorTitle="" error="请在下拉框中选择" showErrorMessage="1" allowBlank="1" showInputMessage="1" showDropDown="0" type="list" errorStyle="stop">
      <formula1>'Sheet新增单选下拉列表1212'!$A$2:$A$4</formula1>
    </dataValidation>
    <dataValidation sqref="R4953:R4953" promptTitle="" prompt="请在下拉框中选择" errorTitle="" error="请在下拉框中选择" showErrorMessage="1" allowBlank="1" showInputMessage="1" showDropDown="0" type="list" errorStyle="stop">
      <formula1>'Sheet新增单选下拉列表1212'!$A$2:$A$4</formula1>
    </dataValidation>
    <dataValidation sqref="R4954:R4954" promptTitle="" prompt="请在下拉框中选择" errorTitle="" error="请在下拉框中选择" showErrorMessage="1" allowBlank="1" showInputMessage="1" showDropDown="0" type="list" errorStyle="stop">
      <formula1>'Sheet新增单选下拉列表1212'!$A$2:$A$4</formula1>
    </dataValidation>
    <dataValidation sqref="R4955:R4955" promptTitle="" prompt="请在下拉框中选择" errorTitle="" error="请在下拉框中选择" showErrorMessage="1" allowBlank="1" showInputMessage="1" showDropDown="0" type="list" errorStyle="stop">
      <formula1>'Sheet新增单选下拉列表1212'!$A$2:$A$4</formula1>
    </dataValidation>
    <dataValidation sqref="R4956:R4956" promptTitle="" prompt="请在下拉框中选择" errorTitle="" error="请在下拉框中选择" showErrorMessage="1" allowBlank="1" showInputMessage="1" showDropDown="0" type="list" errorStyle="stop">
      <formula1>'Sheet新增单选下拉列表1212'!$A$2:$A$4</formula1>
    </dataValidation>
    <dataValidation sqref="R4957:R4957" promptTitle="" prompt="请在下拉框中选择" errorTitle="" error="请在下拉框中选择" showErrorMessage="1" allowBlank="1" showInputMessage="1" showDropDown="0" type="list" errorStyle="stop">
      <formula1>'Sheet新增单选下拉列表1212'!$A$2:$A$4</formula1>
    </dataValidation>
    <dataValidation sqref="R4958:R4958" promptTitle="" prompt="请在下拉框中选择" errorTitle="" error="请在下拉框中选择" showErrorMessage="1" allowBlank="1" showInputMessage="1" showDropDown="0" type="list" errorStyle="stop">
      <formula1>'Sheet新增单选下拉列表1212'!$A$2:$A$4</formula1>
    </dataValidation>
    <dataValidation sqref="R4959:R4959" promptTitle="" prompt="请在下拉框中选择" errorTitle="" error="请在下拉框中选择" showErrorMessage="1" allowBlank="1" showInputMessage="1" showDropDown="0" type="list" errorStyle="stop">
      <formula1>'Sheet新增单选下拉列表1212'!$A$2:$A$4</formula1>
    </dataValidation>
    <dataValidation sqref="R4960:R4960" promptTitle="" prompt="请在下拉框中选择" errorTitle="" error="请在下拉框中选择" showErrorMessage="1" allowBlank="1" showInputMessage="1" showDropDown="0" type="list" errorStyle="stop">
      <formula1>'Sheet新增单选下拉列表1212'!$A$2:$A$4</formula1>
    </dataValidation>
    <dataValidation sqref="R4961:R4961" promptTitle="" prompt="请在下拉框中选择" errorTitle="" error="请在下拉框中选择" showErrorMessage="1" allowBlank="1" showInputMessage="1" showDropDown="0" type="list" errorStyle="stop">
      <formula1>'Sheet新增单选下拉列表1212'!$A$2:$A$4</formula1>
    </dataValidation>
    <dataValidation sqref="R4962:R4962" promptTitle="" prompt="请在下拉框中选择" errorTitle="" error="请在下拉框中选择" showErrorMessage="1" allowBlank="1" showInputMessage="1" showDropDown="0" type="list" errorStyle="stop">
      <formula1>'Sheet新增单选下拉列表1212'!$A$2:$A$4</formula1>
    </dataValidation>
    <dataValidation sqref="R4963:R4963" promptTitle="" prompt="请在下拉框中选择" errorTitle="" error="请在下拉框中选择" showErrorMessage="1" allowBlank="1" showInputMessage="1" showDropDown="0" type="list" errorStyle="stop">
      <formula1>'Sheet新增单选下拉列表1212'!$A$2:$A$4</formula1>
    </dataValidation>
    <dataValidation sqref="R4964:R4964" promptTitle="" prompt="请在下拉框中选择" errorTitle="" error="请在下拉框中选择" showErrorMessage="1" allowBlank="1" showInputMessage="1" showDropDown="0" type="list" errorStyle="stop">
      <formula1>'Sheet新增单选下拉列表1212'!$A$2:$A$4</formula1>
    </dataValidation>
    <dataValidation sqref="R4965:R4965" promptTitle="" prompt="请在下拉框中选择" errorTitle="" error="请在下拉框中选择" showErrorMessage="1" allowBlank="1" showInputMessage="1" showDropDown="0" type="list" errorStyle="stop">
      <formula1>'Sheet新增单选下拉列表1212'!$A$2:$A$4</formula1>
    </dataValidation>
    <dataValidation sqref="R4966:R4966" promptTitle="" prompt="请在下拉框中选择" errorTitle="" error="请在下拉框中选择" showErrorMessage="1" allowBlank="1" showInputMessage="1" showDropDown="0" type="list" errorStyle="stop">
      <formula1>'Sheet新增单选下拉列表1212'!$A$2:$A$4</formula1>
    </dataValidation>
    <dataValidation sqref="R4967:R4967" promptTitle="" prompt="请在下拉框中选择" errorTitle="" error="请在下拉框中选择" showErrorMessage="1" allowBlank="1" showInputMessage="1" showDropDown="0" type="list" errorStyle="stop">
      <formula1>'Sheet新增单选下拉列表1212'!$A$2:$A$4</formula1>
    </dataValidation>
    <dataValidation sqref="R4968:R4968" promptTitle="" prompt="请在下拉框中选择" errorTitle="" error="请在下拉框中选择" showErrorMessage="1" allowBlank="1" showInputMessage="1" showDropDown="0" type="list" errorStyle="stop">
      <formula1>'Sheet新增单选下拉列表1212'!$A$2:$A$4</formula1>
    </dataValidation>
    <dataValidation sqref="R4969:R4969" promptTitle="" prompt="请在下拉框中选择" errorTitle="" error="请在下拉框中选择" showErrorMessage="1" allowBlank="1" showInputMessage="1" showDropDown="0" type="list" errorStyle="stop">
      <formula1>'Sheet新增单选下拉列表1212'!$A$2:$A$4</formula1>
    </dataValidation>
    <dataValidation sqref="R4970:R4970" promptTitle="" prompt="请在下拉框中选择" errorTitle="" error="请在下拉框中选择" showErrorMessage="1" allowBlank="1" showInputMessage="1" showDropDown="0" type="list" errorStyle="stop">
      <formula1>'Sheet新增单选下拉列表1212'!$A$2:$A$4</formula1>
    </dataValidation>
    <dataValidation sqref="R4971:R4971" promptTitle="" prompt="请在下拉框中选择" errorTitle="" error="请在下拉框中选择" showErrorMessage="1" allowBlank="1" showInputMessage="1" showDropDown="0" type="list" errorStyle="stop">
      <formula1>'Sheet新增单选下拉列表1212'!$A$2:$A$4</formula1>
    </dataValidation>
    <dataValidation sqref="R4972:R4972" promptTitle="" prompt="请在下拉框中选择" errorTitle="" error="请在下拉框中选择" showErrorMessage="1" allowBlank="1" showInputMessage="1" showDropDown="0" type="list" errorStyle="stop">
      <formula1>'Sheet新增单选下拉列表1212'!$A$2:$A$4</formula1>
    </dataValidation>
    <dataValidation sqref="R4973:R4973" promptTitle="" prompt="请在下拉框中选择" errorTitle="" error="请在下拉框中选择" showErrorMessage="1" allowBlank="1" showInputMessage="1" showDropDown="0" type="list" errorStyle="stop">
      <formula1>'Sheet新增单选下拉列表1212'!$A$2:$A$4</formula1>
    </dataValidation>
    <dataValidation sqref="R4974:R4974" promptTitle="" prompt="请在下拉框中选择" errorTitle="" error="请在下拉框中选择" showErrorMessage="1" allowBlank="1" showInputMessage="1" showDropDown="0" type="list" errorStyle="stop">
      <formula1>'Sheet新增单选下拉列表1212'!$A$2:$A$4</formula1>
    </dataValidation>
    <dataValidation sqref="R4975:R4975" promptTitle="" prompt="请在下拉框中选择" errorTitle="" error="请在下拉框中选择" showErrorMessage="1" allowBlank="1" showInputMessage="1" showDropDown="0" type="list" errorStyle="stop">
      <formula1>'Sheet新增单选下拉列表1212'!$A$2:$A$4</formula1>
    </dataValidation>
    <dataValidation sqref="R4976:R4976" promptTitle="" prompt="请在下拉框中选择" errorTitle="" error="请在下拉框中选择" showErrorMessage="1" allowBlank="1" showInputMessage="1" showDropDown="0" type="list" errorStyle="stop">
      <formula1>'Sheet新增单选下拉列表1212'!$A$2:$A$4</formula1>
    </dataValidation>
    <dataValidation sqref="R4977:R4977" promptTitle="" prompt="请在下拉框中选择" errorTitle="" error="请在下拉框中选择" showErrorMessage="1" allowBlank="1" showInputMessage="1" showDropDown="0" type="list" errorStyle="stop">
      <formula1>'Sheet新增单选下拉列表1212'!$A$2:$A$4</formula1>
    </dataValidation>
    <dataValidation sqref="R4978:R4978" promptTitle="" prompt="请在下拉框中选择" errorTitle="" error="请在下拉框中选择" showErrorMessage="1" allowBlank="1" showInputMessage="1" showDropDown="0" type="list" errorStyle="stop">
      <formula1>'Sheet新增单选下拉列表1212'!$A$2:$A$4</formula1>
    </dataValidation>
    <dataValidation sqref="R4979:R4979" promptTitle="" prompt="请在下拉框中选择" errorTitle="" error="请在下拉框中选择" showErrorMessage="1" allowBlank="1" showInputMessage="1" showDropDown="0" type="list" errorStyle="stop">
      <formula1>'Sheet新增单选下拉列表1212'!$A$2:$A$4</formula1>
    </dataValidation>
    <dataValidation sqref="R4980:R4980" promptTitle="" prompt="请在下拉框中选择" errorTitle="" error="请在下拉框中选择" showErrorMessage="1" allowBlank="1" showInputMessage="1" showDropDown="0" type="list" errorStyle="stop">
      <formula1>'Sheet新增单选下拉列表1212'!$A$2:$A$4</formula1>
    </dataValidation>
    <dataValidation sqref="R4981:R4981" promptTitle="" prompt="请在下拉框中选择" errorTitle="" error="请在下拉框中选择" showErrorMessage="1" allowBlank="1" showInputMessage="1" showDropDown="0" type="list" errorStyle="stop">
      <formula1>'Sheet新增单选下拉列表1212'!$A$2:$A$4</formula1>
    </dataValidation>
    <dataValidation sqref="R4982:R4982" promptTitle="" prompt="请在下拉框中选择" errorTitle="" error="请在下拉框中选择" showErrorMessage="1" allowBlank="1" showInputMessage="1" showDropDown="0" type="list" errorStyle="stop">
      <formula1>'Sheet新增单选下拉列表1212'!$A$2:$A$4</formula1>
    </dataValidation>
    <dataValidation sqref="R4983:R4983" promptTitle="" prompt="请在下拉框中选择" errorTitle="" error="请在下拉框中选择" showErrorMessage="1" allowBlank="1" showInputMessage="1" showDropDown="0" type="list" errorStyle="stop">
      <formula1>'Sheet新增单选下拉列表1212'!$A$2:$A$4</formula1>
    </dataValidation>
    <dataValidation sqref="R4984:R4984" promptTitle="" prompt="请在下拉框中选择" errorTitle="" error="请在下拉框中选择" showErrorMessage="1" allowBlank="1" showInputMessage="1" showDropDown="0" type="list" errorStyle="stop">
      <formula1>'Sheet新增单选下拉列表1212'!$A$2:$A$4</formula1>
    </dataValidation>
    <dataValidation sqref="R4985:R4985" promptTitle="" prompt="请在下拉框中选择" errorTitle="" error="请在下拉框中选择" showErrorMessage="1" allowBlank="1" showInputMessage="1" showDropDown="0" type="list" errorStyle="stop">
      <formula1>'Sheet新增单选下拉列表1212'!$A$2:$A$4</formula1>
    </dataValidation>
    <dataValidation sqref="R4986:R4986" promptTitle="" prompt="请在下拉框中选择" errorTitle="" error="请在下拉框中选择" showErrorMessage="1" allowBlank="1" showInputMessage="1" showDropDown="0" type="list" errorStyle="stop">
      <formula1>'Sheet新增单选下拉列表1212'!$A$2:$A$4</formula1>
    </dataValidation>
    <dataValidation sqref="R4987:R4987" promptTitle="" prompt="请在下拉框中选择" errorTitle="" error="请在下拉框中选择" showErrorMessage="1" allowBlank="1" showInputMessage="1" showDropDown="0" type="list" errorStyle="stop">
      <formula1>'Sheet新增单选下拉列表1212'!$A$2:$A$4</formula1>
    </dataValidation>
    <dataValidation sqref="R4988:R4988" promptTitle="" prompt="请在下拉框中选择" errorTitle="" error="请在下拉框中选择" showErrorMessage="1" allowBlank="1" showInputMessage="1" showDropDown="0" type="list" errorStyle="stop">
      <formula1>'Sheet新增单选下拉列表1212'!$A$2:$A$4</formula1>
    </dataValidation>
    <dataValidation sqref="R4989:R4989" promptTitle="" prompt="请在下拉框中选择" errorTitle="" error="请在下拉框中选择" showErrorMessage="1" allowBlank="1" showInputMessage="1" showDropDown="0" type="list" errorStyle="stop">
      <formula1>'Sheet新增单选下拉列表1212'!$A$2:$A$4</formula1>
    </dataValidation>
    <dataValidation sqref="R4990:R4990" promptTitle="" prompt="请在下拉框中选择" errorTitle="" error="请在下拉框中选择" showErrorMessage="1" allowBlank="1" showInputMessage="1" showDropDown="0" type="list" errorStyle="stop">
      <formula1>'Sheet新增单选下拉列表1212'!$A$2:$A$4</formula1>
    </dataValidation>
    <dataValidation sqref="R4991:R4991" promptTitle="" prompt="请在下拉框中选择" errorTitle="" error="请在下拉框中选择" showErrorMessage="1" allowBlank="1" showInputMessage="1" showDropDown="0" type="list" errorStyle="stop">
      <formula1>'Sheet新增单选下拉列表1212'!$A$2:$A$4</formula1>
    </dataValidation>
    <dataValidation sqref="R4992:R4992" promptTitle="" prompt="请在下拉框中选择" errorTitle="" error="请在下拉框中选择" showErrorMessage="1" allowBlank="1" showInputMessage="1" showDropDown="0" type="list" errorStyle="stop">
      <formula1>'Sheet新增单选下拉列表1212'!$A$2:$A$4</formula1>
    </dataValidation>
    <dataValidation sqref="R4993:R4993" promptTitle="" prompt="请在下拉框中选择" errorTitle="" error="请在下拉框中选择" showErrorMessage="1" allowBlank="1" showInputMessage="1" showDropDown="0" type="list" errorStyle="stop">
      <formula1>'Sheet新增单选下拉列表1212'!$A$2:$A$4</formula1>
    </dataValidation>
    <dataValidation sqref="R4994:R4994" promptTitle="" prompt="请在下拉框中选择" errorTitle="" error="请在下拉框中选择" showErrorMessage="1" allowBlank="1" showInputMessage="1" showDropDown="0" type="list" errorStyle="stop">
      <formula1>'Sheet新增单选下拉列表1212'!$A$2:$A$4</formula1>
    </dataValidation>
    <dataValidation sqref="R4995:R4995" promptTitle="" prompt="请在下拉框中选择" errorTitle="" error="请在下拉框中选择" showErrorMessage="1" allowBlank="1" showInputMessage="1" showDropDown="0" type="list" errorStyle="stop">
      <formula1>'Sheet新增单选下拉列表1212'!$A$2:$A$4</formula1>
    </dataValidation>
    <dataValidation sqref="R4996:R4996" promptTitle="" prompt="请在下拉框中选择" errorTitle="" error="请在下拉框中选择" showErrorMessage="1" allowBlank="1" showInputMessage="1" showDropDown="0" type="list" errorStyle="stop">
      <formula1>'Sheet新增单选下拉列表1212'!$A$2:$A$4</formula1>
    </dataValidation>
    <dataValidation sqref="R4997:R4997" promptTitle="" prompt="请在下拉框中选择" errorTitle="" error="请在下拉框中选择" showErrorMessage="1" allowBlank="1" showInputMessage="1" showDropDown="0" type="list" errorStyle="stop">
      <formula1>'Sheet新增单选下拉列表1212'!$A$2:$A$4</formula1>
    </dataValidation>
    <dataValidation sqref="R4998:R4998" promptTitle="" prompt="请在下拉框中选择" errorTitle="" error="请在下拉框中选择" showErrorMessage="1" allowBlank="1" showInputMessage="1" showDropDown="0" type="list" errorStyle="stop">
      <formula1>'Sheet新增单选下拉列表1212'!$A$2:$A$4</formula1>
    </dataValidation>
    <dataValidation sqref="R4999:R4999" promptTitle="" prompt="请在下拉框中选择" errorTitle="" error="请在下拉框中选择" showErrorMessage="1" allowBlank="1" showInputMessage="1" showDropDown="0" type="list" errorStyle="stop">
      <formula1>'Sheet新增单选下拉列表1212'!$A$2:$A$4</formula1>
    </dataValidation>
    <dataValidation sqref="R5000:R5000" promptTitle="" prompt="请在下拉框中选择" errorTitle="" error="请在下拉框中选择" showErrorMessage="1" allowBlank="1" showInputMessage="1" showDropDown="0" type="list" errorStyle="stop">
      <formula1>'Sheet新增单选下拉列表1212'!$A$2:$A$4</formula1>
    </dataValidation>
    <dataValidation sqref="R5001:R5001" promptTitle="" prompt="请在下拉框中选择" errorTitle="" error="请在下拉框中选择" showErrorMessage="1" allowBlank="1" showInputMessage="1" showDropDown="0" type="list" errorStyle="stop">
      <formula1>'Sheet新增单选下拉列表1212'!$A$2:$A$4</formula1>
    </dataValidation>
    <dataValidation sqref="R5002:R5002" promptTitle="" prompt="请在下拉框中选择" errorTitle="" error="请在下拉框中选择" showErrorMessage="1" allowBlank="1" showInputMessage="1" showDropDown="0" type="list" errorStyle="stop">
      <formula1>'Sheet新增单选下拉列表1212'!$A$2:$A$4</formula1>
    </dataValidation>
    <dataValidation sqref="R5003:R5003" promptTitle="" prompt="请在下拉框中选择" errorTitle="" error="请在下拉框中选择" showErrorMessage="1" allowBlank="1" showInputMessage="1" showDropDown="0" type="list" errorStyle="stop">
      <formula1>'Sheet新增单选下拉列表1212'!$A$2:$A$4</formula1>
    </dataValidation>
    <dataValidation sqref="R5004:R5004" promptTitle="" prompt="请在下拉框中选择" errorTitle="" error="请在下拉框中选择" showErrorMessage="1" allowBlank="1" showInputMessage="1" showDropDown="0" type="list" errorStyle="stop">
      <formula1>'Sheet新增单选下拉列表1212'!$A$2:$A$4</formula1>
    </dataValidation>
    <dataValidation sqref="R5005:R5005" promptTitle="" prompt="请在下拉框中选择" errorTitle="" error="请在下拉框中选择" showErrorMessage="1" allowBlank="1" showInputMessage="1" showDropDown="0" type="list" errorStyle="stop">
      <formula1>'Sheet新增单选下拉列表1212'!$A$2:$A$4</formula1>
    </dataValidation>
    <dataValidation sqref="R5006:R5006" promptTitle="" prompt="请在下拉框中选择" errorTitle="" error="请在下拉框中选择" showErrorMessage="1" allowBlank="1" showInputMessage="1" showDropDown="0" type="list" errorStyle="stop">
      <formula1>'Sheet新增单选下拉列表1212'!$A$2:$A$4</formula1>
    </dataValidation>
    <dataValidation sqref="R5007:R5007" promptTitle="" prompt="请在下拉框中选择" errorTitle="" error="请在下拉框中选择" showErrorMessage="1" allowBlank="1" showInputMessage="1" showDropDown="0" type="list" errorStyle="stop">
      <formula1>'Sheet新增单选下拉列表1212'!$A$2:$A$4</formula1>
    </dataValidation>
    <dataValidation sqref="R5008:R5008" promptTitle="" prompt="请在下拉框中选择" errorTitle="" error="请在下拉框中选择" showErrorMessage="1" allowBlank="1" showInputMessage="1" showDropDown="0" type="list" errorStyle="stop">
      <formula1>'Sheet新增单选下拉列表1212'!$A$2:$A$4</formula1>
    </dataValidation>
    <dataValidation sqref="R5009:R5009" promptTitle="" prompt="请在下拉框中选择" errorTitle="" error="请在下拉框中选择" showErrorMessage="1" allowBlank="1" showInputMessage="1" showDropDown="0" type="list" errorStyle="stop">
      <formula1>'Sheet新增单选下拉列表1212'!$A$2:$A$4</formula1>
    </dataValidation>
    <dataValidation sqref="R5010:R5010" promptTitle="" prompt="请在下拉框中选择" errorTitle="" error="请在下拉框中选择" showErrorMessage="1" allowBlank="1" showInputMessage="1" showDropDown="0" type="list" errorStyle="stop">
      <formula1>'Sheet新增单选下拉列表1212'!$A$2:$A$4</formula1>
    </dataValidation>
    <dataValidation sqref="R5011:R5011" promptTitle="" prompt="请在下拉框中选择" errorTitle="" error="请在下拉框中选择" showErrorMessage="1" allowBlank="1" showInputMessage="1" showDropDown="0" type="list" errorStyle="stop">
      <formula1>'Sheet新增单选下拉列表1212'!$A$2:$A$4</formula1>
    </dataValidation>
    <dataValidation sqref="R5012:R5012" promptTitle="" prompt="请在下拉框中选择" errorTitle="" error="请在下拉框中选择" showErrorMessage="1" allowBlank="1" showInputMessage="1" showDropDown="0" type="list" errorStyle="stop">
      <formula1>'Sheet新增单选下拉列表1212'!$A$2:$A$4</formula1>
    </dataValidation>
    <dataValidation sqref="R5013:R5013" promptTitle="" prompt="请在下拉框中选择" errorTitle="" error="请在下拉框中选择" showErrorMessage="1" allowBlank="1" showInputMessage="1" showDropDown="0" type="list" errorStyle="stop">
      <formula1>'Sheet新增单选下拉列表1212'!$A$2:$A$4</formula1>
    </dataValidation>
    <dataValidation sqref="W14:W14" promptTitle="" prompt="请在下拉框中选择" errorTitle="" error="请在下拉框中选择" showErrorMessage="1" allowBlank="1" showInputMessage="1" showDropDown="0" type="list" errorStyle="stop">
      <formula1>'Sheet自定义单选5434567'!$A$2:$A$4</formula1>
    </dataValidation>
    <dataValidation sqref="W15:W15" promptTitle="" prompt="请在下拉框中选择" errorTitle="" error="请在下拉框中选择" showErrorMessage="1" allowBlank="1" showInputMessage="1" showDropDown="0" type="list" errorStyle="stop">
      <formula1>'Sheet自定义单选5434567'!$A$2:$A$4</formula1>
    </dataValidation>
    <dataValidation sqref="W16:W16" promptTitle="" prompt="请在下拉框中选择" errorTitle="" error="请在下拉框中选择" showErrorMessage="1" allowBlank="1" showInputMessage="1" showDropDown="0" type="list" errorStyle="stop">
      <formula1>'Sheet自定义单选5434567'!$A$2:$A$4</formula1>
    </dataValidation>
    <dataValidation sqref="W17:W17" promptTitle="" prompt="请在下拉框中选择" errorTitle="" error="请在下拉框中选择" showErrorMessage="1" allowBlank="1" showInputMessage="1" showDropDown="0" type="list" errorStyle="stop">
      <formula1>'Sheet自定义单选5434567'!$A$2:$A$4</formula1>
    </dataValidation>
    <dataValidation sqref="W18:W18" promptTitle="" prompt="请在下拉框中选择" errorTitle="" error="请在下拉框中选择" showErrorMessage="1" allowBlank="1" showInputMessage="1" showDropDown="0" type="list" errorStyle="stop">
      <formula1>'Sheet自定义单选5434567'!$A$2:$A$4</formula1>
    </dataValidation>
    <dataValidation sqref="W19:W19" promptTitle="" prompt="请在下拉框中选择" errorTitle="" error="请在下拉框中选择" showErrorMessage="1" allowBlank="1" showInputMessage="1" showDropDown="0" type="list" errorStyle="stop">
      <formula1>'Sheet自定义单选5434567'!$A$2:$A$4</formula1>
    </dataValidation>
    <dataValidation sqref="W20:W20" promptTitle="" prompt="请在下拉框中选择" errorTitle="" error="请在下拉框中选择" showErrorMessage="1" allowBlank="1" showInputMessage="1" showDropDown="0" type="list" errorStyle="stop">
      <formula1>'Sheet自定义单选5434567'!$A$2:$A$4</formula1>
    </dataValidation>
    <dataValidation sqref="W21:W21" promptTitle="" prompt="请在下拉框中选择" errorTitle="" error="请在下拉框中选择" showErrorMessage="1" allowBlank="1" showInputMessage="1" showDropDown="0" type="list" errorStyle="stop">
      <formula1>'Sheet自定义单选5434567'!$A$2:$A$4</formula1>
    </dataValidation>
    <dataValidation sqref="W22:W22" promptTitle="" prompt="请在下拉框中选择" errorTitle="" error="请在下拉框中选择" showErrorMessage="1" allowBlank="1" showInputMessage="1" showDropDown="0" type="list" errorStyle="stop">
      <formula1>'Sheet自定义单选5434567'!$A$2:$A$4</formula1>
    </dataValidation>
    <dataValidation sqref="W23:W23" promptTitle="" prompt="请在下拉框中选择" errorTitle="" error="请在下拉框中选择" showErrorMessage="1" allowBlank="1" showInputMessage="1" showDropDown="0" type="list" errorStyle="stop">
      <formula1>'Sheet自定义单选5434567'!$A$2:$A$4</formula1>
    </dataValidation>
    <dataValidation sqref="W24:W24" promptTitle="" prompt="请在下拉框中选择" errorTitle="" error="请在下拉框中选择" showErrorMessage="1" allowBlank="1" showInputMessage="1" showDropDown="0" type="list" errorStyle="stop">
      <formula1>'Sheet自定义单选5434567'!$A$2:$A$4</formula1>
    </dataValidation>
    <dataValidation sqref="W25:W25" promptTitle="" prompt="请在下拉框中选择" errorTitle="" error="请在下拉框中选择" showErrorMessage="1" allowBlank="1" showInputMessage="1" showDropDown="0" type="list" errorStyle="stop">
      <formula1>'Sheet自定义单选5434567'!$A$2:$A$4</formula1>
    </dataValidation>
    <dataValidation sqref="W26:W26" promptTitle="" prompt="请在下拉框中选择" errorTitle="" error="请在下拉框中选择" showErrorMessage="1" allowBlank="1" showInputMessage="1" showDropDown="0" type="list" errorStyle="stop">
      <formula1>'Sheet自定义单选5434567'!$A$2:$A$4</formula1>
    </dataValidation>
    <dataValidation sqref="W27:W27" promptTitle="" prompt="请在下拉框中选择" errorTitle="" error="请在下拉框中选择" showErrorMessage="1" allowBlank="1" showInputMessage="1" showDropDown="0" type="list" errorStyle="stop">
      <formula1>'Sheet自定义单选5434567'!$A$2:$A$4</formula1>
    </dataValidation>
    <dataValidation sqref="W28:W28" promptTitle="" prompt="请在下拉框中选择" errorTitle="" error="请在下拉框中选择" showErrorMessage="1" allowBlank="1" showInputMessage="1" showDropDown="0" type="list" errorStyle="stop">
      <formula1>'Sheet自定义单选5434567'!$A$2:$A$4</formula1>
    </dataValidation>
    <dataValidation sqref="W29:W29" promptTitle="" prompt="请在下拉框中选择" errorTitle="" error="请在下拉框中选择" showErrorMessage="1" allowBlank="1" showInputMessage="1" showDropDown="0" type="list" errorStyle="stop">
      <formula1>'Sheet自定义单选5434567'!$A$2:$A$4</formula1>
    </dataValidation>
    <dataValidation sqref="W30:W30" promptTitle="" prompt="请在下拉框中选择" errorTitle="" error="请在下拉框中选择" showErrorMessage="1" allowBlank="1" showInputMessage="1" showDropDown="0" type="list" errorStyle="stop">
      <formula1>'Sheet自定义单选5434567'!$A$2:$A$4</formula1>
    </dataValidation>
    <dataValidation sqref="W31:W31" promptTitle="" prompt="请在下拉框中选择" errorTitle="" error="请在下拉框中选择" showErrorMessage="1" allowBlank="1" showInputMessage="1" showDropDown="0" type="list" errorStyle="stop">
      <formula1>'Sheet自定义单选5434567'!$A$2:$A$4</formula1>
    </dataValidation>
    <dataValidation sqref="W32:W32" promptTitle="" prompt="请在下拉框中选择" errorTitle="" error="请在下拉框中选择" showErrorMessage="1" allowBlank="1" showInputMessage="1" showDropDown="0" type="list" errorStyle="stop">
      <formula1>'Sheet自定义单选5434567'!$A$2:$A$4</formula1>
    </dataValidation>
    <dataValidation sqref="W33:W33" promptTitle="" prompt="请在下拉框中选择" errorTitle="" error="请在下拉框中选择" showErrorMessage="1" allowBlank="1" showInputMessage="1" showDropDown="0" type="list" errorStyle="stop">
      <formula1>'Sheet自定义单选5434567'!$A$2:$A$4</formula1>
    </dataValidation>
    <dataValidation sqref="W34:W34" promptTitle="" prompt="请在下拉框中选择" errorTitle="" error="请在下拉框中选择" showErrorMessage="1" allowBlank="1" showInputMessage="1" showDropDown="0" type="list" errorStyle="stop">
      <formula1>'Sheet自定义单选5434567'!$A$2:$A$4</formula1>
    </dataValidation>
    <dataValidation sqref="W35:W35" promptTitle="" prompt="请在下拉框中选择" errorTitle="" error="请在下拉框中选择" showErrorMessage="1" allowBlank="1" showInputMessage="1" showDropDown="0" type="list" errorStyle="stop">
      <formula1>'Sheet自定义单选5434567'!$A$2:$A$4</formula1>
    </dataValidation>
    <dataValidation sqref="W36:W36" promptTitle="" prompt="请在下拉框中选择" errorTitle="" error="请在下拉框中选择" showErrorMessage="1" allowBlank="1" showInputMessage="1" showDropDown="0" type="list" errorStyle="stop">
      <formula1>'Sheet自定义单选5434567'!$A$2:$A$4</formula1>
    </dataValidation>
    <dataValidation sqref="W37:W37" promptTitle="" prompt="请在下拉框中选择" errorTitle="" error="请在下拉框中选择" showErrorMessage="1" allowBlank="1" showInputMessage="1" showDropDown="0" type="list" errorStyle="stop">
      <formula1>'Sheet自定义单选5434567'!$A$2:$A$4</formula1>
    </dataValidation>
    <dataValidation sqref="W38:W38" promptTitle="" prompt="请在下拉框中选择" errorTitle="" error="请在下拉框中选择" showErrorMessage="1" allowBlank="1" showInputMessage="1" showDropDown="0" type="list" errorStyle="stop">
      <formula1>'Sheet自定义单选5434567'!$A$2:$A$4</formula1>
    </dataValidation>
    <dataValidation sqref="W39:W39" promptTitle="" prompt="请在下拉框中选择" errorTitle="" error="请在下拉框中选择" showErrorMessage="1" allowBlank="1" showInputMessage="1" showDropDown="0" type="list" errorStyle="stop">
      <formula1>'Sheet自定义单选5434567'!$A$2:$A$4</formula1>
    </dataValidation>
    <dataValidation sqref="W40:W40" promptTitle="" prompt="请在下拉框中选择" errorTitle="" error="请在下拉框中选择" showErrorMessage="1" allowBlank="1" showInputMessage="1" showDropDown="0" type="list" errorStyle="stop">
      <formula1>'Sheet自定义单选5434567'!$A$2:$A$4</formula1>
    </dataValidation>
    <dataValidation sqref="W41:W41" promptTitle="" prompt="请在下拉框中选择" errorTitle="" error="请在下拉框中选择" showErrorMessage="1" allowBlank="1" showInputMessage="1" showDropDown="0" type="list" errorStyle="stop">
      <formula1>'Sheet自定义单选5434567'!$A$2:$A$4</formula1>
    </dataValidation>
    <dataValidation sqref="W42:W42" promptTitle="" prompt="请在下拉框中选择" errorTitle="" error="请在下拉框中选择" showErrorMessage="1" allowBlank="1" showInputMessage="1" showDropDown="0" type="list" errorStyle="stop">
      <formula1>'Sheet自定义单选5434567'!$A$2:$A$4</formula1>
    </dataValidation>
    <dataValidation sqref="W43:W43" promptTitle="" prompt="请在下拉框中选择" errorTitle="" error="请在下拉框中选择" showErrorMessage="1" allowBlank="1" showInputMessage="1" showDropDown="0" type="list" errorStyle="stop">
      <formula1>'Sheet自定义单选5434567'!$A$2:$A$4</formula1>
    </dataValidation>
    <dataValidation sqref="W44:W44" promptTitle="" prompt="请在下拉框中选择" errorTitle="" error="请在下拉框中选择" showErrorMessage="1" allowBlank="1" showInputMessage="1" showDropDown="0" type="list" errorStyle="stop">
      <formula1>'Sheet自定义单选5434567'!$A$2:$A$4</formula1>
    </dataValidation>
    <dataValidation sqref="W45:W45" promptTitle="" prompt="请在下拉框中选择" errorTitle="" error="请在下拉框中选择" showErrorMessage="1" allowBlank="1" showInputMessage="1" showDropDown="0" type="list" errorStyle="stop">
      <formula1>'Sheet自定义单选5434567'!$A$2:$A$4</formula1>
    </dataValidation>
    <dataValidation sqref="W46:W46" promptTitle="" prompt="请在下拉框中选择" errorTitle="" error="请在下拉框中选择" showErrorMessage="1" allowBlank="1" showInputMessage="1" showDropDown="0" type="list" errorStyle="stop">
      <formula1>'Sheet自定义单选5434567'!$A$2:$A$4</formula1>
    </dataValidation>
    <dataValidation sqref="W47:W47" promptTitle="" prompt="请在下拉框中选择" errorTitle="" error="请在下拉框中选择" showErrorMessage="1" allowBlank="1" showInputMessage="1" showDropDown="0" type="list" errorStyle="stop">
      <formula1>'Sheet自定义单选5434567'!$A$2:$A$4</formula1>
    </dataValidation>
    <dataValidation sqref="W48:W48" promptTitle="" prompt="请在下拉框中选择" errorTitle="" error="请在下拉框中选择" showErrorMessage="1" allowBlank="1" showInputMessage="1" showDropDown="0" type="list" errorStyle="stop">
      <formula1>'Sheet自定义单选5434567'!$A$2:$A$4</formula1>
    </dataValidation>
    <dataValidation sqref="W49:W49" promptTitle="" prompt="请在下拉框中选择" errorTitle="" error="请在下拉框中选择" showErrorMessage="1" allowBlank="1" showInputMessage="1" showDropDown="0" type="list" errorStyle="stop">
      <formula1>'Sheet自定义单选5434567'!$A$2:$A$4</formula1>
    </dataValidation>
    <dataValidation sqref="W50:W50" promptTitle="" prompt="请在下拉框中选择" errorTitle="" error="请在下拉框中选择" showErrorMessage="1" allowBlank="1" showInputMessage="1" showDropDown="0" type="list" errorStyle="stop">
      <formula1>'Sheet自定义单选5434567'!$A$2:$A$4</formula1>
    </dataValidation>
    <dataValidation sqref="W51:W51" promptTitle="" prompt="请在下拉框中选择" errorTitle="" error="请在下拉框中选择" showErrorMessage="1" allowBlank="1" showInputMessage="1" showDropDown="0" type="list" errorStyle="stop">
      <formula1>'Sheet自定义单选5434567'!$A$2:$A$4</formula1>
    </dataValidation>
    <dataValidation sqref="W52:W52" promptTitle="" prompt="请在下拉框中选择" errorTitle="" error="请在下拉框中选择" showErrorMessage="1" allowBlank="1" showInputMessage="1" showDropDown="0" type="list" errorStyle="stop">
      <formula1>'Sheet自定义单选5434567'!$A$2:$A$4</formula1>
    </dataValidation>
    <dataValidation sqref="W53:W53" promptTitle="" prompt="请在下拉框中选择" errorTitle="" error="请在下拉框中选择" showErrorMessage="1" allowBlank="1" showInputMessage="1" showDropDown="0" type="list" errorStyle="stop">
      <formula1>'Sheet自定义单选5434567'!$A$2:$A$4</formula1>
    </dataValidation>
    <dataValidation sqref="W54:W54" promptTitle="" prompt="请在下拉框中选择" errorTitle="" error="请在下拉框中选择" showErrorMessage="1" allowBlank="1" showInputMessage="1" showDropDown="0" type="list" errorStyle="stop">
      <formula1>'Sheet自定义单选5434567'!$A$2:$A$4</formula1>
    </dataValidation>
    <dataValidation sqref="W55:W55" promptTitle="" prompt="请在下拉框中选择" errorTitle="" error="请在下拉框中选择" showErrorMessage="1" allowBlank="1" showInputMessage="1" showDropDown="0" type="list" errorStyle="stop">
      <formula1>'Sheet自定义单选5434567'!$A$2:$A$4</formula1>
    </dataValidation>
    <dataValidation sqref="W56:W56" promptTitle="" prompt="请在下拉框中选择" errorTitle="" error="请在下拉框中选择" showErrorMessage="1" allowBlank="1" showInputMessage="1" showDropDown="0" type="list" errorStyle="stop">
      <formula1>'Sheet自定义单选5434567'!$A$2:$A$4</formula1>
    </dataValidation>
    <dataValidation sqref="W57:W57" promptTitle="" prompt="请在下拉框中选择" errorTitle="" error="请在下拉框中选择" showErrorMessage="1" allowBlank="1" showInputMessage="1" showDropDown="0" type="list" errorStyle="stop">
      <formula1>'Sheet自定义单选5434567'!$A$2:$A$4</formula1>
    </dataValidation>
    <dataValidation sqref="W58:W58" promptTitle="" prompt="请在下拉框中选择" errorTitle="" error="请在下拉框中选择" showErrorMessage="1" allowBlank="1" showInputMessage="1" showDropDown="0" type="list" errorStyle="stop">
      <formula1>'Sheet自定义单选5434567'!$A$2:$A$4</formula1>
    </dataValidation>
    <dataValidation sqref="W59:W59" promptTitle="" prompt="请在下拉框中选择" errorTitle="" error="请在下拉框中选择" showErrorMessage="1" allowBlank="1" showInputMessage="1" showDropDown="0" type="list" errorStyle="stop">
      <formula1>'Sheet自定义单选5434567'!$A$2:$A$4</formula1>
    </dataValidation>
    <dataValidation sqref="W60:W60" promptTitle="" prompt="请在下拉框中选择" errorTitle="" error="请在下拉框中选择" showErrorMessage="1" allowBlank="1" showInputMessage="1" showDropDown="0" type="list" errorStyle="stop">
      <formula1>'Sheet自定义单选5434567'!$A$2:$A$4</formula1>
    </dataValidation>
    <dataValidation sqref="W61:W61" promptTitle="" prompt="请在下拉框中选择" errorTitle="" error="请在下拉框中选择" showErrorMessage="1" allowBlank="1" showInputMessage="1" showDropDown="0" type="list" errorStyle="stop">
      <formula1>'Sheet自定义单选5434567'!$A$2:$A$4</formula1>
    </dataValidation>
    <dataValidation sqref="W62:W62" promptTitle="" prompt="请在下拉框中选择" errorTitle="" error="请在下拉框中选择" showErrorMessage="1" allowBlank="1" showInputMessage="1" showDropDown="0" type="list" errorStyle="stop">
      <formula1>'Sheet自定义单选5434567'!$A$2:$A$4</formula1>
    </dataValidation>
    <dataValidation sqref="W63:W63" promptTitle="" prompt="请在下拉框中选择" errorTitle="" error="请在下拉框中选择" showErrorMessage="1" allowBlank="1" showInputMessage="1" showDropDown="0" type="list" errorStyle="stop">
      <formula1>'Sheet自定义单选5434567'!$A$2:$A$4</formula1>
    </dataValidation>
    <dataValidation sqref="W64:W64" promptTitle="" prompt="请在下拉框中选择" errorTitle="" error="请在下拉框中选择" showErrorMessage="1" allowBlank="1" showInputMessage="1" showDropDown="0" type="list" errorStyle="stop">
      <formula1>'Sheet自定义单选5434567'!$A$2:$A$4</formula1>
    </dataValidation>
    <dataValidation sqref="W65:W65" promptTitle="" prompt="请在下拉框中选择" errorTitle="" error="请在下拉框中选择" showErrorMessage="1" allowBlank="1" showInputMessage="1" showDropDown="0" type="list" errorStyle="stop">
      <formula1>'Sheet自定义单选5434567'!$A$2:$A$4</formula1>
    </dataValidation>
    <dataValidation sqref="W66:W66" promptTitle="" prompt="请在下拉框中选择" errorTitle="" error="请在下拉框中选择" showErrorMessage="1" allowBlank="1" showInputMessage="1" showDropDown="0" type="list" errorStyle="stop">
      <formula1>'Sheet自定义单选5434567'!$A$2:$A$4</formula1>
    </dataValidation>
    <dataValidation sqref="W67:W67" promptTitle="" prompt="请在下拉框中选择" errorTitle="" error="请在下拉框中选择" showErrorMessage="1" allowBlank="1" showInputMessage="1" showDropDown="0" type="list" errorStyle="stop">
      <formula1>'Sheet自定义单选5434567'!$A$2:$A$4</formula1>
    </dataValidation>
    <dataValidation sqref="W68:W68" promptTitle="" prompt="请在下拉框中选择" errorTitle="" error="请在下拉框中选择" showErrorMessage="1" allowBlank="1" showInputMessage="1" showDropDown="0" type="list" errorStyle="stop">
      <formula1>'Sheet自定义单选5434567'!$A$2:$A$4</formula1>
    </dataValidation>
    <dataValidation sqref="W69:W69" promptTitle="" prompt="请在下拉框中选择" errorTitle="" error="请在下拉框中选择" showErrorMessage="1" allowBlank="1" showInputMessage="1" showDropDown="0" type="list" errorStyle="stop">
      <formula1>'Sheet自定义单选5434567'!$A$2:$A$4</formula1>
    </dataValidation>
    <dataValidation sqref="W70:W70" promptTitle="" prompt="请在下拉框中选择" errorTitle="" error="请在下拉框中选择" showErrorMessage="1" allowBlank="1" showInputMessage="1" showDropDown="0" type="list" errorStyle="stop">
      <formula1>'Sheet自定义单选5434567'!$A$2:$A$4</formula1>
    </dataValidation>
    <dataValidation sqref="W71:W71" promptTitle="" prompt="请在下拉框中选择" errorTitle="" error="请在下拉框中选择" showErrorMessage="1" allowBlank="1" showInputMessage="1" showDropDown="0" type="list" errorStyle="stop">
      <formula1>'Sheet自定义单选5434567'!$A$2:$A$4</formula1>
    </dataValidation>
    <dataValidation sqref="W72:W72" promptTitle="" prompt="请在下拉框中选择" errorTitle="" error="请在下拉框中选择" showErrorMessage="1" allowBlank="1" showInputMessage="1" showDropDown="0" type="list" errorStyle="stop">
      <formula1>'Sheet自定义单选5434567'!$A$2:$A$4</formula1>
    </dataValidation>
    <dataValidation sqref="W73:W73" promptTitle="" prompt="请在下拉框中选择" errorTitle="" error="请在下拉框中选择" showErrorMessage="1" allowBlank="1" showInputMessage="1" showDropDown="0" type="list" errorStyle="stop">
      <formula1>'Sheet自定义单选5434567'!$A$2:$A$4</formula1>
    </dataValidation>
    <dataValidation sqref="W74:W74" promptTitle="" prompt="请在下拉框中选择" errorTitle="" error="请在下拉框中选择" showErrorMessage="1" allowBlank="1" showInputMessage="1" showDropDown="0" type="list" errorStyle="stop">
      <formula1>'Sheet自定义单选5434567'!$A$2:$A$4</formula1>
    </dataValidation>
    <dataValidation sqref="W75:W75" promptTitle="" prompt="请在下拉框中选择" errorTitle="" error="请在下拉框中选择" showErrorMessage="1" allowBlank="1" showInputMessage="1" showDropDown="0" type="list" errorStyle="stop">
      <formula1>'Sheet自定义单选5434567'!$A$2:$A$4</formula1>
    </dataValidation>
    <dataValidation sqref="W76:W76" promptTitle="" prompt="请在下拉框中选择" errorTitle="" error="请在下拉框中选择" showErrorMessage="1" allowBlank="1" showInputMessage="1" showDropDown="0" type="list" errorStyle="stop">
      <formula1>'Sheet自定义单选5434567'!$A$2:$A$4</formula1>
    </dataValidation>
    <dataValidation sqref="W77:W77" promptTitle="" prompt="请在下拉框中选择" errorTitle="" error="请在下拉框中选择" showErrorMessage="1" allowBlank="1" showInputMessage="1" showDropDown="0" type="list" errorStyle="stop">
      <formula1>'Sheet自定义单选5434567'!$A$2:$A$4</formula1>
    </dataValidation>
    <dataValidation sqref="W78:W78" promptTitle="" prompt="请在下拉框中选择" errorTitle="" error="请在下拉框中选择" showErrorMessage="1" allowBlank="1" showInputMessage="1" showDropDown="0" type="list" errorStyle="stop">
      <formula1>'Sheet自定义单选5434567'!$A$2:$A$4</formula1>
    </dataValidation>
    <dataValidation sqref="W79:W79" promptTitle="" prompt="请在下拉框中选择" errorTitle="" error="请在下拉框中选择" showErrorMessage="1" allowBlank="1" showInputMessage="1" showDropDown="0" type="list" errorStyle="stop">
      <formula1>'Sheet自定义单选5434567'!$A$2:$A$4</formula1>
    </dataValidation>
    <dataValidation sqref="W80:W80" promptTitle="" prompt="请在下拉框中选择" errorTitle="" error="请在下拉框中选择" showErrorMessage="1" allowBlank="1" showInputMessage="1" showDropDown="0" type="list" errorStyle="stop">
      <formula1>'Sheet自定义单选5434567'!$A$2:$A$4</formula1>
    </dataValidation>
    <dataValidation sqref="W81:W81" promptTitle="" prompt="请在下拉框中选择" errorTitle="" error="请在下拉框中选择" showErrorMessage="1" allowBlank="1" showInputMessage="1" showDropDown="0" type="list" errorStyle="stop">
      <formula1>'Sheet自定义单选5434567'!$A$2:$A$4</formula1>
    </dataValidation>
    <dataValidation sqref="W82:W82" promptTitle="" prompt="请在下拉框中选择" errorTitle="" error="请在下拉框中选择" showErrorMessage="1" allowBlank="1" showInputMessage="1" showDropDown="0" type="list" errorStyle="stop">
      <formula1>'Sheet自定义单选5434567'!$A$2:$A$4</formula1>
    </dataValidation>
    <dataValidation sqref="W83:W83" promptTitle="" prompt="请在下拉框中选择" errorTitle="" error="请在下拉框中选择" showErrorMessage="1" allowBlank="1" showInputMessage="1" showDropDown="0" type="list" errorStyle="stop">
      <formula1>'Sheet自定义单选5434567'!$A$2:$A$4</formula1>
    </dataValidation>
    <dataValidation sqref="W84:W84" promptTitle="" prompt="请在下拉框中选择" errorTitle="" error="请在下拉框中选择" showErrorMessage="1" allowBlank="1" showInputMessage="1" showDropDown="0" type="list" errorStyle="stop">
      <formula1>'Sheet自定义单选5434567'!$A$2:$A$4</formula1>
    </dataValidation>
    <dataValidation sqref="W85:W85" promptTitle="" prompt="请在下拉框中选择" errorTitle="" error="请在下拉框中选择" showErrorMessage="1" allowBlank="1" showInputMessage="1" showDropDown="0" type="list" errorStyle="stop">
      <formula1>'Sheet自定义单选5434567'!$A$2:$A$4</formula1>
    </dataValidation>
    <dataValidation sqref="W86:W86" promptTitle="" prompt="请在下拉框中选择" errorTitle="" error="请在下拉框中选择" showErrorMessage="1" allowBlank="1" showInputMessage="1" showDropDown="0" type="list" errorStyle="stop">
      <formula1>'Sheet自定义单选5434567'!$A$2:$A$4</formula1>
    </dataValidation>
    <dataValidation sqref="W87:W87" promptTitle="" prompt="请在下拉框中选择" errorTitle="" error="请在下拉框中选择" showErrorMessage="1" allowBlank="1" showInputMessage="1" showDropDown="0" type="list" errorStyle="stop">
      <formula1>'Sheet自定义单选5434567'!$A$2:$A$4</formula1>
    </dataValidation>
    <dataValidation sqref="W88:W88" promptTitle="" prompt="请在下拉框中选择" errorTitle="" error="请在下拉框中选择" showErrorMessage="1" allowBlank="1" showInputMessage="1" showDropDown="0" type="list" errorStyle="stop">
      <formula1>'Sheet自定义单选5434567'!$A$2:$A$4</formula1>
    </dataValidation>
    <dataValidation sqref="W89:W89" promptTitle="" prompt="请在下拉框中选择" errorTitle="" error="请在下拉框中选择" showErrorMessage="1" allowBlank="1" showInputMessage="1" showDropDown="0" type="list" errorStyle="stop">
      <formula1>'Sheet自定义单选5434567'!$A$2:$A$4</formula1>
    </dataValidation>
    <dataValidation sqref="W90:W90" promptTitle="" prompt="请在下拉框中选择" errorTitle="" error="请在下拉框中选择" showErrorMessage="1" allowBlank="1" showInputMessage="1" showDropDown="0" type="list" errorStyle="stop">
      <formula1>'Sheet自定义单选5434567'!$A$2:$A$4</formula1>
    </dataValidation>
    <dataValidation sqref="W91:W91" promptTitle="" prompt="请在下拉框中选择" errorTitle="" error="请在下拉框中选择" showErrorMessage="1" allowBlank="1" showInputMessage="1" showDropDown="0" type="list" errorStyle="stop">
      <formula1>'Sheet自定义单选5434567'!$A$2:$A$4</formula1>
    </dataValidation>
    <dataValidation sqref="W92:W92" promptTitle="" prompt="请在下拉框中选择" errorTitle="" error="请在下拉框中选择" showErrorMessage="1" allowBlank="1" showInputMessage="1" showDropDown="0" type="list" errorStyle="stop">
      <formula1>'Sheet自定义单选5434567'!$A$2:$A$4</formula1>
    </dataValidation>
    <dataValidation sqref="W93:W93" promptTitle="" prompt="请在下拉框中选择" errorTitle="" error="请在下拉框中选择" showErrorMessage="1" allowBlank="1" showInputMessage="1" showDropDown="0" type="list" errorStyle="stop">
      <formula1>'Sheet自定义单选5434567'!$A$2:$A$4</formula1>
    </dataValidation>
    <dataValidation sqref="W94:W94" promptTitle="" prompt="请在下拉框中选择" errorTitle="" error="请在下拉框中选择" showErrorMessage="1" allowBlank="1" showInputMessage="1" showDropDown="0" type="list" errorStyle="stop">
      <formula1>'Sheet自定义单选5434567'!$A$2:$A$4</formula1>
    </dataValidation>
    <dataValidation sqref="W95:W95" promptTitle="" prompt="请在下拉框中选择" errorTitle="" error="请在下拉框中选择" showErrorMessage="1" allowBlank="1" showInputMessage="1" showDropDown="0" type="list" errorStyle="stop">
      <formula1>'Sheet自定义单选5434567'!$A$2:$A$4</formula1>
    </dataValidation>
    <dataValidation sqref="W96:W96" promptTitle="" prompt="请在下拉框中选择" errorTitle="" error="请在下拉框中选择" showErrorMessage="1" allowBlank="1" showInputMessage="1" showDropDown="0" type="list" errorStyle="stop">
      <formula1>'Sheet自定义单选5434567'!$A$2:$A$4</formula1>
    </dataValidation>
    <dataValidation sqref="W97:W97" promptTitle="" prompt="请在下拉框中选择" errorTitle="" error="请在下拉框中选择" showErrorMessage="1" allowBlank="1" showInputMessage="1" showDropDown="0" type="list" errorStyle="stop">
      <formula1>'Sheet自定义单选5434567'!$A$2:$A$4</formula1>
    </dataValidation>
    <dataValidation sqref="W98:W98" promptTitle="" prompt="请在下拉框中选择" errorTitle="" error="请在下拉框中选择" showErrorMessage="1" allowBlank="1" showInputMessage="1" showDropDown="0" type="list" errorStyle="stop">
      <formula1>'Sheet自定义单选5434567'!$A$2:$A$4</formula1>
    </dataValidation>
    <dataValidation sqref="W99:W99" promptTitle="" prompt="请在下拉框中选择" errorTitle="" error="请在下拉框中选择" showErrorMessage="1" allowBlank="1" showInputMessage="1" showDropDown="0" type="list" errorStyle="stop">
      <formula1>'Sheet自定义单选5434567'!$A$2:$A$4</formula1>
    </dataValidation>
    <dataValidation sqref="W100:W100" promptTitle="" prompt="请在下拉框中选择" errorTitle="" error="请在下拉框中选择" showErrorMessage="1" allowBlank="1" showInputMessage="1" showDropDown="0" type="list" errorStyle="stop">
      <formula1>'Sheet自定义单选5434567'!$A$2:$A$4</formula1>
    </dataValidation>
    <dataValidation sqref="W101:W101" promptTitle="" prompt="请在下拉框中选择" errorTitle="" error="请在下拉框中选择" showErrorMessage="1" allowBlank="1" showInputMessage="1" showDropDown="0" type="list" errorStyle="stop">
      <formula1>'Sheet自定义单选5434567'!$A$2:$A$4</formula1>
    </dataValidation>
    <dataValidation sqref="W102:W102" promptTitle="" prompt="请在下拉框中选择" errorTitle="" error="请在下拉框中选择" showErrorMessage="1" allowBlank="1" showInputMessage="1" showDropDown="0" type="list" errorStyle="stop">
      <formula1>'Sheet自定义单选5434567'!$A$2:$A$4</formula1>
    </dataValidation>
    <dataValidation sqref="W103:W103" promptTitle="" prompt="请在下拉框中选择" errorTitle="" error="请在下拉框中选择" showErrorMessage="1" allowBlank="1" showInputMessage="1" showDropDown="0" type="list" errorStyle="stop">
      <formula1>'Sheet自定义单选5434567'!$A$2:$A$4</formula1>
    </dataValidation>
    <dataValidation sqref="W104:W104" promptTitle="" prompt="请在下拉框中选择" errorTitle="" error="请在下拉框中选择" showErrorMessage="1" allowBlank="1" showInputMessage="1" showDropDown="0" type="list" errorStyle="stop">
      <formula1>'Sheet自定义单选5434567'!$A$2:$A$4</formula1>
    </dataValidation>
    <dataValidation sqref="W105:W105" promptTitle="" prompt="请在下拉框中选择" errorTitle="" error="请在下拉框中选择" showErrorMessage="1" allowBlank="1" showInputMessage="1" showDropDown="0" type="list" errorStyle="stop">
      <formula1>'Sheet自定义单选5434567'!$A$2:$A$4</formula1>
    </dataValidation>
    <dataValidation sqref="W106:W106" promptTitle="" prompt="请在下拉框中选择" errorTitle="" error="请在下拉框中选择" showErrorMessage="1" allowBlank="1" showInputMessage="1" showDropDown="0" type="list" errorStyle="stop">
      <formula1>'Sheet自定义单选5434567'!$A$2:$A$4</formula1>
    </dataValidation>
    <dataValidation sqref="W107:W107" promptTitle="" prompt="请在下拉框中选择" errorTitle="" error="请在下拉框中选择" showErrorMessage="1" allowBlank="1" showInputMessage="1" showDropDown="0" type="list" errorStyle="stop">
      <formula1>'Sheet自定义单选5434567'!$A$2:$A$4</formula1>
    </dataValidation>
    <dataValidation sqref="W108:W108" promptTitle="" prompt="请在下拉框中选择" errorTitle="" error="请在下拉框中选择" showErrorMessage="1" allowBlank="1" showInputMessage="1" showDropDown="0" type="list" errorStyle="stop">
      <formula1>'Sheet自定义单选5434567'!$A$2:$A$4</formula1>
    </dataValidation>
    <dataValidation sqref="W109:W109" promptTitle="" prompt="请在下拉框中选择" errorTitle="" error="请在下拉框中选择" showErrorMessage="1" allowBlank="1" showInputMessage="1" showDropDown="0" type="list" errorStyle="stop">
      <formula1>'Sheet自定义单选5434567'!$A$2:$A$4</formula1>
    </dataValidation>
    <dataValidation sqref="W110:W110" promptTitle="" prompt="请在下拉框中选择" errorTitle="" error="请在下拉框中选择" showErrorMessage="1" allowBlank="1" showInputMessage="1" showDropDown="0" type="list" errorStyle="stop">
      <formula1>'Sheet自定义单选5434567'!$A$2:$A$4</formula1>
    </dataValidation>
    <dataValidation sqref="W111:W111" promptTitle="" prompt="请在下拉框中选择" errorTitle="" error="请在下拉框中选择" showErrorMessage="1" allowBlank="1" showInputMessage="1" showDropDown="0" type="list" errorStyle="stop">
      <formula1>'Sheet自定义单选5434567'!$A$2:$A$4</formula1>
    </dataValidation>
    <dataValidation sqref="W112:W112" promptTitle="" prompt="请在下拉框中选择" errorTitle="" error="请在下拉框中选择" showErrorMessage="1" allowBlank="1" showInputMessage="1" showDropDown="0" type="list" errorStyle="stop">
      <formula1>'Sheet自定义单选5434567'!$A$2:$A$4</formula1>
    </dataValidation>
    <dataValidation sqref="W113:W113" promptTitle="" prompt="请在下拉框中选择" errorTitle="" error="请在下拉框中选择" showErrorMessage="1" allowBlank="1" showInputMessage="1" showDropDown="0" type="list" errorStyle="stop">
      <formula1>'Sheet自定义单选5434567'!$A$2:$A$4</formula1>
    </dataValidation>
    <dataValidation sqref="W114:W114" promptTitle="" prompt="请在下拉框中选择" errorTitle="" error="请在下拉框中选择" showErrorMessage="1" allowBlank="1" showInputMessage="1" showDropDown="0" type="list" errorStyle="stop">
      <formula1>'Sheet自定义单选5434567'!$A$2:$A$4</formula1>
    </dataValidation>
    <dataValidation sqref="W115:W115" promptTitle="" prompt="请在下拉框中选择" errorTitle="" error="请在下拉框中选择" showErrorMessage="1" allowBlank="1" showInputMessage="1" showDropDown="0" type="list" errorStyle="stop">
      <formula1>'Sheet自定义单选5434567'!$A$2:$A$4</formula1>
    </dataValidation>
    <dataValidation sqref="W116:W116" promptTitle="" prompt="请在下拉框中选择" errorTitle="" error="请在下拉框中选择" showErrorMessage="1" allowBlank="1" showInputMessage="1" showDropDown="0" type="list" errorStyle="stop">
      <formula1>'Sheet自定义单选5434567'!$A$2:$A$4</formula1>
    </dataValidation>
    <dataValidation sqref="W117:W117" promptTitle="" prompt="请在下拉框中选择" errorTitle="" error="请在下拉框中选择" showErrorMessage="1" allowBlank="1" showInputMessage="1" showDropDown="0" type="list" errorStyle="stop">
      <formula1>'Sheet自定义单选5434567'!$A$2:$A$4</formula1>
    </dataValidation>
    <dataValidation sqref="W118:W118" promptTitle="" prompt="请在下拉框中选择" errorTitle="" error="请在下拉框中选择" showErrorMessage="1" allowBlank="1" showInputMessage="1" showDropDown="0" type="list" errorStyle="stop">
      <formula1>'Sheet自定义单选5434567'!$A$2:$A$4</formula1>
    </dataValidation>
    <dataValidation sqref="W119:W119" promptTitle="" prompt="请在下拉框中选择" errorTitle="" error="请在下拉框中选择" showErrorMessage="1" allowBlank="1" showInputMessage="1" showDropDown="0" type="list" errorStyle="stop">
      <formula1>'Sheet自定义单选5434567'!$A$2:$A$4</formula1>
    </dataValidation>
    <dataValidation sqref="W120:W120" promptTitle="" prompt="请在下拉框中选择" errorTitle="" error="请在下拉框中选择" showErrorMessage="1" allowBlank="1" showInputMessage="1" showDropDown="0" type="list" errorStyle="stop">
      <formula1>'Sheet自定义单选5434567'!$A$2:$A$4</formula1>
    </dataValidation>
    <dataValidation sqref="W121:W121" promptTitle="" prompt="请在下拉框中选择" errorTitle="" error="请在下拉框中选择" showErrorMessage="1" allowBlank="1" showInputMessage="1" showDropDown="0" type="list" errorStyle="stop">
      <formula1>'Sheet自定义单选5434567'!$A$2:$A$4</formula1>
    </dataValidation>
    <dataValidation sqref="W122:W122" promptTitle="" prompt="请在下拉框中选择" errorTitle="" error="请在下拉框中选择" showErrorMessage="1" allowBlank="1" showInputMessage="1" showDropDown="0" type="list" errorStyle="stop">
      <formula1>'Sheet自定义单选5434567'!$A$2:$A$4</formula1>
    </dataValidation>
    <dataValidation sqref="W123:W123" promptTitle="" prompt="请在下拉框中选择" errorTitle="" error="请在下拉框中选择" showErrorMessage="1" allowBlank="1" showInputMessage="1" showDropDown="0" type="list" errorStyle="stop">
      <formula1>'Sheet自定义单选5434567'!$A$2:$A$4</formula1>
    </dataValidation>
    <dataValidation sqref="W124:W124" promptTitle="" prompt="请在下拉框中选择" errorTitle="" error="请在下拉框中选择" showErrorMessage="1" allowBlank="1" showInputMessage="1" showDropDown="0" type="list" errorStyle="stop">
      <formula1>'Sheet自定义单选5434567'!$A$2:$A$4</formula1>
    </dataValidation>
    <dataValidation sqref="W125:W125" promptTitle="" prompt="请在下拉框中选择" errorTitle="" error="请在下拉框中选择" showErrorMessage="1" allowBlank="1" showInputMessage="1" showDropDown="0" type="list" errorStyle="stop">
      <formula1>'Sheet自定义单选5434567'!$A$2:$A$4</formula1>
    </dataValidation>
    <dataValidation sqref="W126:W126" promptTitle="" prompt="请在下拉框中选择" errorTitle="" error="请在下拉框中选择" showErrorMessage="1" allowBlank="1" showInputMessage="1" showDropDown="0" type="list" errorStyle="stop">
      <formula1>'Sheet自定义单选5434567'!$A$2:$A$4</formula1>
    </dataValidation>
    <dataValidation sqref="W127:W127" promptTitle="" prompt="请在下拉框中选择" errorTitle="" error="请在下拉框中选择" showErrorMessage="1" allowBlank="1" showInputMessage="1" showDropDown="0" type="list" errorStyle="stop">
      <formula1>'Sheet自定义单选5434567'!$A$2:$A$4</formula1>
    </dataValidation>
    <dataValidation sqref="W128:W128" promptTitle="" prompt="请在下拉框中选择" errorTitle="" error="请在下拉框中选择" showErrorMessage="1" allowBlank="1" showInputMessage="1" showDropDown="0" type="list" errorStyle="stop">
      <formula1>'Sheet自定义单选5434567'!$A$2:$A$4</formula1>
    </dataValidation>
    <dataValidation sqref="W129:W129" promptTitle="" prompt="请在下拉框中选择" errorTitle="" error="请在下拉框中选择" showErrorMessage="1" allowBlank="1" showInputMessage="1" showDropDown="0" type="list" errorStyle="stop">
      <formula1>'Sheet自定义单选5434567'!$A$2:$A$4</formula1>
    </dataValidation>
    <dataValidation sqref="W130:W130" promptTitle="" prompt="请在下拉框中选择" errorTitle="" error="请在下拉框中选择" showErrorMessage="1" allowBlank="1" showInputMessage="1" showDropDown="0" type="list" errorStyle="stop">
      <formula1>'Sheet自定义单选5434567'!$A$2:$A$4</formula1>
    </dataValidation>
    <dataValidation sqref="W131:W131" promptTitle="" prompt="请在下拉框中选择" errorTitle="" error="请在下拉框中选择" showErrorMessage="1" allowBlank="1" showInputMessage="1" showDropDown="0" type="list" errorStyle="stop">
      <formula1>'Sheet自定义单选5434567'!$A$2:$A$4</formula1>
    </dataValidation>
    <dataValidation sqref="W132:W132" promptTitle="" prompt="请在下拉框中选择" errorTitle="" error="请在下拉框中选择" showErrorMessage="1" allowBlank="1" showInputMessage="1" showDropDown="0" type="list" errorStyle="stop">
      <formula1>'Sheet自定义单选5434567'!$A$2:$A$4</formula1>
    </dataValidation>
    <dataValidation sqref="W133:W133" promptTitle="" prompt="请在下拉框中选择" errorTitle="" error="请在下拉框中选择" showErrorMessage="1" allowBlank="1" showInputMessage="1" showDropDown="0" type="list" errorStyle="stop">
      <formula1>'Sheet自定义单选5434567'!$A$2:$A$4</formula1>
    </dataValidation>
    <dataValidation sqref="W134:W134" promptTitle="" prompt="请在下拉框中选择" errorTitle="" error="请在下拉框中选择" showErrorMessage="1" allowBlank="1" showInputMessage="1" showDropDown="0" type="list" errorStyle="stop">
      <formula1>'Sheet自定义单选5434567'!$A$2:$A$4</formula1>
    </dataValidation>
    <dataValidation sqref="W135:W135" promptTitle="" prompt="请在下拉框中选择" errorTitle="" error="请在下拉框中选择" showErrorMessage="1" allowBlank="1" showInputMessage="1" showDropDown="0" type="list" errorStyle="stop">
      <formula1>'Sheet自定义单选5434567'!$A$2:$A$4</formula1>
    </dataValidation>
    <dataValidation sqref="W136:W136" promptTitle="" prompt="请在下拉框中选择" errorTitle="" error="请在下拉框中选择" showErrorMessage="1" allowBlank="1" showInputMessage="1" showDropDown="0" type="list" errorStyle="stop">
      <formula1>'Sheet自定义单选5434567'!$A$2:$A$4</formula1>
    </dataValidation>
    <dataValidation sqref="W137:W137" promptTitle="" prompt="请在下拉框中选择" errorTitle="" error="请在下拉框中选择" showErrorMessage="1" allowBlank="1" showInputMessage="1" showDropDown="0" type="list" errorStyle="stop">
      <formula1>'Sheet自定义单选5434567'!$A$2:$A$4</formula1>
    </dataValidation>
    <dataValidation sqref="W138:W138" promptTitle="" prompt="请在下拉框中选择" errorTitle="" error="请在下拉框中选择" showErrorMessage="1" allowBlank="1" showInputMessage="1" showDropDown="0" type="list" errorStyle="stop">
      <formula1>'Sheet自定义单选5434567'!$A$2:$A$4</formula1>
    </dataValidation>
    <dataValidation sqref="W139:W139" promptTitle="" prompt="请在下拉框中选择" errorTitle="" error="请在下拉框中选择" showErrorMessage="1" allowBlank="1" showInputMessage="1" showDropDown="0" type="list" errorStyle="stop">
      <formula1>'Sheet自定义单选5434567'!$A$2:$A$4</formula1>
    </dataValidation>
    <dataValidation sqref="W140:W140" promptTitle="" prompt="请在下拉框中选择" errorTitle="" error="请在下拉框中选择" showErrorMessage="1" allowBlank="1" showInputMessage="1" showDropDown="0" type="list" errorStyle="stop">
      <formula1>'Sheet自定义单选5434567'!$A$2:$A$4</formula1>
    </dataValidation>
    <dataValidation sqref="W141:W141" promptTitle="" prompt="请在下拉框中选择" errorTitle="" error="请在下拉框中选择" showErrorMessage="1" allowBlank="1" showInputMessage="1" showDropDown="0" type="list" errorStyle="stop">
      <formula1>'Sheet自定义单选5434567'!$A$2:$A$4</formula1>
    </dataValidation>
    <dataValidation sqref="W142:W142" promptTitle="" prompt="请在下拉框中选择" errorTitle="" error="请在下拉框中选择" showErrorMessage="1" allowBlank="1" showInputMessage="1" showDropDown="0" type="list" errorStyle="stop">
      <formula1>'Sheet自定义单选5434567'!$A$2:$A$4</formula1>
    </dataValidation>
    <dataValidation sqref="W143:W143" promptTitle="" prompt="请在下拉框中选择" errorTitle="" error="请在下拉框中选择" showErrorMessage="1" allowBlank="1" showInputMessage="1" showDropDown="0" type="list" errorStyle="stop">
      <formula1>'Sheet自定义单选5434567'!$A$2:$A$4</formula1>
    </dataValidation>
    <dataValidation sqref="W144:W144" promptTitle="" prompt="请在下拉框中选择" errorTitle="" error="请在下拉框中选择" showErrorMessage="1" allowBlank="1" showInputMessage="1" showDropDown="0" type="list" errorStyle="stop">
      <formula1>'Sheet自定义单选5434567'!$A$2:$A$4</formula1>
    </dataValidation>
    <dataValidation sqref="W145:W145" promptTitle="" prompt="请在下拉框中选择" errorTitle="" error="请在下拉框中选择" showErrorMessage="1" allowBlank="1" showInputMessage="1" showDropDown="0" type="list" errorStyle="stop">
      <formula1>'Sheet自定义单选5434567'!$A$2:$A$4</formula1>
    </dataValidation>
    <dataValidation sqref="W146:W146" promptTitle="" prompt="请在下拉框中选择" errorTitle="" error="请在下拉框中选择" showErrorMessage="1" allowBlank="1" showInputMessage="1" showDropDown="0" type="list" errorStyle="stop">
      <formula1>'Sheet自定义单选5434567'!$A$2:$A$4</formula1>
    </dataValidation>
    <dataValidation sqref="W147:W147" promptTitle="" prompt="请在下拉框中选择" errorTitle="" error="请在下拉框中选择" showErrorMessage="1" allowBlank="1" showInputMessage="1" showDropDown="0" type="list" errorStyle="stop">
      <formula1>'Sheet自定义单选5434567'!$A$2:$A$4</formula1>
    </dataValidation>
    <dataValidation sqref="W148:W148" promptTitle="" prompt="请在下拉框中选择" errorTitle="" error="请在下拉框中选择" showErrorMessage="1" allowBlank="1" showInputMessage="1" showDropDown="0" type="list" errorStyle="stop">
      <formula1>'Sheet自定义单选5434567'!$A$2:$A$4</formula1>
    </dataValidation>
    <dataValidation sqref="W149:W149" promptTitle="" prompt="请在下拉框中选择" errorTitle="" error="请在下拉框中选择" showErrorMessage="1" allowBlank="1" showInputMessage="1" showDropDown="0" type="list" errorStyle="stop">
      <formula1>'Sheet自定义单选5434567'!$A$2:$A$4</formula1>
    </dataValidation>
    <dataValidation sqref="W150:W150" promptTitle="" prompt="请在下拉框中选择" errorTitle="" error="请在下拉框中选择" showErrorMessage="1" allowBlank="1" showInputMessage="1" showDropDown="0" type="list" errorStyle="stop">
      <formula1>'Sheet自定义单选5434567'!$A$2:$A$4</formula1>
    </dataValidation>
    <dataValidation sqref="W151:W151" promptTitle="" prompt="请在下拉框中选择" errorTitle="" error="请在下拉框中选择" showErrorMessage="1" allowBlank="1" showInputMessage="1" showDropDown="0" type="list" errorStyle="stop">
      <formula1>'Sheet自定义单选5434567'!$A$2:$A$4</formula1>
    </dataValidation>
    <dataValidation sqref="W152:W152" promptTitle="" prompt="请在下拉框中选择" errorTitle="" error="请在下拉框中选择" showErrorMessage="1" allowBlank="1" showInputMessage="1" showDropDown="0" type="list" errorStyle="stop">
      <formula1>'Sheet自定义单选5434567'!$A$2:$A$4</formula1>
    </dataValidation>
    <dataValidation sqref="W153:W153" promptTitle="" prompt="请在下拉框中选择" errorTitle="" error="请在下拉框中选择" showErrorMessage="1" allowBlank="1" showInputMessage="1" showDropDown="0" type="list" errorStyle="stop">
      <formula1>'Sheet自定义单选5434567'!$A$2:$A$4</formula1>
    </dataValidation>
    <dataValidation sqref="W154:W154" promptTitle="" prompt="请在下拉框中选择" errorTitle="" error="请在下拉框中选择" showErrorMessage="1" allowBlank="1" showInputMessage="1" showDropDown="0" type="list" errorStyle="stop">
      <formula1>'Sheet自定义单选5434567'!$A$2:$A$4</formula1>
    </dataValidation>
    <dataValidation sqref="W155:W155" promptTitle="" prompt="请在下拉框中选择" errorTitle="" error="请在下拉框中选择" showErrorMessage="1" allowBlank="1" showInputMessage="1" showDropDown="0" type="list" errorStyle="stop">
      <formula1>'Sheet自定义单选5434567'!$A$2:$A$4</formula1>
    </dataValidation>
    <dataValidation sqref="W156:W156" promptTitle="" prompt="请在下拉框中选择" errorTitle="" error="请在下拉框中选择" showErrorMessage="1" allowBlank="1" showInputMessage="1" showDropDown="0" type="list" errorStyle="stop">
      <formula1>'Sheet自定义单选5434567'!$A$2:$A$4</formula1>
    </dataValidation>
    <dataValidation sqref="W157:W157" promptTitle="" prompt="请在下拉框中选择" errorTitle="" error="请在下拉框中选择" showErrorMessage="1" allowBlank="1" showInputMessage="1" showDropDown="0" type="list" errorStyle="stop">
      <formula1>'Sheet自定义单选5434567'!$A$2:$A$4</formula1>
    </dataValidation>
    <dataValidation sqref="W158:W158" promptTitle="" prompt="请在下拉框中选择" errorTitle="" error="请在下拉框中选择" showErrorMessage="1" allowBlank="1" showInputMessage="1" showDropDown="0" type="list" errorStyle="stop">
      <formula1>'Sheet自定义单选5434567'!$A$2:$A$4</formula1>
    </dataValidation>
    <dataValidation sqref="W159:W159" promptTitle="" prompt="请在下拉框中选择" errorTitle="" error="请在下拉框中选择" showErrorMessage="1" allowBlank="1" showInputMessage="1" showDropDown="0" type="list" errorStyle="stop">
      <formula1>'Sheet自定义单选5434567'!$A$2:$A$4</formula1>
    </dataValidation>
    <dataValidation sqref="W160:W160" promptTitle="" prompt="请在下拉框中选择" errorTitle="" error="请在下拉框中选择" showErrorMessage="1" allowBlank="1" showInputMessage="1" showDropDown="0" type="list" errorStyle="stop">
      <formula1>'Sheet自定义单选5434567'!$A$2:$A$4</formula1>
    </dataValidation>
    <dataValidation sqref="W161:W161" promptTitle="" prompt="请在下拉框中选择" errorTitle="" error="请在下拉框中选择" showErrorMessage="1" allowBlank="1" showInputMessage="1" showDropDown="0" type="list" errorStyle="stop">
      <formula1>'Sheet自定义单选5434567'!$A$2:$A$4</formula1>
    </dataValidation>
    <dataValidation sqref="W162:W162" promptTitle="" prompt="请在下拉框中选择" errorTitle="" error="请在下拉框中选择" showErrorMessage="1" allowBlank="1" showInputMessage="1" showDropDown="0" type="list" errorStyle="stop">
      <formula1>'Sheet自定义单选5434567'!$A$2:$A$4</formula1>
    </dataValidation>
    <dataValidation sqref="W163:W163" promptTitle="" prompt="请在下拉框中选择" errorTitle="" error="请在下拉框中选择" showErrorMessage="1" allowBlank="1" showInputMessage="1" showDropDown="0" type="list" errorStyle="stop">
      <formula1>'Sheet自定义单选5434567'!$A$2:$A$4</formula1>
    </dataValidation>
    <dataValidation sqref="W164:W164" promptTitle="" prompt="请在下拉框中选择" errorTitle="" error="请在下拉框中选择" showErrorMessage="1" allowBlank="1" showInputMessage="1" showDropDown="0" type="list" errorStyle="stop">
      <formula1>'Sheet自定义单选5434567'!$A$2:$A$4</formula1>
    </dataValidation>
    <dataValidation sqref="W165:W165" promptTitle="" prompt="请在下拉框中选择" errorTitle="" error="请在下拉框中选择" showErrorMessage="1" allowBlank="1" showInputMessage="1" showDropDown="0" type="list" errorStyle="stop">
      <formula1>'Sheet自定义单选5434567'!$A$2:$A$4</formula1>
    </dataValidation>
    <dataValidation sqref="W166:W166" promptTitle="" prompt="请在下拉框中选择" errorTitle="" error="请在下拉框中选择" showErrorMessage="1" allowBlank="1" showInputMessage="1" showDropDown="0" type="list" errorStyle="stop">
      <formula1>'Sheet自定义单选5434567'!$A$2:$A$4</formula1>
    </dataValidation>
    <dataValidation sqref="W167:W167" promptTitle="" prompt="请在下拉框中选择" errorTitle="" error="请在下拉框中选择" showErrorMessage="1" allowBlank="1" showInputMessage="1" showDropDown="0" type="list" errorStyle="stop">
      <formula1>'Sheet自定义单选5434567'!$A$2:$A$4</formula1>
    </dataValidation>
    <dataValidation sqref="W168:W168" promptTitle="" prompt="请在下拉框中选择" errorTitle="" error="请在下拉框中选择" showErrorMessage="1" allowBlank="1" showInputMessage="1" showDropDown="0" type="list" errorStyle="stop">
      <formula1>'Sheet自定义单选5434567'!$A$2:$A$4</formula1>
    </dataValidation>
    <dataValidation sqref="W169:W169" promptTitle="" prompt="请在下拉框中选择" errorTitle="" error="请在下拉框中选择" showErrorMessage="1" allowBlank="1" showInputMessage="1" showDropDown="0" type="list" errorStyle="stop">
      <formula1>'Sheet自定义单选5434567'!$A$2:$A$4</formula1>
    </dataValidation>
    <dataValidation sqref="W170:W170" promptTitle="" prompt="请在下拉框中选择" errorTitle="" error="请在下拉框中选择" showErrorMessage="1" allowBlank="1" showInputMessage="1" showDropDown="0" type="list" errorStyle="stop">
      <formula1>'Sheet自定义单选5434567'!$A$2:$A$4</formula1>
    </dataValidation>
    <dataValidation sqref="W171:W171" promptTitle="" prompt="请在下拉框中选择" errorTitle="" error="请在下拉框中选择" showErrorMessage="1" allowBlank="1" showInputMessage="1" showDropDown="0" type="list" errorStyle="stop">
      <formula1>'Sheet自定义单选5434567'!$A$2:$A$4</formula1>
    </dataValidation>
    <dataValidation sqref="W172:W172" promptTitle="" prompt="请在下拉框中选择" errorTitle="" error="请在下拉框中选择" showErrorMessage="1" allowBlank="1" showInputMessage="1" showDropDown="0" type="list" errorStyle="stop">
      <formula1>'Sheet自定义单选5434567'!$A$2:$A$4</formula1>
    </dataValidation>
    <dataValidation sqref="W173:W173" promptTitle="" prompt="请在下拉框中选择" errorTitle="" error="请在下拉框中选择" showErrorMessage="1" allowBlank="1" showInputMessage="1" showDropDown="0" type="list" errorStyle="stop">
      <formula1>'Sheet自定义单选5434567'!$A$2:$A$4</formula1>
    </dataValidation>
    <dataValidation sqref="W174:W174" promptTitle="" prompt="请在下拉框中选择" errorTitle="" error="请在下拉框中选择" showErrorMessage="1" allowBlank="1" showInputMessage="1" showDropDown="0" type="list" errorStyle="stop">
      <formula1>'Sheet自定义单选5434567'!$A$2:$A$4</formula1>
    </dataValidation>
    <dataValidation sqref="W175:W175" promptTitle="" prompt="请在下拉框中选择" errorTitle="" error="请在下拉框中选择" showErrorMessage="1" allowBlank="1" showInputMessage="1" showDropDown="0" type="list" errorStyle="stop">
      <formula1>'Sheet自定义单选5434567'!$A$2:$A$4</formula1>
    </dataValidation>
    <dataValidation sqref="W176:W176" promptTitle="" prompt="请在下拉框中选择" errorTitle="" error="请在下拉框中选择" showErrorMessage="1" allowBlank="1" showInputMessage="1" showDropDown="0" type="list" errorStyle="stop">
      <formula1>'Sheet自定义单选5434567'!$A$2:$A$4</formula1>
    </dataValidation>
    <dataValidation sqref="W177:W177" promptTitle="" prompt="请在下拉框中选择" errorTitle="" error="请在下拉框中选择" showErrorMessage="1" allowBlank="1" showInputMessage="1" showDropDown="0" type="list" errorStyle="stop">
      <formula1>'Sheet自定义单选5434567'!$A$2:$A$4</formula1>
    </dataValidation>
    <dataValidation sqref="W178:W178" promptTitle="" prompt="请在下拉框中选择" errorTitle="" error="请在下拉框中选择" showErrorMessage="1" allowBlank="1" showInputMessage="1" showDropDown="0" type="list" errorStyle="stop">
      <formula1>'Sheet自定义单选5434567'!$A$2:$A$4</formula1>
    </dataValidation>
    <dataValidation sqref="W179:W179" promptTitle="" prompt="请在下拉框中选择" errorTitle="" error="请在下拉框中选择" showErrorMessage="1" allowBlank="1" showInputMessage="1" showDropDown="0" type="list" errorStyle="stop">
      <formula1>'Sheet自定义单选5434567'!$A$2:$A$4</formula1>
    </dataValidation>
    <dataValidation sqref="W180:W180" promptTitle="" prompt="请在下拉框中选择" errorTitle="" error="请在下拉框中选择" showErrorMessage="1" allowBlank="1" showInputMessage="1" showDropDown="0" type="list" errorStyle="stop">
      <formula1>'Sheet自定义单选5434567'!$A$2:$A$4</formula1>
    </dataValidation>
    <dataValidation sqref="W181:W181" promptTitle="" prompt="请在下拉框中选择" errorTitle="" error="请在下拉框中选择" showErrorMessage="1" allowBlank="1" showInputMessage="1" showDropDown="0" type="list" errorStyle="stop">
      <formula1>'Sheet自定义单选5434567'!$A$2:$A$4</formula1>
    </dataValidation>
    <dataValidation sqref="W182:W182" promptTitle="" prompt="请在下拉框中选择" errorTitle="" error="请在下拉框中选择" showErrorMessage="1" allowBlank="1" showInputMessage="1" showDropDown="0" type="list" errorStyle="stop">
      <formula1>'Sheet自定义单选5434567'!$A$2:$A$4</formula1>
    </dataValidation>
    <dataValidation sqref="W183:W183" promptTitle="" prompt="请在下拉框中选择" errorTitle="" error="请在下拉框中选择" showErrorMessage="1" allowBlank="1" showInputMessage="1" showDropDown="0" type="list" errorStyle="stop">
      <formula1>'Sheet自定义单选5434567'!$A$2:$A$4</formula1>
    </dataValidation>
    <dataValidation sqref="W184:W184" promptTitle="" prompt="请在下拉框中选择" errorTitle="" error="请在下拉框中选择" showErrorMessage="1" allowBlank="1" showInputMessage="1" showDropDown="0" type="list" errorStyle="stop">
      <formula1>'Sheet自定义单选5434567'!$A$2:$A$4</formula1>
    </dataValidation>
    <dataValidation sqref="W185:W185" promptTitle="" prompt="请在下拉框中选择" errorTitle="" error="请在下拉框中选择" showErrorMessage="1" allowBlank="1" showInputMessage="1" showDropDown="0" type="list" errorStyle="stop">
      <formula1>'Sheet自定义单选5434567'!$A$2:$A$4</formula1>
    </dataValidation>
    <dataValidation sqref="W186:W186" promptTitle="" prompt="请在下拉框中选择" errorTitle="" error="请在下拉框中选择" showErrorMessage="1" allowBlank="1" showInputMessage="1" showDropDown="0" type="list" errorStyle="stop">
      <formula1>'Sheet自定义单选5434567'!$A$2:$A$4</formula1>
    </dataValidation>
    <dataValidation sqref="W187:W187" promptTitle="" prompt="请在下拉框中选择" errorTitle="" error="请在下拉框中选择" showErrorMessage="1" allowBlank="1" showInputMessage="1" showDropDown="0" type="list" errorStyle="stop">
      <formula1>'Sheet自定义单选5434567'!$A$2:$A$4</formula1>
    </dataValidation>
    <dataValidation sqref="W188:W188" promptTitle="" prompt="请在下拉框中选择" errorTitle="" error="请在下拉框中选择" showErrorMessage="1" allowBlank="1" showInputMessage="1" showDropDown="0" type="list" errorStyle="stop">
      <formula1>'Sheet自定义单选5434567'!$A$2:$A$4</formula1>
    </dataValidation>
    <dataValidation sqref="W189:W189" promptTitle="" prompt="请在下拉框中选择" errorTitle="" error="请在下拉框中选择" showErrorMessage="1" allowBlank="1" showInputMessage="1" showDropDown="0" type="list" errorStyle="stop">
      <formula1>'Sheet自定义单选5434567'!$A$2:$A$4</formula1>
    </dataValidation>
    <dataValidation sqref="W190:W190" promptTitle="" prompt="请在下拉框中选择" errorTitle="" error="请在下拉框中选择" showErrorMessage="1" allowBlank="1" showInputMessage="1" showDropDown="0" type="list" errorStyle="stop">
      <formula1>'Sheet自定义单选5434567'!$A$2:$A$4</formula1>
    </dataValidation>
    <dataValidation sqref="W191:W191" promptTitle="" prompt="请在下拉框中选择" errorTitle="" error="请在下拉框中选择" showErrorMessage="1" allowBlank="1" showInputMessage="1" showDropDown="0" type="list" errorStyle="stop">
      <formula1>'Sheet自定义单选5434567'!$A$2:$A$4</formula1>
    </dataValidation>
    <dataValidation sqref="W192:W192" promptTitle="" prompt="请在下拉框中选择" errorTitle="" error="请在下拉框中选择" showErrorMessage="1" allowBlank="1" showInputMessage="1" showDropDown="0" type="list" errorStyle="stop">
      <formula1>'Sheet自定义单选5434567'!$A$2:$A$4</formula1>
    </dataValidation>
    <dataValidation sqref="W193:W193" promptTitle="" prompt="请在下拉框中选择" errorTitle="" error="请在下拉框中选择" showErrorMessage="1" allowBlank="1" showInputMessage="1" showDropDown="0" type="list" errorStyle="stop">
      <formula1>'Sheet自定义单选5434567'!$A$2:$A$4</formula1>
    </dataValidation>
    <dataValidation sqref="W194:W194" promptTitle="" prompt="请在下拉框中选择" errorTitle="" error="请在下拉框中选择" showErrorMessage="1" allowBlank="1" showInputMessage="1" showDropDown="0" type="list" errorStyle="stop">
      <formula1>'Sheet自定义单选5434567'!$A$2:$A$4</formula1>
    </dataValidation>
    <dataValidation sqref="W195:W195" promptTitle="" prompt="请在下拉框中选择" errorTitle="" error="请在下拉框中选择" showErrorMessage="1" allowBlank="1" showInputMessage="1" showDropDown="0" type="list" errorStyle="stop">
      <formula1>'Sheet自定义单选5434567'!$A$2:$A$4</formula1>
    </dataValidation>
    <dataValidation sqref="W196:W196" promptTitle="" prompt="请在下拉框中选择" errorTitle="" error="请在下拉框中选择" showErrorMessage="1" allowBlank="1" showInputMessage="1" showDropDown="0" type="list" errorStyle="stop">
      <formula1>'Sheet自定义单选5434567'!$A$2:$A$4</formula1>
    </dataValidation>
    <dataValidation sqref="W197:W197" promptTitle="" prompt="请在下拉框中选择" errorTitle="" error="请在下拉框中选择" showErrorMessage="1" allowBlank="1" showInputMessage="1" showDropDown="0" type="list" errorStyle="stop">
      <formula1>'Sheet自定义单选5434567'!$A$2:$A$4</formula1>
    </dataValidation>
    <dataValidation sqref="W198:W198" promptTitle="" prompt="请在下拉框中选择" errorTitle="" error="请在下拉框中选择" showErrorMessage="1" allowBlank="1" showInputMessage="1" showDropDown="0" type="list" errorStyle="stop">
      <formula1>'Sheet自定义单选5434567'!$A$2:$A$4</formula1>
    </dataValidation>
    <dataValidation sqref="W199:W199" promptTitle="" prompt="请在下拉框中选择" errorTitle="" error="请在下拉框中选择" showErrorMessage="1" allowBlank="1" showInputMessage="1" showDropDown="0" type="list" errorStyle="stop">
      <formula1>'Sheet自定义单选5434567'!$A$2:$A$4</formula1>
    </dataValidation>
    <dataValidation sqref="W200:W200" promptTitle="" prompt="请在下拉框中选择" errorTitle="" error="请在下拉框中选择" showErrorMessage="1" allowBlank="1" showInputMessage="1" showDropDown="0" type="list" errorStyle="stop">
      <formula1>'Sheet自定义单选5434567'!$A$2:$A$4</formula1>
    </dataValidation>
    <dataValidation sqref="W201:W201" promptTitle="" prompt="请在下拉框中选择" errorTitle="" error="请在下拉框中选择" showErrorMessage="1" allowBlank="1" showInputMessage="1" showDropDown="0" type="list" errorStyle="stop">
      <formula1>'Sheet自定义单选5434567'!$A$2:$A$4</formula1>
    </dataValidation>
    <dataValidation sqref="W202:W202" promptTitle="" prompt="请在下拉框中选择" errorTitle="" error="请在下拉框中选择" showErrorMessage="1" allowBlank="1" showInputMessage="1" showDropDown="0" type="list" errorStyle="stop">
      <formula1>'Sheet自定义单选5434567'!$A$2:$A$4</formula1>
    </dataValidation>
    <dataValidation sqref="W203:W203" promptTitle="" prompt="请在下拉框中选择" errorTitle="" error="请在下拉框中选择" showErrorMessage="1" allowBlank="1" showInputMessage="1" showDropDown="0" type="list" errorStyle="stop">
      <formula1>'Sheet自定义单选5434567'!$A$2:$A$4</formula1>
    </dataValidation>
    <dataValidation sqref="W204:W204" promptTitle="" prompt="请在下拉框中选择" errorTitle="" error="请在下拉框中选择" showErrorMessage="1" allowBlank="1" showInputMessage="1" showDropDown="0" type="list" errorStyle="stop">
      <formula1>'Sheet自定义单选5434567'!$A$2:$A$4</formula1>
    </dataValidation>
    <dataValidation sqref="W205:W205" promptTitle="" prompt="请在下拉框中选择" errorTitle="" error="请在下拉框中选择" showErrorMessage="1" allowBlank="1" showInputMessage="1" showDropDown="0" type="list" errorStyle="stop">
      <formula1>'Sheet自定义单选5434567'!$A$2:$A$4</formula1>
    </dataValidation>
    <dataValidation sqref="W206:W206" promptTitle="" prompt="请在下拉框中选择" errorTitle="" error="请在下拉框中选择" showErrorMessage="1" allowBlank="1" showInputMessage="1" showDropDown="0" type="list" errorStyle="stop">
      <formula1>'Sheet自定义单选5434567'!$A$2:$A$4</formula1>
    </dataValidation>
    <dataValidation sqref="W207:W207" promptTitle="" prompt="请在下拉框中选择" errorTitle="" error="请在下拉框中选择" showErrorMessage="1" allowBlank="1" showInputMessage="1" showDropDown="0" type="list" errorStyle="stop">
      <formula1>'Sheet自定义单选5434567'!$A$2:$A$4</formula1>
    </dataValidation>
    <dataValidation sqref="W208:W208" promptTitle="" prompt="请在下拉框中选择" errorTitle="" error="请在下拉框中选择" showErrorMessage="1" allowBlank="1" showInputMessage="1" showDropDown="0" type="list" errorStyle="stop">
      <formula1>'Sheet自定义单选5434567'!$A$2:$A$4</formula1>
    </dataValidation>
    <dataValidation sqref="W209:W209" promptTitle="" prompt="请在下拉框中选择" errorTitle="" error="请在下拉框中选择" showErrorMessage="1" allowBlank="1" showInputMessage="1" showDropDown="0" type="list" errorStyle="stop">
      <formula1>'Sheet自定义单选5434567'!$A$2:$A$4</formula1>
    </dataValidation>
    <dataValidation sqref="W210:W210" promptTitle="" prompt="请在下拉框中选择" errorTitle="" error="请在下拉框中选择" showErrorMessage="1" allowBlank="1" showInputMessage="1" showDropDown="0" type="list" errorStyle="stop">
      <formula1>'Sheet自定义单选5434567'!$A$2:$A$4</formula1>
    </dataValidation>
    <dataValidation sqref="W211:W211" promptTitle="" prompt="请在下拉框中选择" errorTitle="" error="请在下拉框中选择" showErrorMessage="1" allowBlank="1" showInputMessage="1" showDropDown="0" type="list" errorStyle="stop">
      <formula1>'Sheet自定义单选5434567'!$A$2:$A$4</formula1>
    </dataValidation>
    <dataValidation sqref="W212:W212" promptTitle="" prompt="请在下拉框中选择" errorTitle="" error="请在下拉框中选择" showErrorMessage="1" allowBlank="1" showInputMessage="1" showDropDown="0" type="list" errorStyle="stop">
      <formula1>'Sheet自定义单选5434567'!$A$2:$A$4</formula1>
    </dataValidation>
    <dataValidation sqref="W213:W213" promptTitle="" prompt="请在下拉框中选择" errorTitle="" error="请在下拉框中选择" showErrorMessage="1" allowBlank="1" showInputMessage="1" showDropDown="0" type="list" errorStyle="stop">
      <formula1>'Sheet自定义单选5434567'!$A$2:$A$4</formula1>
    </dataValidation>
    <dataValidation sqref="W214:W214" promptTitle="" prompt="请在下拉框中选择" errorTitle="" error="请在下拉框中选择" showErrorMessage="1" allowBlank="1" showInputMessage="1" showDropDown="0" type="list" errorStyle="stop">
      <formula1>'Sheet自定义单选5434567'!$A$2:$A$4</formula1>
    </dataValidation>
    <dataValidation sqref="W215:W215" promptTitle="" prompt="请在下拉框中选择" errorTitle="" error="请在下拉框中选择" showErrorMessage="1" allowBlank="1" showInputMessage="1" showDropDown="0" type="list" errorStyle="stop">
      <formula1>'Sheet自定义单选5434567'!$A$2:$A$4</formula1>
    </dataValidation>
    <dataValidation sqref="W216:W216" promptTitle="" prompt="请在下拉框中选择" errorTitle="" error="请在下拉框中选择" showErrorMessage="1" allowBlank="1" showInputMessage="1" showDropDown="0" type="list" errorStyle="stop">
      <formula1>'Sheet自定义单选5434567'!$A$2:$A$4</formula1>
    </dataValidation>
    <dataValidation sqref="W217:W217" promptTitle="" prompt="请在下拉框中选择" errorTitle="" error="请在下拉框中选择" showErrorMessage="1" allowBlank="1" showInputMessage="1" showDropDown="0" type="list" errorStyle="stop">
      <formula1>'Sheet自定义单选5434567'!$A$2:$A$4</formula1>
    </dataValidation>
    <dataValidation sqref="W218:W218" promptTitle="" prompt="请在下拉框中选择" errorTitle="" error="请在下拉框中选择" showErrorMessage="1" allowBlank="1" showInputMessage="1" showDropDown="0" type="list" errorStyle="stop">
      <formula1>'Sheet自定义单选5434567'!$A$2:$A$4</formula1>
    </dataValidation>
    <dataValidation sqref="W219:W219" promptTitle="" prompt="请在下拉框中选择" errorTitle="" error="请在下拉框中选择" showErrorMessage="1" allowBlank="1" showInputMessage="1" showDropDown="0" type="list" errorStyle="stop">
      <formula1>'Sheet自定义单选5434567'!$A$2:$A$4</formula1>
    </dataValidation>
    <dataValidation sqref="W220:W220" promptTitle="" prompt="请在下拉框中选择" errorTitle="" error="请在下拉框中选择" showErrorMessage="1" allowBlank="1" showInputMessage="1" showDropDown="0" type="list" errorStyle="stop">
      <formula1>'Sheet自定义单选5434567'!$A$2:$A$4</formula1>
    </dataValidation>
    <dataValidation sqref="W221:W221" promptTitle="" prompt="请在下拉框中选择" errorTitle="" error="请在下拉框中选择" showErrorMessage="1" allowBlank="1" showInputMessage="1" showDropDown="0" type="list" errorStyle="stop">
      <formula1>'Sheet自定义单选5434567'!$A$2:$A$4</formula1>
    </dataValidation>
    <dataValidation sqref="W222:W222" promptTitle="" prompt="请在下拉框中选择" errorTitle="" error="请在下拉框中选择" showErrorMessage="1" allowBlank="1" showInputMessage="1" showDropDown="0" type="list" errorStyle="stop">
      <formula1>'Sheet自定义单选5434567'!$A$2:$A$4</formula1>
    </dataValidation>
    <dataValidation sqref="W223:W223" promptTitle="" prompt="请在下拉框中选择" errorTitle="" error="请在下拉框中选择" showErrorMessage="1" allowBlank="1" showInputMessage="1" showDropDown="0" type="list" errorStyle="stop">
      <formula1>'Sheet自定义单选5434567'!$A$2:$A$4</formula1>
    </dataValidation>
    <dataValidation sqref="W224:W224" promptTitle="" prompt="请在下拉框中选择" errorTitle="" error="请在下拉框中选择" showErrorMessage="1" allowBlank="1" showInputMessage="1" showDropDown="0" type="list" errorStyle="stop">
      <formula1>'Sheet自定义单选5434567'!$A$2:$A$4</formula1>
    </dataValidation>
    <dataValidation sqref="W225:W225" promptTitle="" prompt="请在下拉框中选择" errorTitle="" error="请在下拉框中选择" showErrorMessage="1" allowBlank="1" showInputMessage="1" showDropDown="0" type="list" errorStyle="stop">
      <formula1>'Sheet自定义单选5434567'!$A$2:$A$4</formula1>
    </dataValidation>
    <dataValidation sqref="W226:W226" promptTitle="" prompt="请在下拉框中选择" errorTitle="" error="请在下拉框中选择" showErrorMessage="1" allowBlank="1" showInputMessage="1" showDropDown="0" type="list" errorStyle="stop">
      <formula1>'Sheet自定义单选5434567'!$A$2:$A$4</formula1>
    </dataValidation>
    <dataValidation sqref="W227:W227" promptTitle="" prompt="请在下拉框中选择" errorTitle="" error="请在下拉框中选择" showErrorMessage="1" allowBlank="1" showInputMessage="1" showDropDown="0" type="list" errorStyle="stop">
      <formula1>'Sheet自定义单选5434567'!$A$2:$A$4</formula1>
    </dataValidation>
    <dataValidation sqref="W228:W228" promptTitle="" prompt="请在下拉框中选择" errorTitle="" error="请在下拉框中选择" showErrorMessage="1" allowBlank="1" showInputMessage="1" showDropDown="0" type="list" errorStyle="stop">
      <formula1>'Sheet自定义单选5434567'!$A$2:$A$4</formula1>
    </dataValidation>
    <dataValidation sqref="W229:W229" promptTitle="" prompt="请在下拉框中选择" errorTitle="" error="请在下拉框中选择" showErrorMessage="1" allowBlank="1" showInputMessage="1" showDropDown="0" type="list" errorStyle="stop">
      <formula1>'Sheet自定义单选5434567'!$A$2:$A$4</formula1>
    </dataValidation>
    <dataValidation sqref="W230:W230" promptTitle="" prompt="请在下拉框中选择" errorTitle="" error="请在下拉框中选择" showErrorMessage="1" allowBlank="1" showInputMessage="1" showDropDown="0" type="list" errorStyle="stop">
      <formula1>'Sheet自定义单选5434567'!$A$2:$A$4</formula1>
    </dataValidation>
    <dataValidation sqref="W231:W231" promptTitle="" prompt="请在下拉框中选择" errorTitle="" error="请在下拉框中选择" showErrorMessage="1" allowBlank="1" showInputMessage="1" showDropDown="0" type="list" errorStyle="stop">
      <formula1>'Sheet自定义单选5434567'!$A$2:$A$4</formula1>
    </dataValidation>
    <dataValidation sqref="W232:W232" promptTitle="" prompt="请在下拉框中选择" errorTitle="" error="请在下拉框中选择" showErrorMessage="1" allowBlank="1" showInputMessage="1" showDropDown="0" type="list" errorStyle="stop">
      <formula1>'Sheet自定义单选5434567'!$A$2:$A$4</formula1>
    </dataValidation>
    <dataValidation sqref="W233:W233" promptTitle="" prompt="请在下拉框中选择" errorTitle="" error="请在下拉框中选择" showErrorMessage="1" allowBlank="1" showInputMessage="1" showDropDown="0" type="list" errorStyle="stop">
      <formula1>'Sheet自定义单选5434567'!$A$2:$A$4</formula1>
    </dataValidation>
    <dataValidation sqref="W234:W234" promptTitle="" prompt="请在下拉框中选择" errorTitle="" error="请在下拉框中选择" showErrorMessage="1" allowBlank="1" showInputMessage="1" showDropDown="0" type="list" errorStyle="stop">
      <formula1>'Sheet自定义单选5434567'!$A$2:$A$4</formula1>
    </dataValidation>
    <dataValidation sqref="W235:W235" promptTitle="" prompt="请在下拉框中选择" errorTitle="" error="请在下拉框中选择" showErrorMessage="1" allowBlank="1" showInputMessage="1" showDropDown="0" type="list" errorStyle="stop">
      <formula1>'Sheet自定义单选5434567'!$A$2:$A$4</formula1>
    </dataValidation>
    <dataValidation sqref="W236:W236" promptTitle="" prompt="请在下拉框中选择" errorTitle="" error="请在下拉框中选择" showErrorMessage="1" allowBlank="1" showInputMessage="1" showDropDown="0" type="list" errorStyle="stop">
      <formula1>'Sheet自定义单选5434567'!$A$2:$A$4</formula1>
    </dataValidation>
    <dataValidation sqref="W237:W237" promptTitle="" prompt="请在下拉框中选择" errorTitle="" error="请在下拉框中选择" showErrorMessage="1" allowBlank="1" showInputMessage="1" showDropDown="0" type="list" errorStyle="stop">
      <formula1>'Sheet自定义单选5434567'!$A$2:$A$4</formula1>
    </dataValidation>
    <dataValidation sqref="W238:W238" promptTitle="" prompt="请在下拉框中选择" errorTitle="" error="请在下拉框中选择" showErrorMessage="1" allowBlank="1" showInputMessage="1" showDropDown="0" type="list" errorStyle="stop">
      <formula1>'Sheet自定义单选5434567'!$A$2:$A$4</formula1>
    </dataValidation>
    <dataValidation sqref="W239:W239" promptTitle="" prompt="请在下拉框中选择" errorTitle="" error="请在下拉框中选择" showErrorMessage="1" allowBlank="1" showInputMessage="1" showDropDown="0" type="list" errorStyle="stop">
      <formula1>'Sheet自定义单选5434567'!$A$2:$A$4</formula1>
    </dataValidation>
    <dataValidation sqref="W240:W240" promptTitle="" prompt="请在下拉框中选择" errorTitle="" error="请在下拉框中选择" showErrorMessage="1" allowBlank="1" showInputMessage="1" showDropDown="0" type="list" errorStyle="stop">
      <formula1>'Sheet自定义单选5434567'!$A$2:$A$4</formula1>
    </dataValidation>
    <dataValidation sqref="W241:W241" promptTitle="" prompt="请在下拉框中选择" errorTitle="" error="请在下拉框中选择" showErrorMessage="1" allowBlank="1" showInputMessage="1" showDropDown="0" type="list" errorStyle="stop">
      <formula1>'Sheet自定义单选5434567'!$A$2:$A$4</formula1>
    </dataValidation>
    <dataValidation sqref="W242:W242" promptTitle="" prompt="请在下拉框中选择" errorTitle="" error="请在下拉框中选择" showErrorMessage="1" allowBlank="1" showInputMessage="1" showDropDown="0" type="list" errorStyle="stop">
      <formula1>'Sheet自定义单选5434567'!$A$2:$A$4</formula1>
    </dataValidation>
    <dataValidation sqref="W243:W243" promptTitle="" prompt="请在下拉框中选择" errorTitle="" error="请在下拉框中选择" showErrorMessage="1" allowBlank="1" showInputMessage="1" showDropDown="0" type="list" errorStyle="stop">
      <formula1>'Sheet自定义单选5434567'!$A$2:$A$4</formula1>
    </dataValidation>
    <dataValidation sqref="W244:W244" promptTitle="" prompt="请在下拉框中选择" errorTitle="" error="请在下拉框中选择" showErrorMessage="1" allowBlank="1" showInputMessage="1" showDropDown="0" type="list" errorStyle="stop">
      <formula1>'Sheet自定义单选5434567'!$A$2:$A$4</formula1>
    </dataValidation>
    <dataValidation sqref="W245:W245" promptTitle="" prompt="请在下拉框中选择" errorTitle="" error="请在下拉框中选择" showErrorMessage="1" allowBlank="1" showInputMessage="1" showDropDown="0" type="list" errorStyle="stop">
      <formula1>'Sheet自定义单选5434567'!$A$2:$A$4</formula1>
    </dataValidation>
    <dataValidation sqref="W246:W246" promptTitle="" prompt="请在下拉框中选择" errorTitle="" error="请在下拉框中选择" showErrorMessage="1" allowBlank="1" showInputMessage="1" showDropDown="0" type="list" errorStyle="stop">
      <formula1>'Sheet自定义单选5434567'!$A$2:$A$4</formula1>
    </dataValidation>
    <dataValidation sqref="W247:W247" promptTitle="" prompt="请在下拉框中选择" errorTitle="" error="请在下拉框中选择" showErrorMessage="1" allowBlank="1" showInputMessage="1" showDropDown="0" type="list" errorStyle="stop">
      <formula1>'Sheet自定义单选5434567'!$A$2:$A$4</formula1>
    </dataValidation>
    <dataValidation sqref="W248:W248" promptTitle="" prompt="请在下拉框中选择" errorTitle="" error="请在下拉框中选择" showErrorMessage="1" allowBlank="1" showInputMessage="1" showDropDown="0" type="list" errorStyle="stop">
      <formula1>'Sheet自定义单选5434567'!$A$2:$A$4</formula1>
    </dataValidation>
    <dataValidation sqref="W249:W249" promptTitle="" prompt="请在下拉框中选择" errorTitle="" error="请在下拉框中选择" showErrorMessage="1" allowBlank="1" showInputMessage="1" showDropDown="0" type="list" errorStyle="stop">
      <formula1>'Sheet自定义单选5434567'!$A$2:$A$4</formula1>
    </dataValidation>
    <dataValidation sqref="W250:W250" promptTitle="" prompt="请在下拉框中选择" errorTitle="" error="请在下拉框中选择" showErrorMessage="1" allowBlank="1" showInputMessage="1" showDropDown="0" type="list" errorStyle="stop">
      <formula1>'Sheet自定义单选5434567'!$A$2:$A$4</formula1>
    </dataValidation>
    <dataValidation sqref="W251:W251" promptTitle="" prompt="请在下拉框中选择" errorTitle="" error="请在下拉框中选择" showErrorMessage="1" allowBlank="1" showInputMessage="1" showDropDown="0" type="list" errorStyle="stop">
      <formula1>'Sheet自定义单选5434567'!$A$2:$A$4</formula1>
    </dataValidation>
    <dataValidation sqref="W252:W252" promptTitle="" prompt="请在下拉框中选择" errorTitle="" error="请在下拉框中选择" showErrorMessage="1" allowBlank="1" showInputMessage="1" showDropDown="0" type="list" errorStyle="stop">
      <formula1>'Sheet自定义单选5434567'!$A$2:$A$4</formula1>
    </dataValidation>
    <dataValidation sqref="W253:W253" promptTitle="" prompt="请在下拉框中选择" errorTitle="" error="请在下拉框中选择" showErrorMessage="1" allowBlank="1" showInputMessage="1" showDropDown="0" type="list" errorStyle="stop">
      <formula1>'Sheet自定义单选5434567'!$A$2:$A$4</formula1>
    </dataValidation>
    <dataValidation sqref="W254:W254" promptTitle="" prompt="请在下拉框中选择" errorTitle="" error="请在下拉框中选择" showErrorMessage="1" allowBlank="1" showInputMessage="1" showDropDown="0" type="list" errorStyle="stop">
      <formula1>'Sheet自定义单选5434567'!$A$2:$A$4</formula1>
    </dataValidation>
    <dataValidation sqref="W255:W255" promptTitle="" prompt="请在下拉框中选择" errorTitle="" error="请在下拉框中选择" showErrorMessage="1" allowBlank="1" showInputMessage="1" showDropDown="0" type="list" errorStyle="stop">
      <formula1>'Sheet自定义单选5434567'!$A$2:$A$4</formula1>
    </dataValidation>
    <dataValidation sqref="W256:W256" promptTitle="" prompt="请在下拉框中选择" errorTitle="" error="请在下拉框中选择" showErrorMessage="1" allowBlank="1" showInputMessage="1" showDropDown="0" type="list" errorStyle="stop">
      <formula1>'Sheet自定义单选5434567'!$A$2:$A$4</formula1>
    </dataValidation>
    <dataValidation sqref="W257:W257" promptTitle="" prompt="请在下拉框中选择" errorTitle="" error="请在下拉框中选择" showErrorMessage="1" allowBlank="1" showInputMessage="1" showDropDown="0" type="list" errorStyle="stop">
      <formula1>'Sheet自定义单选5434567'!$A$2:$A$4</formula1>
    </dataValidation>
    <dataValidation sqref="W258:W258" promptTitle="" prompt="请在下拉框中选择" errorTitle="" error="请在下拉框中选择" showErrorMessage="1" allowBlank="1" showInputMessage="1" showDropDown="0" type="list" errorStyle="stop">
      <formula1>'Sheet自定义单选5434567'!$A$2:$A$4</formula1>
    </dataValidation>
    <dataValidation sqref="W259:W259" promptTitle="" prompt="请在下拉框中选择" errorTitle="" error="请在下拉框中选择" showErrorMessage="1" allowBlank="1" showInputMessage="1" showDropDown="0" type="list" errorStyle="stop">
      <formula1>'Sheet自定义单选5434567'!$A$2:$A$4</formula1>
    </dataValidation>
    <dataValidation sqref="W260:W260" promptTitle="" prompt="请在下拉框中选择" errorTitle="" error="请在下拉框中选择" showErrorMessage="1" allowBlank="1" showInputMessage="1" showDropDown="0" type="list" errorStyle="stop">
      <formula1>'Sheet自定义单选5434567'!$A$2:$A$4</formula1>
    </dataValidation>
    <dataValidation sqref="W261:W261" promptTitle="" prompt="请在下拉框中选择" errorTitle="" error="请在下拉框中选择" showErrorMessage="1" allowBlank="1" showInputMessage="1" showDropDown="0" type="list" errorStyle="stop">
      <formula1>'Sheet自定义单选5434567'!$A$2:$A$4</formula1>
    </dataValidation>
    <dataValidation sqref="W262:W262" promptTitle="" prompt="请在下拉框中选择" errorTitle="" error="请在下拉框中选择" showErrorMessage="1" allowBlank="1" showInputMessage="1" showDropDown="0" type="list" errorStyle="stop">
      <formula1>'Sheet自定义单选5434567'!$A$2:$A$4</formula1>
    </dataValidation>
    <dataValidation sqref="W263:W263" promptTitle="" prompt="请在下拉框中选择" errorTitle="" error="请在下拉框中选择" showErrorMessage="1" allowBlank="1" showInputMessage="1" showDropDown="0" type="list" errorStyle="stop">
      <formula1>'Sheet自定义单选5434567'!$A$2:$A$4</formula1>
    </dataValidation>
    <dataValidation sqref="W264:W264" promptTitle="" prompt="请在下拉框中选择" errorTitle="" error="请在下拉框中选择" showErrorMessage="1" allowBlank="1" showInputMessage="1" showDropDown="0" type="list" errorStyle="stop">
      <formula1>'Sheet自定义单选5434567'!$A$2:$A$4</formula1>
    </dataValidation>
    <dataValidation sqref="W265:W265" promptTitle="" prompt="请在下拉框中选择" errorTitle="" error="请在下拉框中选择" showErrorMessage="1" allowBlank="1" showInputMessage="1" showDropDown="0" type="list" errorStyle="stop">
      <formula1>'Sheet自定义单选5434567'!$A$2:$A$4</formula1>
    </dataValidation>
    <dataValidation sqref="W266:W266" promptTitle="" prompt="请在下拉框中选择" errorTitle="" error="请在下拉框中选择" showErrorMessage="1" allowBlank="1" showInputMessage="1" showDropDown="0" type="list" errorStyle="stop">
      <formula1>'Sheet自定义单选5434567'!$A$2:$A$4</formula1>
    </dataValidation>
    <dataValidation sqref="W267:W267" promptTitle="" prompt="请在下拉框中选择" errorTitle="" error="请在下拉框中选择" showErrorMessage="1" allowBlank="1" showInputMessage="1" showDropDown="0" type="list" errorStyle="stop">
      <formula1>'Sheet自定义单选5434567'!$A$2:$A$4</formula1>
    </dataValidation>
    <dataValidation sqref="W268:W268" promptTitle="" prompt="请在下拉框中选择" errorTitle="" error="请在下拉框中选择" showErrorMessage="1" allowBlank="1" showInputMessage="1" showDropDown="0" type="list" errorStyle="stop">
      <formula1>'Sheet自定义单选5434567'!$A$2:$A$4</formula1>
    </dataValidation>
    <dataValidation sqref="W269:W269" promptTitle="" prompt="请在下拉框中选择" errorTitle="" error="请在下拉框中选择" showErrorMessage="1" allowBlank="1" showInputMessage="1" showDropDown="0" type="list" errorStyle="stop">
      <formula1>'Sheet自定义单选5434567'!$A$2:$A$4</formula1>
    </dataValidation>
    <dataValidation sqref="W270:W270" promptTitle="" prompt="请在下拉框中选择" errorTitle="" error="请在下拉框中选择" showErrorMessage="1" allowBlank="1" showInputMessage="1" showDropDown="0" type="list" errorStyle="stop">
      <formula1>'Sheet自定义单选5434567'!$A$2:$A$4</formula1>
    </dataValidation>
    <dataValidation sqref="W271:W271" promptTitle="" prompt="请在下拉框中选择" errorTitle="" error="请在下拉框中选择" showErrorMessage="1" allowBlank="1" showInputMessage="1" showDropDown="0" type="list" errorStyle="stop">
      <formula1>'Sheet自定义单选5434567'!$A$2:$A$4</formula1>
    </dataValidation>
    <dataValidation sqref="W272:W272" promptTitle="" prompt="请在下拉框中选择" errorTitle="" error="请在下拉框中选择" showErrorMessage="1" allowBlank="1" showInputMessage="1" showDropDown="0" type="list" errorStyle="stop">
      <formula1>'Sheet自定义单选5434567'!$A$2:$A$4</formula1>
    </dataValidation>
    <dataValidation sqref="W273:W273" promptTitle="" prompt="请在下拉框中选择" errorTitle="" error="请在下拉框中选择" showErrorMessage="1" allowBlank="1" showInputMessage="1" showDropDown="0" type="list" errorStyle="stop">
      <formula1>'Sheet自定义单选5434567'!$A$2:$A$4</formula1>
    </dataValidation>
    <dataValidation sqref="W274:W274" promptTitle="" prompt="请在下拉框中选择" errorTitle="" error="请在下拉框中选择" showErrorMessage="1" allowBlank="1" showInputMessage="1" showDropDown="0" type="list" errorStyle="stop">
      <formula1>'Sheet自定义单选5434567'!$A$2:$A$4</formula1>
    </dataValidation>
    <dataValidation sqref="W275:W275" promptTitle="" prompt="请在下拉框中选择" errorTitle="" error="请在下拉框中选择" showErrorMessage="1" allowBlank="1" showInputMessage="1" showDropDown="0" type="list" errorStyle="stop">
      <formula1>'Sheet自定义单选5434567'!$A$2:$A$4</formula1>
    </dataValidation>
    <dataValidation sqref="W276:W276" promptTitle="" prompt="请在下拉框中选择" errorTitle="" error="请在下拉框中选择" showErrorMessage="1" allowBlank="1" showInputMessage="1" showDropDown="0" type="list" errorStyle="stop">
      <formula1>'Sheet自定义单选5434567'!$A$2:$A$4</formula1>
    </dataValidation>
    <dataValidation sqref="W277:W277" promptTitle="" prompt="请在下拉框中选择" errorTitle="" error="请在下拉框中选择" showErrorMessage="1" allowBlank="1" showInputMessage="1" showDropDown="0" type="list" errorStyle="stop">
      <formula1>'Sheet自定义单选5434567'!$A$2:$A$4</formula1>
    </dataValidation>
    <dataValidation sqref="W278:W278" promptTitle="" prompt="请在下拉框中选择" errorTitle="" error="请在下拉框中选择" showErrorMessage="1" allowBlank="1" showInputMessage="1" showDropDown="0" type="list" errorStyle="stop">
      <formula1>'Sheet自定义单选5434567'!$A$2:$A$4</formula1>
    </dataValidation>
    <dataValidation sqref="W279:W279" promptTitle="" prompt="请在下拉框中选择" errorTitle="" error="请在下拉框中选择" showErrorMessage="1" allowBlank="1" showInputMessage="1" showDropDown="0" type="list" errorStyle="stop">
      <formula1>'Sheet自定义单选5434567'!$A$2:$A$4</formula1>
    </dataValidation>
    <dataValidation sqref="W280:W280" promptTitle="" prompt="请在下拉框中选择" errorTitle="" error="请在下拉框中选择" showErrorMessage="1" allowBlank="1" showInputMessage="1" showDropDown="0" type="list" errorStyle="stop">
      <formula1>'Sheet自定义单选5434567'!$A$2:$A$4</formula1>
    </dataValidation>
    <dataValidation sqref="W281:W281" promptTitle="" prompt="请在下拉框中选择" errorTitle="" error="请在下拉框中选择" showErrorMessage="1" allowBlank="1" showInputMessage="1" showDropDown="0" type="list" errorStyle="stop">
      <formula1>'Sheet自定义单选5434567'!$A$2:$A$4</formula1>
    </dataValidation>
    <dataValidation sqref="W282:W282" promptTitle="" prompt="请在下拉框中选择" errorTitle="" error="请在下拉框中选择" showErrorMessage="1" allowBlank="1" showInputMessage="1" showDropDown="0" type="list" errorStyle="stop">
      <formula1>'Sheet自定义单选5434567'!$A$2:$A$4</formula1>
    </dataValidation>
    <dataValidation sqref="W283:W283" promptTitle="" prompt="请在下拉框中选择" errorTitle="" error="请在下拉框中选择" showErrorMessage="1" allowBlank="1" showInputMessage="1" showDropDown="0" type="list" errorStyle="stop">
      <formula1>'Sheet自定义单选5434567'!$A$2:$A$4</formula1>
    </dataValidation>
    <dataValidation sqref="W284:W284" promptTitle="" prompt="请在下拉框中选择" errorTitle="" error="请在下拉框中选择" showErrorMessage="1" allowBlank="1" showInputMessage="1" showDropDown="0" type="list" errorStyle="stop">
      <formula1>'Sheet自定义单选5434567'!$A$2:$A$4</formula1>
    </dataValidation>
    <dataValidation sqref="W285:W285" promptTitle="" prompt="请在下拉框中选择" errorTitle="" error="请在下拉框中选择" showErrorMessage="1" allowBlank="1" showInputMessage="1" showDropDown="0" type="list" errorStyle="stop">
      <formula1>'Sheet自定义单选5434567'!$A$2:$A$4</formula1>
    </dataValidation>
    <dataValidation sqref="W286:W286" promptTitle="" prompt="请在下拉框中选择" errorTitle="" error="请在下拉框中选择" showErrorMessage="1" allowBlank="1" showInputMessage="1" showDropDown="0" type="list" errorStyle="stop">
      <formula1>'Sheet自定义单选5434567'!$A$2:$A$4</formula1>
    </dataValidation>
    <dataValidation sqref="W287:W287" promptTitle="" prompt="请在下拉框中选择" errorTitle="" error="请在下拉框中选择" showErrorMessage="1" allowBlank="1" showInputMessage="1" showDropDown="0" type="list" errorStyle="stop">
      <formula1>'Sheet自定义单选5434567'!$A$2:$A$4</formula1>
    </dataValidation>
    <dataValidation sqref="W288:W288" promptTitle="" prompt="请在下拉框中选择" errorTitle="" error="请在下拉框中选择" showErrorMessage="1" allowBlank="1" showInputMessage="1" showDropDown="0" type="list" errorStyle="stop">
      <formula1>'Sheet自定义单选5434567'!$A$2:$A$4</formula1>
    </dataValidation>
    <dataValidation sqref="W289:W289" promptTitle="" prompt="请在下拉框中选择" errorTitle="" error="请在下拉框中选择" showErrorMessage="1" allowBlank="1" showInputMessage="1" showDropDown="0" type="list" errorStyle="stop">
      <formula1>'Sheet自定义单选5434567'!$A$2:$A$4</formula1>
    </dataValidation>
    <dataValidation sqref="W290:W290" promptTitle="" prompt="请在下拉框中选择" errorTitle="" error="请在下拉框中选择" showErrorMessage="1" allowBlank="1" showInputMessage="1" showDropDown="0" type="list" errorStyle="stop">
      <formula1>'Sheet自定义单选5434567'!$A$2:$A$4</formula1>
    </dataValidation>
    <dataValidation sqref="W291:W291" promptTitle="" prompt="请在下拉框中选择" errorTitle="" error="请在下拉框中选择" showErrorMessage="1" allowBlank="1" showInputMessage="1" showDropDown="0" type="list" errorStyle="stop">
      <formula1>'Sheet自定义单选5434567'!$A$2:$A$4</formula1>
    </dataValidation>
    <dataValidation sqref="W292:W292" promptTitle="" prompt="请在下拉框中选择" errorTitle="" error="请在下拉框中选择" showErrorMessage="1" allowBlank="1" showInputMessage="1" showDropDown="0" type="list" errorStyle="stop">
      <formula1>'Sheet自定义单选5434567'!$A$2:$A$4</formula1>
    </dataValidation>
    <dataValidation sqref="W293:W293" promptTitle="" prompt="请在下拉框中选择" errorTitle="" error="请在下拉框中选择" showErrorMessage="1" allowBlank="1" showInputMessage="1" showDropDown="0" type="list" errorStyle="stop">
      <formula1>'Sheet自定义单选5434567'!$A$2:$A$4</formula1>
    </dataValidation>
    <dataValidation sqref="W294:W294" promptTitle="" prompt="请在下拉框中选择" errorTitle="" error="请在下拉框中选择" showErrorMessage="1" allowBlank="1" showInputMessage="1" showDropDown="0" type="list" errorStyle="stop">
      <formula1>'Sheet自定义单选5434567'!$A$2:$A$4</formula1>
    </dataValidation>
    <dataValidation sqref="W295:W295" promptTitle="" prompt="请在下拉框中选择" errorTitle="" error="请在下拉框中选择" showErrorMessage="1" allowBlank="1" showInputMessage="1" showDropDown="0" type="list" errorStyle="stop">
      <formula1>'Sheet自定义单选5434567'!$A$2:$A$4</formula1>
    </dataValidation>
    <dataValidation sqref="W296:W296" promptTitle="" prompt="请在下拉框中选择" errorTitle="" error="请在下拉框中选择" showErrorMessage="1" allowBlank="1" showInputMessage="1" showDropDown="0" type="list" errorStyle="stop">
      <formula1>'Sheet自定义单选5434567'!$A$2:$A$4</formula1>
    </dataValidation>
    <dataValidation sqref="W297:W297" promptTitle="" prompt="请在下拉框中选择" errorTitle="" error="请在下拉框中选择" showErrorMessage="1" allowBlank="1" showInputMessage="1" showDropDown="0" type="list" errorStyle="stop">
      <formula1>'Sheet自定义单选5434567'!$A$2:$A$4</formula1>
    </dataValidation>
    <dataValidation sqref="W298:W298" promptTitle="" prompt="请在下拉框中选择" errorTitle="" error="请在下拉框中选择" showErrorMessage="1" allowBlank="1" showInputMessage="1" showDropDown="0" type="list" errorStyle="stop">
      <formula1>'Sheet自定义单选5434567'!$A$2:$A$4</formula1>
    </dataValidation>
    <dataValidation sqref="W299:W299" promptTitle="" prompt="请在下拉框中选择" errorTitle="" error="请在下拉框中选择" showErrorMessage="1" allowBlank="1" showInputMessage="1" showDropDown="0" type="list" errorStyle="stop">
      <formula1>'Sheet自定义单选5434567'!$A$2:$A$4</formula1>
    </dataValidation>
    <dataValidation sqref="W300:W300" promptTitle="" prompt="请在下拉框中选择" errorTitle="" error="请在下拉框中选择" showErrorMessage="1" allowBlank="1" showInputMessage="1" showDropDown="0" type="list" errorStyle="stop">
      <formula1>'Sheet自定义单选5434567'!$A$2:$A$4</formula1>
    </dataValidation>
    <dataValidation sqref="W301:W301" promptTitle="" prompt="请在下拉框中选择" errorTitle="" error="请在下拉框中选择" showErrorMessage="1" allowBlank="1" showInputMessage="1" showDropDown="0" type="list" errorStyle="stop">
      <formula1>'Sheet自定义单选5434567'!$A$2:$A$4</formula1>
    </dataValidation>
    <dataValidation sqref="W302:W302" promptTitle="" prompt="请在下拉框中选择" errorTitle="" error="请在下拉框中选择" showErrorMessage="1" allowBlank="1" showInputMessage="1" showDropDown="0" type="list" errorStyle="stop">
      <formula1>'Sheet自定义单选5434567'!$A$2:$A$4</formula1>
    </dataValidation>
    <dataValidation sqref="W303:W303" promptTitle="" prompt="请在下拉框中选择" errorTitle="" error="请在下拉框中选择" showErrorMessage="1" allowBlank="1" showInputMessage="1" showDropDown="0" type="list" errorStyle="stop">
      <formula1>'Sheet自定义单选5434567'!$A$2:$A$4</formula1>
    </dataValidation>
    <dataValidation sqref="W304:W304" promptTitle="" prompt="请在下拉框中选择" errorTitle="" error="请在下拉框中选择" showErrorMessage="1" allowBlank="1" showInputMessage="1" showDropDown="0" type="list" errorStyle="stop">
      <formula1>'Sheet自定义单选5434567'!$A$2:$A$4</formula1>
    </dataValidation>
    <dataValidation sqref="W305:W305" promptTitle="" prompt="请在下拉框中选择" errorTitle="" error="请在下拉框中选择" showErrorMessage="1" allowBlank="1" showInputMessage="1" showDropDown="0" type="list" errorStyle="stop">
      <formula1>'Sheet自定义单选5434567'!$A$2:$A$4</formula1>
    </dataValidation>
    <dataValidation sqref="W306:W306" promptTitle="" prompt="请在下拉框中选择" errorTitle="" error="请在下拉框中选择" showErrorMessage="1" allowBlank="1" showInputMessage="1" showDropDown="0" type="list" errorStyle="stop">
      <formula1>'Sheet自定义单选5434567'!$A$2:$A$4</formula1>
    </dataValidation>
    <dataValidation sqref="W307:W307" promptTitle="" prompt="请在下拉框中选择" errorTitle="" error="请在下拉框中选择" showErrorMessage="1" allowBlank="1" showInputMessage="1" showDropDown="0" type="list" errorStyle="stop">
      <formula1>'Sheet自定义单选5434567'!$A$2:$A$4</formula1>
    </dataValidation>
    <dataValidation sqref="W308:W308" promptTitle="" prompt="请在下拉框中选择" errorTitle="" error="请在下拉框中选择" showErrorMessage="1" allowBlank="1" showInputMessage="1" showDropDown="0" type="list" errorStyle="stop">
      <formula1>'Sheet自定义单选5434567'!$A$2:$A$4</formula1>
    </dataValidation>
    <dataValidation sqref="W309:W309" promptTitle="" prompt="请在下拉框中选择" errorTitle="" error="请在下拉框中选择" showErrorMessage="1" allowBlank="1" showInputMessage="1" showDropDown="0" type="list" errorStyle="stop">
      <formula1>'Sheet自定义单选5434567'!$A$2:$A$4</formula1>
    </dataValidation>
    <dataValidation sqref="W310:W310" promptTitle="" prompt="请在下拉框中选择" errorTitle="" error="请在下拉框中选择" showErrorMessage="1" allowBlank="1" showInputMessage="1" showDropDown="0" type="list" errorStyle="stop">
      <formula1>'Sheet自定义单选5434567'!$A$2:$A$4</formula1>
    </dataValidation>
    <dataValidation sqref="W311:W311" promptTitle="" prompt="请在下拉框中选择" errorTitle="" error="请在下拉框中选择" showErrorMessage="1" allowBlank="1" showInputMessage="1" showDropDown="0" type="list" errorStyle="stop">
      <formula1>'Sheet自定义单选5434567'!$A$2:$A$4</formula1>
    </dataValidation>
    <dataValidation sqref="W312:W312" promptTitle="" prompt="请在下拉框中选择" errorTitle="" error="请在下拉框中选择" showErrorMessage="1" allowBlank="1" showInputMessage="1" showDropDown="0" type="list" errorStyle="stop">
      <formula1>'Sheet自定义单选5434567'!$A$2:$A$4</formula1>
    </dataValidation>
    <dataValidation sqref="W313:W313" promptTitle="" prompt="请在下拉框中选择" errorTitle="" error="请在下拉框中选择" showErrorMessage="1" allowBlank="1" showInputMessage="1" showDropDown="0" type="list" errorStyle="stop">
      <formula1>'Sheet自定义单选5434567'!$A$2:$A$4</formula1>
    </dataValidation>
    <dataValidation sqref="W314:W314" promptTitle="" prompt="请在下拉框中选择" errorTitle="" error="请在下拉框中选择" showErrorMessage="1" allowBlank="1" showInputMessage="1" showDropDown="0" type="list" errorStyle="stop">
      <formula1>'Sheet自定义单选5434567'!$A$2:$A$4</formula1>
    </dataValidation>
    <dataValidation sqref="W315:W315" promptTitle="" prompt="请在下拉框中选择" errorTitle="" error="请在下拉框中选择" showErrorMessage="1" allowBlank="1" showInputMessage="1" showDropDown="0" type="list" errorStyle="stop">
      <formula1>'Sheet自定义单选5434567'!$A$2:$A$4</formula1>
    </dataValidation>
    <dataValidation sqref="W316:W316" promptTitle="" prompt="请在下拉框中选择" errorTitle="" error="请在下拉框中选择" showErrorMessage="1" allowBlank="1" showInputMessage="1" showDropDown="0" type="list" errorStyle="stop">
      <formula1>'Sheet自定义单选5434567'!$A$2:$A$4</formula1>
    </dataValidation>
    <dataValidation sqref="W317:W317" promptTitle="" prompt="请在下拉框中选择" errorTitle="" error="请在下拉框中选择" showErrorMessage="1" allowBlank="1" showInputMessage="1" showDropDown="0" type="list" errorStyle="stop">
      <formula1>'Sheet自定义单选5434567'!$A$2:$A$4</formula1>
    </dataValidation>
    <dataValidation sqref="W318:W318" promptTitle="" prompt="请在下拉框中选择" errorTitle="" error="请在下拉框中选择" showErrorMessage="1" allowBlank="1" showInputMessage="1" showDropDown="0" type="list" errorStyle="stop">
      <formula1>'Sheet自定义单选5434567'!$A$2:$A$4</formula1>
    </dataValidation>
    <dataValidation sqref="W319:W319" promptTitle="" prompt="请在下拉框中选择" errorTitle="" error="请在下拉框中选择" showErrorMessage="1" allowBlank="1" showInputMessage="1" showDropDown="0" type="list" errorStyle="stop">
      <formula1>'Sheet自定义单选5434567'!$A$2:$A$4</formula1>
    </dataValidation>
    <dataValidation sqref="W320:W320" promptTitle="" prompt="请在下拉框中选择" errorTitle="" error="请在下拉框中选择" showErrorMessage="1" allowBlank="1" showInputMessage="1" showDropDown="0" type="list" errorStyle="stop">
      <formula1>'Sheet自定义单选5434567'!$A$2:$A$4</formula1>
    </dataValidation>
    <dataValidation sqref="W321:W321" promptTitle="" prompt="请在下拉框中选择" errorTitle="" error="请在下拉框中选择" showErrorMessage="1" allowBlank="1" showInputMessage="1" showDropDown="0" type="list" errorStyle="stop">
      <formula1>'Sheet自定义单选5434567'!$A$2:$A$4</formula1>
    </dataValidation>
    <dataValidation sqref="W322:W322" promptTitle="" prompt="请在下拉框中选择" errorTitle="" error="请在下拉框中选择" showErrorMessage="1" allowBlank="1" showInputMessage="1" showDropDown="0" type="list" errorStyle="stop">
      <formula1>'Sheet自定义单选5434567'!$A$2:$A$4</formula1>
    </dataValidation>
    <dataValidation sqref="W323:W323" promptTitle="" prompt="请在下拉框中选择" errorTitle="" error="请在下拉框中选择" showErrorMessage="1" allowBlank="1" showInputMessage="1" showDropDown="0" type="list" errorStyle="stop">
      <formula1>'Sheet自定义单选5434567'!$A$2:$A$4</formula1>
    </dataValidation>
    <dataValidation sqref="W324:W324" promptTitle="" prompt="请在下拉框中选择" errorTitle="" error="请在下拉框中选择" showErrorMessage="1" allowBlank="1" showInputMessage="1" showDropDown="0" type="list" errorStyle="stop">
      <formula1>'Sheet自定义单选5434567'!$A$2:$A$4</formula1>
    </dataValidation>
    <dataValidation sqref="W325:W325" promptTitle="" prompt="请在下拉框中选择" errorTitle="" error="请在下拉框中选择" showErrorMessage="1" allowBlank="1" showInputMessage="1" showDropDown="0" type="list" errorStyle="stop">
      <formula1>'Sheet自定义单选5434567'!$A$2:$A$4</formula1>
    </dataValidation>
    <dataValidation sqref="W326:W326" promptTitle="" prompt="请在下拉框中选择" errorTitle="" error="请在下拉框中选择" showErrorMessage="1" allowBlank="1" showInputMessage="1" showDropDown="0" type="list" errorStyle="stop">
      <formula1>'Sheet自定义单选5434567'!$A$2:$A$4</formula1>
    </dataValidation>
    <dataValidation sqref="W327:W327" promptTitle="" prompt="请在下拉框中选择" errorTitle="" error="请在下拉框中选择" showErrorMessage="1" allowBlank="1" showInputMessage="1" showDropDown="0" type="list" errorStyle="stop">
      <formula1>'Sheet自定义单选5434567'!$A$2:$A$4</formula1>
    </dataValidation>
    <dataValidation sqref="W328:W328" promptTitle="" prompt="请在下拉框中选择" errorTitle="" error="请在下拉框中选择" showErrorMessage="1" allowBlank="1" showInputMessage="1" showDropDown="0" type="list" errorStyle="stop">
      <formula1>'Sheet自定义单选5434567'!$A$2:$A$4</formula1>
    </dataValidation>
    <dataValidation sqref="W329:W329" promptTitle="" prompt="请在下拉框中选择" errorTitle="" error="请在下拉框中选择" showErrorMessage="1" allowBlank="1" showInputMessage="1" showDropDown="0" type="list" errorStyle="stop">
      <formula1>'Sheet自定义单选5434567'!$A$2:$A$4</formula1>
    </dataValidation>
    <dataValidation sqref="W330:W330" promptTitle="" prompt="请在下拉框中选择" errorTitle="" error="请在下拉框中选择" showErrorMessage="1" allowBlank="1" showInputMessage="1" showDropDown="0" type="list" errorStyle="stop">
      <formula1>'Sheet自定义单选5434567'!$A$2:$A$4</formula1>
    </dataValidation>
    <dataValidation sqref="W331:W331" promptTitle="" prompt="请在下拉框中选择" errorTitle="" error="请在下拉框中选择" showErrorMessage="1" allowBlank="1" showInputMessage="1" showDropDown="0" type="list" errorStyle="stop">
      <formula1>'Sheet自定义单选5434567'!$A$2:$A$4</formula1>
    </dataValidation>
    <dataValidation sqref="W332:W332" promptTitle="" prompt="请在下拉框中选择" errorTitle="" error="请在下拉框中选择" showErrorMessage="1" allowBlank="1" showInputMessage="1" showDropDown="0" type="list" errorStyle="stop">
      <formula1>'Sheet自定义单选5434567'!$A$2:$A$4</formula1>
    </dataValidation>
    <dataValidation sqref="W333:W333" promptTitle="" prompt="请在下拉框中选择" errorTitle="" error="请在下拉框中选择" showErrorMessage="1" allowBlank="1" showInputMessage="1" showDropDown="0" type="list" errorStyle="stop">
      <formula1>'Sheet自定义单选5434567'!$A$2:$A$4</formula1>
    </dataValidation>
    <dataValidation sqref="W334:W334" promptTitle="" prompt="请在下拉框中选择" errorTitle="" error="请在下拉框中选择" showErrorMessage="1" allowBlank="1" showInputMessage="1" showDropDown="0" type="list" errorStyle="stop">
      <formula1>'Sheet自定义单选5434567'!$A$2:$A$4</formula1>
    </dataValidation>
    <dataValidation sqref="W335:W335" promptTitle="" prompt="请在下拉框中选择" errorTitle="" error="请在下拉框中选择" showErrorMessage="1" allowBlank="1" showInputMessage="1" showDropDown="0" type="list" errorStyle="stop">
      <formula1>'Sheet自定义单选5434567'!$A$2:$A$4</formula1>
    </dataValidation>
    <dataValidation sqref="W336:W336" promptTitle="" prompt="请在下拉框中选择" errorTitle="" error="请在下拉框中选择" showErrorMessage="1" allowBlank="1" showInputMessage="1" showDropDown="0" type="list" errorStyle="stop">
      <formula1>'Sheet自定义单选5434567'!$A$2:$A$4</formula1>
    </dataValidation>
    <dataValidation sqref="W337:W337" promptTitle="" prompt="请在下拉框中选择" errorTitle="" error="请在下拉框中选择" showErrorMessage="1" allowBlank="1" showInputMessage="1" showDropDown="0" type="list" errorStyle="stop">
      <formula1>'Sheet自定义单选5434567'!$A$2:$A$4</formula1>
    </dataValidation>
    <dataValidation sqref="W338:W338" promptTitle="" prompt="请在下拉框中选择" errorTitle="" error="请在下拉框中选择" showErrorMessage="1" allowBlank="1" showInputMessage="1" showDropDown="0" type="list" errorStyle="stop">
      <formula1>'Sheet自定义单选5434567'!$A$2:$A$4</formula1>
    </dataValidation>
    <dataValidation sqref="W339:W339" promptTitle="" prompt="请在下拉框中选择" errorTitle="" error="请在下拉框中选择" showErrorMessage="1" allowBlank="1" showInputMessage="1" showDropDown="0" type="list" errorStyle="stop">
      <formula1>'Sheet自定义单选5434567'!$A$2:$A$4</formula1>
    </dataValidation>
    <dataValidation sqref="W340:W340" promptTitle="" prompt="请在下拉框中选择" errorTitle="" error="请在下拉框中选择" showErrorMessage="1" allowBlank="1" showInputMessage="1" showDropDown="0" type="list" errorStyle="stop">
      <formula1>'Sheet自定义单选5434567'!$A$2:$A$4</formula1>
    </dataValidation>
    <dataValidation sqref="W341:W341" promptTitle="" prompt="请在下拉框中选择" errorTitle="" error="请在下拉框中选择" showErrorMessage="1" allowBlank="1" showInputMessage="1" showDropDown="0" type="list" errorStyle="stop">
      <formula1>'Sheet自定义单选5434567'!$A$2:$A$4</formula1>
    </dataValidation>
    <dataValidation sqref="W342:W342" promptTitle="" prompt="请在下拉框中选择" errorTitle="" error="请在下拉框中选择" showErrorMessage="1" allowBlank="1" showInputMessage="1" showDropDown="0" type="list" errorStyle="stop">
      <formula1>'Sheet自定义单选5434567'!$A$2:$A$4</formula1>
    </dataValidation>
    <dataValidation sqref="W343:W343" promptTitle="" prompt="请在下拉框中选择" errorTitle="" error="请在下拉框中选择" showErrorMessage="1" allowBlank="1" showInputMessage="1" showDropDown="0" type="list" errorStyle="stop">
      <formula1>'Sheet自定义单选5434567'!$A$2:$A$4</formula1>
    </dataValidation>
    <dataValidation sqref="W344:W344" promptTitle="" prompt="请在下拉框中选择" errorTitle="" error="请在下拉框中选择" showErrorMessage="1" allowBlank="1" showInputMessage="1" showDropDown="0" type="list" errorStyle="stop">
      <formula1>'Sheet自定义单选5434567'!$A$2:$A$4</formula1>
    </dataValidation>
    <dataValidation sqref="W345:W345" promptTitle="" prompt="请在下拉框中选择" errorTitle="" error="请在下拉框中选择" showErrorMessage="1" allowBlank="1" showInputMessage="1" showDropDown="0" type="list" errorStyle="stop">
      <formula1>'Sheet自定义单选5434567'!$A$2:$A$4</formula1>
    </dataValidation>
    <dataValidation sqref="W346:W346" promptTitle="" prompt="请在下拉框中选择" errorTitle="" error="请在下拉框中选择" showErrorMessage="1" allowBlank="1" showInputMessage="1" showDropDown="0" type="list" errorStyle="stop">
      <formula1>'Sheet自定义单选5434567'!$A$2:$A$4</formula1>
    </dataValidation>
    <dataValidation sqref="W347:W347" promptTitle="" prompt="请在下拉框中选择" errorTitle="" error="请在下拉框中选择" showErrorMessage="1" allowBlank="1" showInputMessage="1" showDropDown="0" type="list" errorStyle="stop">
      <formula1>'Sheet自定义单选5434567'!$A$2:$A$4</formula1>
    </dataValidation>
    <dataValidation sqref="W348:W348" promptTitle="" prompt="请在下拉框中选择" errorTitle="" error="请在下拉框中选择" showErrorMessage="1" allowBlank="1" showInputMessage="1" showDropDown="0" type="list" errorStyle="stop">
      <formula1>'Sheet自定义单选5434567'!$A$2:$A$4</formula1>
    </dataValidation>
    <dataValidation sqref="W349:W349" promptTitle="" prompt="请在下拉框中选择" errorTitle="" error="请在下拉框中选择" showErrorMessage="1" allowBlank="1" showInputMessage="1" showDropDown="0" type="list" errorStyle="stop">
      <formula1>'Sheet自定义单选5434567'!$A$2:$A$4</formula1>
    </dataValidation>
    <dataValidation sqref="W350:W350" promptTitle="" prompt="请在下拉框中选择" errorTitle="" error="请在下拉框中选择" showErrorMessage="1" allowBlank="1" showInputMessage="1" showDropDown="0" type="list" errorStyle="stop">
      <formula1>'Sheet自定义单选5434567'!$A$2:$A$4</formula1>
    </dataValidation>
    <dataValidation sqref="W351:W351" promptTitle="" prompt="请在下拉框中选择" errorTitle="" error="请在下拉框中选择" showErrorMessage="1" allowBlank="1" showInputMessage="1" showDropDown="0" type="list" errorStyle="stop">
      <formula1>'Sheet自定义单选5434567'!$A$2:$A$4</formula1>
    </dataValidation>
    <dataValidation sqref="W352:W352" promptTitle="" prompt="请在下拉框中选择" errorTitle="" error="请在下拉框中选择" showErrorMessage="1" allowBlank="1" showInputMessage="1" showDropDown="0" type="list" errorStyle="stop">
      <formula1>'Sheet自定义单选5434567'!$A$2:$A$4</formula1>
    </dataValidation>
    <dataValidation sqref="W353:W353" promptTitle="" prompt="请在下拉框中选择" errorTitle="" error="请在下拉框中选择" showErrorMessage="1" allowBlank="1" showInputMessage="1" showDropDown="0" type="list" errorStyle="stop">
      <formula1>'Sheet自定义单选5434567'!$A$2:$A$4</formula1>
    </dataValidation>
    <dataValidation sqref="W354:W354" promptTitle="" prompt="请在下拉框中选择" errorTitle="" error="请在下拉框中选择" showErrorMessage="1" allowBlank="1" showInputMessage="1" showDropDown="0" type="list" errorStyle="stop">
      <formula1>'Sheet自定义单选5434567'!$A$2:$A$4</formula1>
    </dataValidation>
    <dataValidation sqref="W355:W355" promptTitle="" prompt="请在下拉框中选择" errorTitle="" error="请在下拉框中选择" showErrorMessage="1" allowBlank="1" showInputMessage="1" showDropDown="0" type="list" errorStyle="stop">
      <formula1>'Sheet自定义单选5434567'!$A$2:$A$4</formula1>
    </dataValidation>
    <dataValidation sqref="W356:W356" promptTitle="" prompt="请在下拉框中选择" errorTitle="" error="请在下拉框中选择" showErrorMessage="1" allowBlank="1" showInputMessage="1" showDropDown="0" type="list" errorStyle="stop">
      <formula1>'Sheet自定义单选5434567'!$A$2:$A$4</formula1>
    </dataValidation>
    <dataValidation sqref="W357:W357" promptTitle="" prompt="请在下拉框中选择" errorTitle="" error="请在下拉框中选择" showErrorMessage="1" allowBlank="1" showInputMessage="1" showDropDown="0" type="list" errorStyle="stop">
      <formula1>'Sheet自定义单选5434567'!$A$2:$A$4</formula1>
    </dataValidation>
    <dataValidation sqref="W358:W358" promptTitle="" prompt="请在下拉框中选择" errorTitle="" error="请在下拉框中选择" showErrorMessage="1" allowBlank="1" showInputMessage="1" showDropDown="0" type="list" errorStyle="stop">
      <formula1>'Sheet自定义单选5434567'!$A$2:$A$4</formula1>
    </dataValidation>
    <dataValidation sqref="W359:W359" promptTitle="" prompt="请在下拉框中选择" errorTitle="" error="请在下拉框中选择" showErrorMessage="1" allowBlank="1" showInputMessage="1" showDropDown="0" type="list" errorStyle="stop">
      <formula1>'Sheet自定义单选5434567'!$A$2:$A$4</formula1>
    </dataValidation>
    <dataValidation sqref="W360:W360" promptTitle="" prompt="请在下拉框中选择" errorTitle="" error="请在下拉框中选择" showErrorMessage="1" allowBlank="1" showInputMessage="1" showDropDown="0" type="list" errorStyle="stop">
      <formula1>'Sheet自定义单选5434567'!$A$2:$A$4</formula1>
    </dataValidation>
    <dataValidation sqref="W361:W361" promptTitle="" prompt="请在下拉框中选择" errorTitle="" error="请在下拉框中选择" showErrorMessage="1" allowBlank="1" showInputMessage="1" showDropDown="0" type="list" errorStyle="stop">
      <formula1>'Sheet自定义单选5434567'!$A$2:$A$4</formula1>
    </dataValidation>
    <dataValidation sqref="W362:W362" promptTitle="" prompt="请在下拉框中选择" errorTitle="" error="请在下拉框中选择" showErrorMessage="1" allowBlank="1" showInputMessage="1" showDropDown="0" type="list" errorStyle="stop">
      <formula1>'Sheet自定义单选5434567'!$A$2:$A$4</formula1>
    </dataValidation>
    <dataValidation sqref="W363:W363" promptTitle="" prompt="请在下拉框中选择" errorTitle="" error="请在下拉框中选择" showErrorMessage="1" allowBlank="1" showInputMessage="1" showDropDown="0" type="list" errorStyle="stop">
      <formula1>'Sheet自定义单选5434567'!$A$2:$A$4</formula1>
    </dataValidation>
    <dataValidation sqref="W364:W364" promptTitle="" prompt="请在下拉框中选择" errorTitle="" error="请在下拉框中选择" showErrorMessage="1" allowBlank="1" showInputMessage="1" showDropDown="0" type="list" errorStyle="stop">
      <formula1>'Sheet自定义单选5434567'!$A$2:$A$4</formula1>
    </dataValidation>
    <dataValidation sqref="W365:W365" promptTitle="" prompt="请在下拉框中选择" errorTitle="" error="请在下拉框中选择" showErrorMessage="1" allowBlank="1" showInputMessage="1" showDropDown="0" type="list" errorStyle="stop">
      <formula1>'Sheet自定义单选5434567'!$A$2:$A$4</formula1>
    </dataValidation>
    <dataValidation sqref="W366:W366" promptTitle="" prompt="请在下拉框中选择" errorTitle="" error="请在下拉框中选择" showErrorMessage="1" allowBlank="1" showInputMessage="1" showDropDown="0" type="list" errorStyle="stop">
      <formula1>'Sheet自定义单选5434567'!$A$2:$A$4</formula1>
    </dataValidation>
    <dataValidation sqref="W367:W367" promptTitle="" prompt="请在下拉框中选择" errorTitle="" error="请在下拉框中选择" showErrorMessage="1" allowBlank="1" showInputMessage="1" showDropDown="0" type="list" errorStyle="stop">
      <formula1>'Sheet自定义单选5434567'!$A$2:$A$4</formula1>
    </dataValidation>
    <dataValidation sqref="W368:W368" promptTitle="" prompt="请在下拉框中选择" errorTitle="" error="请在下拉框中选择" showErrorMessage="1" allowBlank="1" showInputMessage="1" showDropDown="0" type="list" errorStyle="stop">
      <formula1>'Sheet自定义单选5434567'!$A$2:$A$4</formula1>
    </dataValidation>
    <dataValidation sqref="W369:W369" promptTitle="" prompt="请在下拉框中选择" errorTitle="" error="请在下拉框中选择" showErrorMessage="1" allowBlank="1" showInputMessage="1" showDropDown="0" type="list" errorStyle="stop">
      <formula1>'Sheet自定义单选5434567'!$A$2:$A$4</formula1>
    </dataValidation>
    <dataValidation sqref="W370:W370" promptTitle="" prompt="请在下拉框中选择" errorTitle="" error="请在下拉框中选择" showErrorMessage="1" allowBlank="1" showInputMessage="1" showDropDown="0" type="list" errorStyle="stop">
      <formula1>'Sheet自定义单选5434567'!$A$2:$A$4</formula1>
    </dataValidation>
    <dataValidation sqref="W371:W371" promptTitle="" prompt="请在下拉框中选择" errorTitle="" error="请在下拉框中选择" showErrorMessage="1" allowBlank="1" showInputMessage="1" showDropDown="0" type="list" errorStyle="stop">
      <formula1>'Sheet自定义单选5434567'!$A$2:$A$4</formula1>
    </dataValidation>
    <dataValidation sqref="W372:W372" promptTitle="" prompt="请在下拉框中选择" errorTitle="" error="请在下拉框中选择" showErrorMessage="1" allowBlank="1" showInputMessage="1" showDropDown="0" type="list" errorStyle="stop">
      <formula1>'Sheet自定义单选5434567'!$A$2:$A$4</formula1>
    </dataValidation>
    <dataValidation sqref="W373:W373" promptTitle="" prompt="请在下拉框中选择" errorTitle="" error="请在下拉框中选择" showErrorMessage="1" allowBlank="1" showInputMessage="1" showDropDown="0" type="list" errorStyle="stop">
      <formula1>'Sheet自定义单选5434567'!$A$2:$A$4</formula1>
    </dataValidation>
    <dataValidation sqref="W374:W374" promptTitle="" prompt="请在下拉框中选择" errorTitle="" error="请在下拉框中选择" showErrorMessage="1" allowBlank="1" showInputMessage="1" showDropDown="0" type="list" errorStyle="stop">
      <formula1>'Sheet自定义单选5434567'!$A$2:$A$4</formula1>
    </dataValidation>
    <dataValidation sqref="W375:W375" promptTitle="" prompt="请在下拉框中选择" errorTitle="" error="请在下拉框中选择" showErrorMessage="1" allowBlank="1" showInputMessage="1" showDropDown="0" type="list" errorStyle="stop">
      <formula1>'Sheet自定义单选5434567'!$A$2:$A$4</formula1>
    </dataValidation>
    <dataValidation sqref="W376:W376" promptTitle="" prompt="请在下拉框中选择" errorTitle="" error="请在下拉框中选择" showErrorMessage="1" allowBlank="1" showInputMessage="1" showDropDown="0" type="list" errorStyle="stop">
      <formula1>'Sheet自定义单选5434567'!$A$2:$A$4</formula1>
    </dataValidation>
    <dataValidation sqref="W377:W377" promptTitle="" prompt="请在下拉框中选择" errorTitle="" error="请在下拉框中选择" showErrorMessage="1" allowBlank="1" showInputMessage="1" showDropDown="0" type="list" errorStyle="stop">
      <formula1>'Sheet自定义单选5434567'!$A$2:$A$4</formula1>
    </dataValidation>
    <dataValidation sqref="W378:W378" promptTitle="" prompt="请在下拉框中选择" errorTitle="" error="请在下拉框中选择" showErrorMessage="1" allowBlank="1" showInputMessage="1" showDropDown="0" type="list" errorStyle="stop">
      <formula1>'Sheet自定义单选5434567'!$A$2:$A$4</formula1>
    </dataValidation>
    <dataValidation sqref="W379:W379" promptTitle="" prompt="请在下拉框中选择" errorTitle="" error="请在下拉框中选择" showErrorMessage="1" allowBlank="1" showInputMessage="1" showDropDown="0" type="list" errorStyle="stop">
      <formula1>'Sheet自定义单选5434567'!$A$2:$A$4</formula1>
    </dataValidation>
    <dataValidation sqref="W380:W380" promptTitle="" prompt="请在下拉框中选择" errorTitle="" error="请在下拉框中选择" showErrorMessage="1" allowBlank="1" showInputMessage="1" showDropDown="0" type="list" errorStyle="stop">
      <formula1>'Sheet自定义单选5434567'!$A$2:$A$4</formula1>
    </dataValidation>
    <dataValidation sqref="W381:W381" promptTitle="" prompt="请在下拉框中选择" errorTitle="" error="请在下拉框中选择" showErrorMessage="1" allowBlank="1" showInputMessage="1" showDropDown="0" type="list" errorStyle="stop">
      <formula1>'Sheet自定义单选5434567'!$A$2:$A$4</formula1>
    </dataValidation>
    <dataValidation sqref="W382:W382" promptTitle="" prompt="请在下拉框中选择" errorTitle="" error="请在下拉框中选择" showErrorMessage="1" allowBlank="1" showInputMessage="1" showDropDown="0" type="list" errorStyle="stop">
      <formula1>'Sheet自定义单选5434567'!$A$2:$A$4</formula1>
    </dataValidation>
    <dataValidation sqref="W383:W383" promptTitle="" prompt="请在下拉框中选择" errorTitle="" error="请在下拉框中选择" showErrorMessage="1" allowBlank="1" showInputMessage="1" showDropDown="0" type="list" errorStyle="stop">
      <formula1>'Sheet自定义单选5434567'!$A$2:$A$4</formula1>
    </dataValidation>
    <dataValidation sqref="W384:W384" promptTitle="" prompt="请在下拉框中选择" errorTitle="" error="请在下拉框中选择" showErrorMessage="1" allowBlank="1" showInputMessage="1" showDropDown="0" type="list" errorStyle="stop">
      <formula1>'Sheet自定义单选5434567'!$A$2:$A$4</formula1>
    </dataValidation>
    <dataValidation sqref="W385:W385" promptTitle="" prompt="请在下拉框中选择" errorTitle="" error="请在下拉框中选择" showErrorMessage="1" allowBlank="1" showInputMessage="1" showDropDown="0" type="list" errorStyle="stop">
      <formula1>'Sheet自定义单选5434567'!$A$2:$A$4</formula1>
    </dataValidation>
    <dataValidation sqref="W386:W386" promptTitle="" prompt="请在下拉框中选择" errorTitle="" error="请在下拉框中选择" showErrorMessage="1" allowBlank="1" showInputMessage="1" showDropDown="0" type="list" errorStyle="stop">
      <formula1>'Sheet自定义单选5434567'!$A$2:$A$4</formula1>
    </dataValidation>
    <dataValidation sqref="W387:W387" promptTitle="" prompt="请在下拉框中选择" errorTitle="" error="请在下拉框中选择" showErrorMessage="1" allowBlank="1" showInputMessage="1" showDropDown="0" type="list" errorStyle="stop">
      <formula1>'Sheet自定义单选5434567'!$A$2:$A$4</formula1>
    </dataValidation>
    <dataValidation sqref="W388:W388" promptTitle="" prompt="请在下拉框中选择" errorTitle="" error="请在下拉框中选择" showErrorMessage="1" allowBlank="1" showInputMessage="1" showDropDown="0" type="list" errorStyle="stop">
      <formula1>'Sheet自定义单选5434567'!$A$2:$A$4</formula1>
    </dataValidation>
    <dataValidation sqref="W389:W389" promptTitle="" prompt="请在下拉框中选择" errorTitle="" error="请在下拉框中选择" showErrorMessage="1" allowBlank="1" showInputMessage="1" showDropDown="0" type="list" errorStyle="stop">
      <formula1>'Sheet自定义单选5434567'!$A$2:$A$4</formula1>
    </dataValidation>
    <dataValidation sqref="W390:W390" promptTitle="" prompt="请在下拉框中选择" errorTitle="" error="请在下拉框中选择" showErrorMessage="1" allowBlank="1" showInputMessage="1" showDropDown="0" type="list" errorStyle="stop">
      <formula1>'Sheet自定义单选5434567'!$A$2:$A$4</formula1>
    </dataValidation>
    <dataValidation sqref="W391:W391" promptTitle="" prompt="请在下拉框中选择" errorTitle="" error="请在下拉框中选择" showErrorMessage="1" allowBlank="1" showInputMessage="1" showDropDown="0" type="list" errorStyle="stop">
      <formula1>'Sheet自定义单选5434567'!$A$2:$A$4</formula1>
    </dataValidation>
    <dataValidation sqref="W392:W392" promptTitle="" prompt="请在下拉框中选择" errorTitle="" error="请在下拉框中选择" showErrorMessage="1" allowBlank="1" showInputMessage="1" showDropDown="0" type="list" errorStyle="stop">
      <formula1>'Sheet自定义单选5434567'!$A$2:$A$4</formula1>
    </dataValidation>
    <dataValidation sqref="W393:W393" promptTitle="" prompt="请在下拉框中选择" errorTitle="" error="请在下拉框中选择" showErrorMessage="1" allowBlank="1" showInputMessage="1" showDropDown="0" type="list" errorStyle="stop">
      <formula1>'Sheet自定义单选5434567'!$A$2:$A$4</formula1>
    </dataValidation>
    <dataValidation sqref="W394:W394" promptTitle="" prompt="请在下拉框中选择" errorTitle="" error="请在下拉框中选择" showErrorMessage="1" allowBlank="1" showInputMessage="1" showDropDown="0" type="list" errorStyle="stop">
      <formula1>'Sheet自定义单选5434567'!$A$2:$A$4</formula1>
    </dataValidation>
    <dataValidation sqref="W395:W395" promptTitle="" prompt="请在下拉框中选择" errorTitle="" error="请在下拉框中选择" showErrorMessage="1" allowBlank="1" showInputMessage="1" showDropDown="0" type="list" errorStyle="stop">
      <formula1>'Sheet自定义单选5434567'!$A$2:$A$4</formula1>
    </dataValidation>
    <dataValidation sqref="W396:W396" promptTitle="" prompt="请在下拉框中选择" errorTitle="" error="请在下拉框中选择" showErrorMessage="1" allowBlank="1" showInputMessage="1" showDropDown="0" type="list" errorStyle="stop">
      <formula1>'Sheet自定义单选5434567'!$A$2:$A$4</formula1>
    </dataValidation>
    <dataValidation sqref="W397:W397" promptTitle="" prompt="请在下拉框中选择" errorTitle="" error="请在下拉框中选择" showErrorMessage="1" allowBlank="1" showInputMessage="1" showDropDown="0" type="list" errorStyle="stop">
      <formula1>'Sheet自定义单选5434567'!$A$2:$A$4</formula1>
    </dataValidation>
    <dataValidation sqref="W398:W398" promptTitle="" prompt="请在下拉框中选择" errorTitle="" error="请在下拉框中选择" showErrorMessage="1" allowBlank="1" showInputMessage="1" showDropDown="0" type="list" errorStyle="stop">
      <formula1>'Sheet自定义单选5434567'!$A$2:$A$4</formula1>
    </dataValidation>
    <dataValidation sqref="W399:W399" promptTitle="" prompt="请在下拉框中选择" errorTitle="" error="请在下拉框中选择" showErrorMessage="1" allowBlank="1" showInputMessage="1" showDropDown="0" type="list" errorStyle="stop">
      <formula1>'Sheet自定义单选5434567'!$A$2:$A$4</formula1>
    </dataValidation>
    <dataValidation sqref="W400:W400" promptTitle="" prompt="请在下拉框中选择" errorTitle="" error="请在下拉框中选择" showErrorMessage="1" allowBlank="1" showInputMessage="1" showDropDown="0" type="list" errorStyle="stop">
      <formula1>'Sheet自定义单选5434567'!$A$2:$A$4</formula1>
    </dataValidation>
    <dataValidation sqref="W401:W401" promptTitle="" prompt="请在下拉框中选择" errorTitle="" error="请在下拉框中选择" showErrorMessage="1" allowBlank="1" showInputMessage="1" showDropDown="0" type="list" errorStyle="stop">
      <formula1>'Sheet自定义单选5434567'!$A$2:$A$4</formula1>
    </dataValidation>
    <dataValidation sqref="W402:W402" promptTitle="" prompt="请在下拉框中选择" errorTitle="" error="请在下拉框中选择" showErrorMessage="1" allowBlank="1" showInputMessage="1" showDropDown="0" type="list" errorStyle="stop">
      <formula1>'Sheet自定义单选5434567'!$A$2:$A$4</formula1>
    </dataValidation>
    <dataValidation sqref="W403:W403" promptTitle="" prompt="请在下拉框中选择" errorTitle="" error="请在下拉框中选择" showErrorMessage="1" allowBlank="1" showInputMessage="1" showDropDown="0" type="list" errorStyle="stop">
      <formula1>'Sheet自定义单选5434567'!$A$2:$A$4</formula1>
    </dataValidation>
    <dataValidation sqref="W404:W404" promptTitle="" prompt="请在下拉框中选择" errorTitle="" error="请在下拉框中选择" showErrorMessage="1" allowBlank="1" showInputMessage="1" showDropDown="0" type="list" errorStyle="stop">
      <formula1>'Sheet自定义单选5434567'!$A$2:$A$4</formula1>
    </dataValidation>
    <dataValidation sqref="W405:W405" promptTitle="" prompt="请在下拉框中选择" errorTitle="" error="请在下拉框中选择" showErrorMessage="1" allowBlank="1" showInputMessage="1" showDropDown="0" type="list" errorStyle="stop">
      <formula1>'Sheet自定义单选5434567'!$A$2:$A$4</formula1>
    </dataValidation>
    <dataValidation sqref="W406:W406" promptTitle="" prompt="请在下拉框中选择" errorTitle="" error="请在下拉框中选择" showErrorMessage="1" allowBlank="1" showInputMessage="1" showDropDown="0" type="list" errorStyle="stop">
      <formula1>'Sheet自定义单选5434567'!$A$2:$A$4</formula1>
    </dataValidation>
    <dataValidation sqref="W407:W407" promptTitle="" prompt="请在下拉框中选择" errorTitle="" error="请在下拉框中选择" showErrorMessage="1" allowBlank="1" showInputMessage="1" showDropDown="0" type="list" errorStyle="stop">
      <formula1>'Sheet自定义单选5434567'!$A$2:$A$4</formula1>
    </dataValidation>
    <dataValidation sqref="W408:W408" promptTitle="" prompt="请在下拉框中选择" errorTitle="" error="请在下拉框中选择" showErrorMessage="1" allowBlank="1" showInputMessage="1" showDropDown="0" type="list" errorStyle="stop">
      <formula1>'Sheet自定义单选5434567'!$A$2:$A$4</formula1>
    </dataValidation>
    <dataValidation sqref="W409:W409" promptTitle="" prompt="请在下拉框中选择" errorTitle="" error="请在下拉框中选择" showErrorMessage="1" allowBlank="1" showInputMessage="1" showDropDown="0" type="list" errorStyle="stop">
      <formula1>'Sheet自定义单选5434567'!$A$2:$A$4</formula1>
    </dataValidation>
    <dataValidation sqref="W410:W410" promptTitle="" prompt="请在下拉框中选择" errorTitle="" error="请在下拉框中选择" showErrorMessage="1" allowBlank="1" showInputMessage="1" showDropDown="0" type="list" errorStyle="stop">
      <formula1>'Sheet自定义单选5434567'!$A$2:$A$4</formula1>
    </dataValidation>
    <dataValidation sqref="W411:W411" promptTitle="" prompt="请在下拉框中选择" errorTitle="" error="请在下拉框中选择" showErrorMessage="1" allowBlank="1" showInputMessage="1" showDropDown="0" type="list" errorStyle="stop">
      <formula1>'Sheet自定义单选5434567'!$A$2:$A$4</formula1>
    </dataValidation>
    <dataValidation sqref="W412:W412" promptTitle="" prompt="请在下拉框中选择" errorTitle="" error="请在下拉框中选择" showErrorMessage="1" allowBlank="1" showInputMessage="1" showDropDown="0" type="list" errorStyle="stop">
      <formula1>'Sheet自定义单选5434567'!$A$2:$A$4</formula1>
    </dataValidation>
    <dataValidation sqref="W413:W413" promptTitle="" prompt="请在下拉框中选择" errorTitle="" error="请在下拉框中选择" showErrorMessage="1" allowBlank="1" showInputMessage="1" showDropDown="0" type="list" errorStyle="stop">
      <formula1>'Sheet自定义单选5434567'!$A$2:$A$4</formula1>
    </dataValidation>
    <dataValidation sqref="W414:W414" promptTitle="" prompt="请在下拉框中选择" errorTitle="" error="请在下拉框中选择" showErrorMessage="1" allowBlank="1" showInputMessage="1" showDropDown="0" type="list" errorStyle="stop">
      <formula1>'Sheet自定义单选5434567'!$A$2:$A$4</formula1>
    </dataValidation>
    <dataValidation sqref="W415:W415" promptTitle="" prompt="请在下拉框中选择" errorTitle="" error="请在下拉框中选择" showErrorMessage="1" allowBlank="1" showInputMessage="1" showDropDown="0" type="list" errorStyle="stop">
      <formula1>'Sheet自定义单选5434567'!$A$2:$A$4</formula1>
    </dataValidation>
    <dataValidation sqref="W416:W416" promptTitle="" prompt="请在下拉框中选择" errorTitle="" error="请在下拉框中选择" showErrorMessage="1" allowBlank="1" showInputMessage="1" showDropDown="0" type="list" errorStyle="stop">
      <formula1>'Sheet自定义单选5434567'!$A$2:$A$4</formula1>
    </dataValidation>
    <dataValidation sqref="W417:W417" promptTitle="" prompt="请在下拉框中选择" errorTitle="" error="请在下拉框中选择" showErrorMessage="1" allowBlank="1" showInputMessage="1" showDropDown="0" type="list" errorStyle="stop">
      <formula1>'Sheet自定义单选5434567'!$A$2:$A$4</formula1>
    </dataValidation>
    <dataValidation sqref="W418:W418" promptTitle="" prompt="请在下拉框中选择" errorTitle="" error="请在下拉框中选择" showErrorMessage="1" allowBlank="1" showInputMessage="1" showDropDown="0" type="list" errorStyle="stop">
      <formula1>'Sheet自定义单选5434567'!$A$2:$A$4</formula1>
    </dataValidation>
    <dataValidation sqref="W419:W419" promptTitle="" prompt="请在下拉框中选择" errorTitle="" error="请在下拉框中选择" showErrorMessage="1" allowBlank="1" showInputMessage="1" showDropDown="0" type="list" errorStyle="stop">
      <formula1>'Sheet自定义单选5434567'!$A$2:$A$4</formula1>
    </dataValidation>
    <dataValidation sqref="W420:W420" promptTitle="" prompt="请在下拉框中选择" errorTitle="" error="请在下拉框中选择" showErrorMessage="1" allowBlank="1" showInputMessage="1" showDropDown="0" type="list" errorStyle="stop">
      <formula1>'Sheet自定义单选5434567'!$A$2:$A$4</formula1>
    </dataValidation>
    <dataValidation sqref="W421:W421" promptTitle="" prompt="请在下拉框中选择" errorTitle="" error="请在下拉框中选择" showErrorMessage="1" allowBlank="1" showInputMessage="1" showDropDown="0" type="list" errorStyle="stop">
      <formula1>'Sheet自定义单选5434567'!$A$2:$A$4</formula1>
    </dataValidation>
    <dataValidation sqref="W422:W422" promptTitle="" prompt="请在下拉框中选择" errorTitle="" error="请在下拉框中选择" showErrorMessage="1" allowBlank="1" showInputMessage="1" showDropDown="0" type="list" errorStyle="stop">
      <formula1>'Sheet自定义单选5434567'!$A$2:$A$4</formula1>
    </dataValidation>
    <dataValidation sqref="W423:W423" promptTitle="" prompt="请在下拉框中选择" errorTitle="" error="请在下拉框中选择" showErrorMessage="1" allowBlank="1" showInputMessage="1" showDropDown="0" type="list" errorStyle="stop">
      <formula1>'Sheet自定义单选5434567'!$A$2:$A$4</formula1>
    </dataValidation>
    <dataValidation sqref="W424:W424" promptTitle="" prompt="请在下拉框中选择" errorTitle="" error="请在下拉框中选择" showErrorMessage="1" allowBlank="1" showInputMessage="1" showDropDown="0" type="list" errorStyle="stop">
      <formula1>'Sheet自定义单选5434567'!$A$2:$A$4</formula1>
    </dataValidation>
    <dataValidation sqref="W425:W425" promptTitle="" prompt="请在下拉框中选择" errorTitle="" error="请在下拉框中选择" showErrorMessage="1" allowBlank="1" showInputMessage="1" showDropDown="0" type="list" errorStyle="stop">
      <formula1>'Sheet自定义单选5434567'!$A$2:$A$4</formula1>
    </dataValidation>
    <dataValidation sqref="W426:W426" promptTitle="" prompt="请在下拉框中选择" errorTitle="" error="请在下拉框中选择" showErrorMessage="1" allowBlank="1" showInputMessage="1" showDropDown="0" type="list" errorStyle="stop">
      <formula1>'Sheet自定义单选5434567'!$A$2:$A$4</formula1>
    </dataValidation>
    <dataValidation sqref="W427:W427" promptTitle="" prompt="请在下拉框中选择" errorTitle="" error="请在下拉框中选择" showErrorMessage="1" allowBlank="1" showInputMessage="1" showDropDown="0" type="list" errorStyle="stop">
      <formula1>'Sheet自定义单选5434567'!$A$2:$A$4</formula1>
    </dataValidation>
    <dataValidation sqref="W428:W428" promptTitle="" prompt="请在下拉框中选择" errorTitle="" error="请在下拉框中选择" showErrorMessage="1" allowBlank="1" showInputMessage="1" showDropDown="0" type="list" errorStyle="stop">
      <formula1>'Sheet自定义单选5434567'!$A$2:$A$4</formula1>
    </dataValidation>
    <dataValidation sqref="W429:W429" promptTitle="" prompt="请在下拉框中选择" errorTitle="" error="请在下拉框中选择" showErrorMessage="1" allowBlank="1" showInputMessage="1" showDropDown="0" type="list" errorStyle="stop">
      <formula1>'Sheet自定义单选5434567'!$A$2:$A$4</formula1>
    </dataValidation>
    <dataValidation sqref="W430:W430" promptTitle="" prompt="请在下拉框中选择" errorTitle="" error="请在下拉框中选择" showErrorMessage="1" allowBlank="1" showInputMessage="1" showDropDown="0" type="list" errorStyle="stop">
      <formula1>'Sheet自定义单选5434567'!$A$2:$A$4</formula1>
    </dataValidation>
    <dataValidation sqref="W431:W431" promptTitle="" prompt="请在下拉框中选择" errorTitle="" error="请在下拉框中选择" showErrorMessage="1" allowBlank="1" showInputMessage="1" showDropDown="0" type="list" errorStyle="stop">
      <formula1>'Sheet自定义单选5434567'!$A$2:$A$4</formula1>
    </dataValidation>
    <dataValidation sqref="W432:W432" promptTitle="" prompt="请在下拉框中选择" errorTitle="" error="请在下拉框中选择" showErrorMessage="1" allowBlank="1" showInputMessage="1" showDropDown="0" type="list" errorStyle="stop">
      <formula1>'Sheet自定义单选5434567'!$A$2:$A$4</formula1>
    </dataValidation>
    <dataValidation sqref="W433:W433" promptTitle="" prompt="请在下拉框中选择" errorTitle="" error="请在下拉框中选择" showErrorMessage="1" allowBlank="1" showInputMessage="1" showDropDown="0" type="list" errorStyle="stop">
      <formula1>'Sheet自定义单选5434567'!$A$2:$A$4</formula1>
    </dataValidation>
    <dataValidation sqref="W434:W434" promptTitle="" prompt="请在下拉框中选择" errorTitle="" error="请在下拉框中选择" showErrorMessage="1" allowBlank="1" showInputMessage="1" showDropDown="0" type="list" errorStyle="stop">
      <formula1>'Sheet自定义单选5434567'!$A$2:$A$4</formula1>
    </dataValidation>
    <dataValidation sqref="W435:W435" promptTitle="" prompt="请在下拉框中选择" errorTitle="" error="请在下拉框中选择" showErrorMessage="1" allowBlank="1" showInputMessage="1" showDropDown="0" type="list" errorStyle="stop">
      <formula1>'Sheet自定义单选5434567'!$A$2:$A$4</formula1>
    </dataValidation>
    <dataValidation sqref="W436:W436" promptTitle="" prompt="请在下拉框中选择" errorTitle="" error="请在下拉框中选择" showErrorMessage="1" allowBlank="1" showInputMessage="1" showDropDown="0" type="list" errorStyle="stop">
      <formula1>'Sheet自定义单选5434567'!$A$2:$A$4</formula1>
    </dataValidation>
    <dataValidation sqref="W437:W437" promptTitle="" prompt="请在下拉框中选择" errorTitle="" error="请在下拉框中选择" showErrorMessage="1" allowBlank="1" showInputMessage="1" showDropDown="0" type="list" errorStyle="stop">
      <formula1>'Sheet自定义单选5434567'!$A$2:$A$4</formula1>
    </dataValidation>
    <dataValidation sqref="W438:W438" promptTitle="" prompt="请在下拉框中选择" errorTitle="" error="请在下拉框中选择" showErrorMessage="1" allowBlank="1" showInputMessage="1" showDropDown="0" type="list" errorStyle="stop">
      <formula1>'Sheet自定义单选5434567'!$A$2:$A$4</formula1>
    </dataValidation>
    <dataValidation sqref="W439:W439" promptTitle="" prompt="请在下拉框中选择" errorTitle="" error="请在下拉框中选择" showErrorMessage="1" allowBlank="1" showInputMessage="1" showDropDown="0" type="list" errorStyle="stop">
      <formula1>'Sheet自定义单选5434567'!$A$2:$A$4</formula1>
    </dataValidation>
    <dataValidation sqref="W440:W440" promptTitle="" prompt="请在下拉框中选择" errorTitle="" error="请在下拉框中选择" showErrorMessage="1" allowBlank="1" showInputMessage="1" showDropDown="0" type="list" errorStyle="stop">
      <formula1>'Sheet自定义单选5434567'!$A$2:$A$4</formula1>
    </dataValidation>
    <dataValidation sqref="W441:W441" promptTitle="" prompt="请在下拉框中选择" errorTitle="" error="请在下拉框中选择" showErrorMessage="1" allowBlank="1" showInputMessage="1" showDropDown="0" type="list" errorStyle="stop">
      <formula1>'Sheet自定义单选5434567'!$A$2:$A$4</formula1>
    </dataValidation>
    <dataValidation sqref="W442:W442" promptTitle="" prompt="请在下拉框中选择" errorTitle="" error="请在下拉框中选择" showErrorMessage="1" allowBlank="1" showInputMessage="1" showDropDown="0" type="list" errorStyle="stop">
      <formula1>'Sheet自定义单选5434567'!$A$2:$A$4</formula1>
    </dataValidation>
    <dataValidation sqref="W443:W443" promptTitle="" prompt="请在下拉框中选择" errorTitle="" error="请在下拉框中选择" showErrorMessage="1" allowBlank="1" showInputMessage="1" showDropDown="0" type="list" errorStyle="stop">
      <formula1>'Sheet自定义单选5434567'!$A$2:$A$4</formula1>
    </dataValidation>
    <dataValidation sqref="W444:W444" promptTitle="" prompt="请在下拉框中选择" errorTitle="" error="请在下拉框中选择" showErrorMessage="1" allowBlank="1" showInputMessage="1" showDropDown="0" type="list" errorStyle="stop">
      <formula1>'Sheet自定义单选5434567'!$A$2:$A$4</formula1>
    </dataValidation>
    <dataValidation sqref="W445:W445" promptTitle="" prompt="请在下拉框中选择" errorTitle="" error="请在下拉框中选择" showErrorMessage="1" allowBlank="1" showInputMessage="1" showDropDown="0" type="list" errorStyle="stop">
      <formula1>'Sheet自定义单选5434567'!$A$2:$A$4</formula1>
    </dataValidation>
    <dataValidation sqref="W446:W446" promptTitle="" prompt="请在下拉框中选择" errorTitle="" error="请在下拉框中选择" showErrorMessage="1" allowBlank="1" showInputMessage="1" showDropDown="0" type="list" errorStyle="stop">
      <formula1>'Sheet自定义单选5434567'!$A$2:$A$4</formula1>
    </dataValidation>
    <dataValidation sqref="W447:W447" promptTitle="" prompt="请在下拉框中选择" errorTitle="" error="请在下拉框中选择" showErrorMessage="1" allowBlank="1" showInputMessage="1" showDropDown="0" type="list" errorStyle="stop">
      <formula1>'Sheet自定义单选5434567'!$A$2:$A$4</formula1>
    </dataValidation>
    <dataValidation sqref="W448:W448" promptTitle="" prompt="请在下拉框中选择" errorTitle="" error="请在下拉框中选择" showErrorMessage="1" allowBlank="1" showInputMessage="1" showDropDown="0" type="list" errorStyle="stop">
      <formula1>'Sheet自定义单选5434567'!$A$2:$A$4</formula1>
    </dataValidation>
    <dataValidation sqref="W449:W449" promptTitle="" prompt="请在下拉框中选择" errorTitle="" error="请在下拉框中选择" showErrorMessage="1" allowBlank="1" showInputMessage="1" showDropDown="0" type="list" errorStyle="stop">
      <formula1>'Sheet自定义单选5434567'!$A$2:$A$4</formula1>
    </dataValidation>
    <dataValidation sqref="W450:W450" promptTitle="" prompt="请在下拉框中选择" errorTitle="" error="请在下拉框中选择" showErrorMessage="1" allowBlank="1" showInputMessage="1" showDropDown="0" type="list" errorStyle="stop">
      <formula1>'Sheet自定义单选5434567'!$A$2:$A$4</formula1>
    </dataValidation>
    <dataValidation sqref="W451:W451" promptTitle="" prompt="请在下拉框中选择" errorTitle="" error="请在下拉框中选择" showErrorMessage="1" allowBlank="1" showInputMessage="1" showDropDown="0" type="list" errorStyle="stop">
      <formula1>'Sheet自定义单选5434567'!$A$2:$A$4</formula1>
    </dataValidation>
    <dataValidation sqref="W452:W452" promptTitle="" prompt="请在下拉框中选择" errorTitle="" error="请在下拉框中选择" showErrorMessage="1" allowBlank="1" showInputMessage="1" showDropDown="0" type="list" errorStyle="stop">
      <formula1>'Sheet自定义单选5434567'!$A$2:$A$4</formula1>
    </dataValidation>
    <dataValidation sqref="W453:W453" promptTitle="" prompt="请在下拉框中选择" errorTitle="" error="请在下拉框中选择" showErrorMessage="1" allowBlank="1" showInputMessage="1" showDropDown="0" type="list" errorStyle="stop">
      <formula1>'Sheet自定义单选5434567'!$A$2:$A$4</formula1>
    </dataValidation>
    <dataValidation sqref="W454:W454" promptTitle="" prompt="请在下拉框中选择" errorTitle="" error="请在下拉框中选择" showErrorMessage="1" allowBlank="1" showInputMessage="1" showDropDown="0" type="list" errorStyle="stop">
      <formula1>'Sheet自定义单选5434567'!$A$2:$A$4</formula1>
    </dataValidation>
    <dataValidation sqref="W455:W455" promptTitle="" prompt="请在下拉框中选择" errorTitle="" error="请在下拉框中选择" showErrorMessage="1" allowBlank="1" showInputMessage="1" showDropDown="0" type="list" errorStyle="stop">
      <formula1>'Sheet自定义单选5434567'!$A$2:$A$4</formula1>
    </dataValidation>
    <dataValidation sqref="W456:W456" promptTitle="" prompt="请在下拉框中选择" errorTitle="" error="请在下拉框中选择" showErrorMessage="1" allowBlank="1" showInputMessage="1" showDropDown="0" type="list" errorStyle="stop">
      <formula1>'Sheet自定义单选5434567'!$A$2:$A$4</formula1>
    </dataValidation>
    <dataValidation sqref="W457:W457" promptTitle="" prompt="请在下拉框中选择" errorTitle="" error="请在下拉框中选择" showErrorMessage="1" allowBlank="1" showInputMessage="1" showDropDown="0" type="list" errorStyle="stop">
      <formula1>'Sheet自定义单选5434567'!$A$2:$A$4</formula1>
    </dataValidation>
    <dataValidation sqref="W458:W458" promptTitle="" prompt="请在下拉框中选择" errorTitle="" error="请在下拉框中选择" showErrorMessage="1" allowBlank="1" showInputMessage="1" showDropDown="0" type="list" errorStyle="stop">
      <formula1>'Sheet自定义单选5434567'!$A$2:$A$4</formula1>
    </dataValidation>
    <dataValidation sqref="W459:W459" promptTitle="" prompt="请在下拉框中选择" errorTitle="" error="请在下拉框中选择" showErrorMessage="1" allowBlank="1" showInputMessage="1" showDropDown="0" type="list" errorStyle="stop">
      <formula1>'Sheet自定义单选5434567'!$A$2:$A$4</formula1>
    </dataValidation>
    <dataValidation sqref="W460:W460" promptTitle="" prompt="请在下拉框中选择" errorTitle="" error="请在下拉框中选择" showErrorMessage="1" allowBlank="1" showInputMessage="1" showDropDown="0" type="list" errorStyle="stop">
      <formula1>'Sheet自定义单选5434567'!$A$2:$A$4</formula1>
    </dataValidation>
    <dataValidation sqref="W461:W461" promptTitle="" prompt="请在下拉框中选择" errorTitle="" error="请在下拉框中选择" showErrorMessage="1" allowBlank="1" showInputMessage="1" showDropDown="0" type="list" errorStyle="stop">
      <formula1>'Sheet自定义单选5434567'!$A$2:$A$4</formula1>
    </dataValidation>
    <dataValidation sqref="W462:W462" promptTitle="" prompt="请在下拉框中选择" errorTitle="" error="请在下拉框中选择" showErrorMessage="1" allowBlank="1" showInputMessage="1" showDropDown="0" type="list" errorStyle="stop">
      <formula1>'Sheet自定义单选5434567'!$A$2:$A$4</formula1>
    </dataValidation>
    <dataValidation sqref="W463:W463" promptTitle="" prompt="请在下拉框中选择" errorTitle="" error="请在下拉框中选择" showErrorMessage="1" allowBlank="1" showInputMessage="1" showDropDown="0" type="list" errorStyle="stop">
      <formula1>'Sheet自定义单选5434567'!$A$2:$A$4</formula1>
    </dataValidation>
    <dataValidation sqref="W464:W464" promptTitle="" prompt="请在下拉框中选择" errorTitle="" error="请在下拉框中选择" showErrorMessage="1" allowBlank="1" showInputMessage="1" showDropDown="0" type="list" errorStyle="stop">
      <formula1>'Sheet自定义单选5434567'!$A$2:$A$4</formula1>
    </dataValidation>
    <dataValidation sqref="W465:W465" promptTitle="" prompt="请在下拉框中选择" errorTitle="" error="请在下拉框中选择" showErrorMessage="1" allowBlank="1" showInputMessage="1" showDropDown="0" type="list" errorStyle="stop">
      <formula1>'Sheet自定义单选5434567'!$A$2:$A$4</formula1>
    </dataValidation>
    <dataValidation sqref="W466:W466" promptTitle="" prompt="请在下拉框中选择" errorTitle="" error="请在下拉框中选择" showErrorMessage="1" allowBlank="1" showInputMessage="1" showDropDown="0" type="list" errorStyle="stop">
      <formula1>'Sheet自定义单选5434567'!$A$2:$A$4</formula1>
    </dataValidation>
    <dataValidation sqref="W467:W467" promptTitle="" prompt="请在下拉框中选择" errorTitle="" error="请在下拉框中选择" showErrorMessage="1" allowBlank="1" showInputMessage="1" showDropDown="0" type="list" errorStyle="stop">
      <formula1>'Sheet自定义单选5434567'!$A$2:$A$4</formula1>
    </dataValidation>
    <dataValidation sqref="W468:W468" promptTitle="" prompt="请在下拉框中选择" errorTitle="" error="请在下拉框中选择" showErrorMessage="1" allowBlank="1" showInputMessage="1" showDropDown="0" type="list" errorStyle="stop">
      <formula1>'Sheet自定义单选5434567'!$A$2:$A$4</formula1>
    </dataValidation>
    <dataValidation sqref="W469:W469" promptTitle="" prompt="请在下拉框中选择" errorTitle="" error="请在下拉框中选择" showErrorMessage="1" allowBlank="1" showInputMessage="1" showDropDown="0" type="list" errorStyle="stop">
      <formula1>'Sheet自定义单选5434567'!$A$2:$A$4</formula1>
    </dataValidation>
    <dataValidation sqref="W470:W470" promptTitle="" prompt="请在下拉框中选择" errorTitle="" error="请在下拉框中选择" showErrorMessage="1" allowBlank="1" showInputMessage="1" showDropDown="0" type="list" errorStyle="stop">
      <formula1>'Sheet自定义单选5434567'!$A$2:$A$4</formula1>
    </dataValidation>
    <dataValidation sqref="W471:W471" promptTitle="" prompt="请在下拉框中选择" errorTitle="" error="请在下拉框中选择" showErrorMessage="1" allowBlank="1" showInputMessage="1" showDropDown="0" type="list" errorStyle="stop">
      <formula1>'Sheet自定义单选5434567'!$A$2:$A$4</formula1>
    </dataValidation>
    <dataValidation sqref="W472:W472" promptTitle="" prompt="请在下拉框中选择" errorTitle="" error="请在下拉框中选择" showErrorMessage="1" allowBlank="1" showInputMessage="1" showDropDown="0" type="list" errorStyle="stop">
      <formula1>'Sheet自定义单选5434567'!$A$2:$A$4</formula1>
    </dataValidation>
    <dataValidation sqref="W473:W473" promptTitle="" prompt="请在下拉框中选择" errorTitle="" error="请在下拉框中选择" showErrorMessage="1" allowBlank="1" showInputMessage="1" showDropDown="0" type="list" errorStyle="stop">
      <formula1>'Sheet自定义单选5434567'!$A$2:$A$4</formula1>
    </dataValidation>
    <dataValidation sqref="W474:W474" promptTitle="" prompt="请在下拉框中选择" errorTitle="" error="请在下拉框中选择" showErrorMessage="1" allowBlank="1" showInputMessage="1" showDropDown="0" type="list" errorStyle="stop">
      <formula1>'Sheet自定义单选5434567'!$A$2:$A$4</formula1>
    </dataValidation>
    <dataValidation sqref="W475:W475" promptTitle="" prompt="请在下拉框中选择" errorTitle="" error="请在下拉框中选择" showErrorMessage="1" allowBlank="1" showInputMessage="1" showDropDown="0" type="list" errorStyle="stop">
      <formula1>'Sheet自定义单选5434567'!$A$2:$A$4</formula1>
    </dataValidation>
    <dataValidation sqref="W476:W476" promptTitle="" prompt="请在下拉框中选择" errorTitle="" error="请在下拉框中选择" showErrorMessage="1" allowBlank="1" showInputMessage="1" showDropDown="0" type="list" errorStyle="stop">
      <formula1>'Sheet自定义单选5434567'!$A$2:$A$4</formula1>
    </dataValidation>
    <dataValidation sqref="W477:W477" promptTitle="" prompt="请在下拉框中选择" errorTitle="" error="请在下拉框中选择" showErrorMessage="1" allowBlank="1" showInputMessage="1" showDropDown="0" type="list" errorStyle="stop">
      <formula1>'Sheet自定义单选5434567'!$A$2:$A$4</formula1>
    </dataValidation>
    <dataValidation sqref="W478:W478" promptTitle="" prompt="请在下拉框中选择" errorTitle="" error="请在下拉框中选择" showErrorMessage="1" allowBlank="1" showInputMessage="1" showDropDown="0" type="list" errorStyle="stop">
      <formula1>'Sheet自定义单选5434567'!$A$2:$A$4</formula1>
    </dataValidation>
    <dataValidation sqref="W479:W479" promptTitle="" prompt="请在下拉框中选择" errorTitle="" error="请在下拉框中选择" showErrorMessage="1" allowBlank="1" showInputMessage="1" showDropDown="0" type="list" errorStyle="stop">
      <formula1>'Sheet自定义单选5434567'!$A$2:$A$4</formula1>
    </dataValidation>
    <dataValidation sqref="W480:W480" promptTitle="" prompt="请在下拉框中选择" errorTitle="" error="请在下拉框中选择" showErrorMessage="1" allowBlank="1" showInputMessage="1" showDropDown="0" type="list" errorStyle="stop">
      <formula1>'Sheet自定义单选5434567'!$A$2:$A$4</formula1>
    </dataValidation>
    <dataValidation sqref="W481:W481" promptTitle="" prompt="请在下拉框中选择" errorTitle="" error="请在下拉框中选择" showErrorMessage="1" allowBlank="1" showInputMessage="1" showDropDown="0" type="list" errorStyle="stop">
      <formula1>'Sheet自定义单选5434567'!$A$2:$A$4</formula1>
    </dataValidation>
    <dataValidation sqref="W482:W482" promptTitle="" prompt="请在下拉框中选择" errorTitle="" error="请在下拉框中选择" showErrorMessage="1" allowBlank="1" showInputMessage="1" showDropDown="0" type="list" errorStyle="stop">
      <formula1>'Sheet自定义单选5434567'!$A$2:$A$4</formula1>
    </dataValidation>
    <dataValidation sqref="W483:W483" promptTitle="" prompt="请在下拉框中选择" errorTitle="" error="请在下拉框中选择" showErrorMessage="1" allowBlank="1" showInputMessage="1" showDropDown="0" type="list" errorStyle="stop">
      <formula1>'Sheet自定义单选5434567'!$A$2:$A$4</formula1>
    </dataValidation>
    <dataValidation sqref="W484:W484" promptTitle="" prompt="请在下拉框中选择" errorTitle="" error="请在下拉框中选择" showErrorMessage="1" allowBlank="1" showInputMessage="1" showDropDown="0" type="list" errorStyle="stop">
      <formula1>'Sheet自定义单选5434567'!$A$2:$A$4</formula1>
    </dataValidation>
    <dataValidation sqref="W485:W485" promptTitle="" prompt="请在下拉框中选择" errorTitle="" error="请在下拉框中选择" showErrorMessage="1" allowBlank="1" showInputMessage="1" showDropDown="0" type="list" errorStyle="stop">
      <formula1>'Sheet自定义单选5434567'!$A$2:$A$4</formula1>
    </dataValidation>
    <dataValidation sqref="W486:W486" promptTitle="" prompt="请在下拉框中选择" errorTitle="" error="请在下拉框中选择" showErrorMessage="1" allowBlank="1" showInputMessage="1" showDropDown="0" type="list" errorStyle="stop">
      <formula1>'Sheet自定义单选5434567'!$A$2:$A$4</formula1>
    </dataValidation>
    <dataValidation sqref="W487:W487" promptTitle="" prompt="请在下拉框中选择" errorTitle="" error="请在下拉框中选择" showErrorMessage="1" allowBlank="1" showInputMessage="1" showDropDown="0" type="list" errorStyle="stop">
      <formula1>'Sheet自定义单选5434567'!$A$2:$A$4</formula1>
    </dataValidation>
    <dataValidation sqref="W488:W488" promptTitle="" prompt="请在下拉框中选择" errorTitle="" error="请在下拉框中选择" showErrorMessage="1" allowBlank="1" showInputMessage="1" showDropDown="0" type="list" errorStyle="stop">
      <formula1>'Sheet自定义单选5434567'!$A$2:$A$4</formula1>
    </dataValidation>
    <dataValidation sqref="W489:W489" promptTitle="" prompt="请在下拉框中选择" errorTitle="" error="请在下拉框中选择" showErrorMessage="1" allowBlank="1" showInputMessage="1" showDropDown="0" type="list" errorStyle="stop">
      <formula1>'Sheet自定义单选5434567'!$A$2:$A$4</formula1>
    </dataValidation>
    <dataValidation sqref="W490:W490" promptTitle="" prompt="请在下拉框中选择" errorTitle="" error="请在下拉框中选择" showErrorMessage="1" allowBlank="1" showInputMessage="1" showDropDown="0" type="list" errorStyle="stop">
      <formula1>'Sheet自定义单选5434567'!$A$2:$A$4</formula1>
    </dataValidation>
    <dataValidation sqref="W491:W491" promptTitle="" prompt="请在下拉框中选择" errorTitle="" error="请在下拉框中选择" showErrorMessage="1" allowBlank="1" showInputMessage="1" showDropDown="0" type="list" errorStyle="stop">
      <formula1>'Sheet自定义单选5434567'!$A$2:$A$4</formula1>
    </dataValidation>
    <dataValidation sqref="W492:W492" promptTitle="" prompt="请在下拉框中选择" errorTitle="" error="请在下拉框中选择" showErrorMessage="1" allowBlank="1" showInputMessage="1" showDropDown="0" type="list" errorStyle="stop">
      <formula1>'Sheet自定义单选5434567'!$A$2:$A$4</formula1>
    </dataValidation>
    <dataValidation sqref="W493:W493" promptTitle="" prompt="请在下拉框中选择" errorTitle="" error="请在下拉框中选择" showErrorMessage="1" allowBlank="1" showInputMessage="1" showDropDown="0" type="list" errorStyle="stop">
      <formula1>'Sheet自定义单选5434567'!$A$2:$A$4</formula1>
    </dataValidation>
    <dataValidation sqref="W494:W494" promptTitle="" prompt="请在下拉框中选择" errorTitle="" error="请在下拉框中选择" showErrorMessage="1" allowBlank="1" showInputMessage="1" showDropDown="0" type="list" errorStyle="stop">
      <formula1>'Sheet自定义单选5434567'!$A$2:$A$4</formula1>
    </dataValidation>
    <dataValidation sqref="W495:W495" promptTitle="" prompt="请在下拉框中选择" errorTitle="" error="请在下拉框中选择" showErrorMessage="1" allowBlank="1" showInputMessage="1" showDropDown="0" type="list" errorStyle="stop">
      <formula1>'Sheet自定义单选5434567'!$A$2:$A$4</formula1>
    </dataValidation>
    <dataValidation sqref="W496:W496" promptTitle="" prompt="请在下拉框中选择" errorTitle="" error="请在下拉框中选择" showErrorMessage="1" allowBlank="1" showInputMessage="1" showDropDown="0" type="list" errorStyle="stop">
      <formula1>'Sheet自定义单选5434567'!$A$2:$A$4</formula1>
    </dataValidation>
    <dataValidation sqref="W497:W497" promptTitle="" prompt="请在下拉框中选择" errorTitle="" error="请在下拉框中选择" showErrorMessage="1" allowBlank="1" showInputMessage="1" showDropDown="0" type="list" errorStyle="stop">
      <formula1>'Sheet自定义单选5434567'!$A$2:$A$4</formula1>
    </dataValidation>
    <dataValidation sqref="W498:W498" promptTitle="" prompt="请在下拉框中选择" errorTitle="" error="请在下拉框中选择" showErrorMessage="1" allowBlank="1" showInputMessage="1" showDropDown="0" type="list" errorStyle="stop">
      <formula1>'Sheet自定义单选5434567'!$A$2:$A$4</formula1>
    </dataValidation>
    <dataValidation sqref="W499:W499" promptTitle="" prompt="请在下拉框中选择" errorTitle="" error="请在下拉框中选择" showErrorMessage="1" allowBlank="1" showInputMessage="1" showDropDown="0" type="list" errorStyle="stop">
      <formula1>'Sheet自定义单选5434567'!$A$2:$A$4</formula1>
    </dataValidation>
    <dataValidation sqref="W500:W500" promptTitle="" prompt="请在下拉框中选择" errorTitle="" error="请在下拉框中选择" showErrorMessage="1" allowBlank="1" showInputMessage="1" showDropDown="0" type="list" errorStyle="stop">
      <formula1>'Sheet自定义单选5434567'!$A$2:$A$4</formula1>
    </dataValidation>
    <dataValidation sqref="W501:W501" promptTitle="" prompt="请在下拉框中选择" errorTitle="" error="请在下拉框中选择" showErrorMessage="1" allowBlank="1" showInputMessage="1" showDropDown="0" type="list" errorStyle="stop">
      <formula1>'Sheet自定义单选5434567'!$A$2:$A$4</formula1>
    </dataValidation>
    <dataValidation sqref="W502:W502" promptTitle="" prompt="请在下拉框中选择" errorTitle="" error="请在下拉框中选择" showErrorMessage="1" allowBlank="1" showInputMessage="1" showDropDown="0" type="list" errorStyle="stop">
      <formula1>'Sheet自定义单选5434567'!$A$2:$A$4</formula1>
    </dataValidation>
    <dataValidation sqref="W503:W503" promptTitle="" prompt="请在下拉框中选择" errorTitle="" error="请在下拉框中选择" showErrorMessage="1" allowBlank="1" showInputMessage="1" showDropDown="0" type="list" errorStyle="stop">
      <formula1>'Sheet自定义单选5434567'!$A$2:$A$4</formula1>
    </dataValidation>
    <dataValidation sqref="W504:W504" promptTitle="" prompt="请在下拉框中选择" errorTitle="" error="请在下拉框中选择" showErrorMessage="1" allowBlank="1" showInputMessage="1" showDropDown="0" type="list" errorStyle="stop">
      <formula1>'Sheet自定义单选5434567'!$A$2:$A$4</formula1>
    </dataValidation>
    <dataValidation sqref="W505:W505" promptTitle="" prompt="请在下拉框中选择" errorTitle="" error="请在下拉框中选择" showErrorMessage="1" allowBlank="1" showInputMessage="1" showDropDown="0" type="list" errorStyle="stop">
      <formula1>'Sheet自定义单选5434567'!$A$2:$A$4</formula1>
    </dataValidation>
    <dataValidation sqref="W506:W506" promptTitle="" prompt="请在下拉框中选择" errorTitle="" error="请在下拉框中选择" showErrorMessage="1" allowBlank="1" showInputMessage="1" showDropDown="0" type="list" errorStyle="stop">
      <formula1>'Sheet自定义单选5434567'!$A$2:$A$4</formula1>
    </dataValidation>
    <dataValidation sqref="W507:W507" promptTitle="" prompt="请在下拉框中选择" errorTitle="" error="请在下拉框中选择" showErrorMessage="1" allowBlank="1" showInputMessage="1" showDropDown="0" type="list" errorStyle="stop">
      <formula1>'Sheet自定义单选5434567'!$A$2:$A$4</formula1>
    </dataValidation>
    <dataValidation sqref="W508:W508" promptTitle="" prompt="请在下拉框中选择" errorTitle="" error="请在下拉框中选择" showErrorMessage="1" allowBlank="1" showInputMessage="1" showDropDown="0" type="list" errorStyle="stop">
      <formula1>'Sheet自定义单选5434567'!$A$2:$A$4</formula1>
    </dataValidation>
    <dataValidation sqref="W509:W509" promptTitle="" prompt="请在下拉框中选择" errorTitle="" error="请在下拉框中选择" showErrorMessage="1" allowBlank="1" showInputMessage="1" showDropDown="0" type="list" errorStyle="stop">
      <formula1>'Sheet自定义单选5434567'!$A$2:$A$4</formula1>
    </dataValidation>
    <dataValidation sqref="W510:W510" promptTitle="" prompt="请在下拉框中选择" errorTitle="" error="请在下拉框中选择" showErrorMessage="1" allowBlank="1" showInputMessage="1" showDropDown="0" type="list" errorStyle="stop">
      <formula1>'Sheet自定义单选5434567'!$A$2:$A$4</formula1>
    </dataValidation>
    <dataValidation sqref="W511:W511" promptTitle="" prompt="请在下拉框中选择" errorTitle="" error="请在下拉框中选择" showErrorMessage="1" allowBlank="1" showInputMessage="1" showDropDown="0" type="list" errorStyle="stop">
      <formula1>'Sheet自定义单选5434567'!$A$2:$A$4</formula1>
    </dataValidation>
    <dataValidation sqref="W512:W512" promptTitle="" prompt="请在下拉框中选择" errorTitle="" error="请在下拉框中选择" showErrorMessage="1" allowBlank="1" showInputMessage="1" showDropDown="0" type="list" errorStyle="stop">
      <formula1>'Sheet自定义单选5434567'!$A$2:$A$4</formula1>
    </dataValidation>
    <dataValidation sqref="W513:W513" promptTitle="" prompt="请在下拉框中选择" errorTitle="" error="请在下拉框中选择" showErrorMessage="1" allowBlank="1" showInputMessage="1" showDropDown="0" type="list" errorStyle="stop">
      <formula1>'Sheet自定义单选5434567'!$A$2:$A$4</formula1>
    </dataValidation>
    <dataValidation sqref="W514:W514" promptTitle="" prompt="请在下拉框中选择" errorTitle="" error="请在下拉框中选择" showErrorMessage="1" allowBlank="1" showInputMessage="1" showDropDown="0" type="list" errorStyle="stop">
      <formula1>'Sheet自定义单选5434567'!$A$2:$A$4</formula1>
    </dataValidation>
    <dataValidation sqref="W515:W515" promptTitle="" prompt="请在下拉框中选择" errorTitle="" error="请在下拉框中选择" showErrorMessage="1" allowBlank="1" showInputMessage="1" showDropDown="0" type="list" errorStyle="stop">
      <formula1>'Sheet自定义单选5434567'!$A$2:$A$4</formula1>
    </dataValidation>
    <dataValidation sqref="W516:W516" promptTitle="" prompt="请在下拉框中选择" errorTitle="" error="请在下拉框中选择" showErrorMessage="1" allowBlank="1" showInputMessage="1" showDropDown="0" type="list" errorStyle="stop">
      <formula1>'Sheet自定义单选5434567'!$A$2:$A$4</formula1>
    </dataValidation>
    <dataValidation sqref="W517:W517" promptTitle="" prompt="请在下拉框中选择" errorTitle="" error="请在下拉框中选择" showErrorMessage="1" allowBlank="1" showInputMessage="1" showDropDown="0" type="list" errorStyle="stop">
      <formula1>'Sheet自定义单选5434567'!$A$2:$A$4</formula1>
    </dataValidation>
    <dataValidation sqref="W518:W518" promptTitle="" prompt="请在下拉框中选择" errorTitle="" error="请在下拉框中选择" showErrorMessage="1" allowBlank="1" showInputMessage="1" showDropDown="0" type="list" errorStyle="stop">
      <formula1>'Sheet自定义单选5434567'!$A$2:$A$4</formula1>
    </dataValidation>
    <dataValidation sqref="W519:W519" promptTitle="" prompt="请在下拉框中选择" errorTitle="" error="请在下拉框中选择" showErrorMessage="1" allowBlank="1" showInputMessage="1" showDropDown="0" type="list" errorStyle="stop">
      <formula1>'Sheet自定义单选5434567'!$A$2:$A$4</formula1>
    </dataValidation>
    <dataValidation sqref="W520:W520" promptTitle="" prompt="请在下拉框中选择" errorTitle="" error="请在下拉框中选择" showErrorMessage="1" allowBlank="1" showInputMessage="1" showDropDown="0" type="list" errorStyle="stop">
      <formula1>'Sheet自定义单选5434567'!$A$2:$A$4</formula1>
    </dataValidation>
    <dataValidation sqref="W521:W521" promptTitle="" prompt="请在下拉框中选择" errorTitle="" error="请在下拉框中选择" showErrorMessage="1" allowBlank="1" showInputMessage="1" showDropDown="0" type="list" errorStyle="stop">
      <formula1>'Sheet自定义单选5434567'!$A$2:$A$4</formula1>
    </dataValidation>
    <dataValidation sqref="W522:W522" promptTitle="" prompt="请在下拉框中选择" errorTitle="" error="请在下拉框中选择" showErrorMessage="1" allowBlank="1" showInputMessage="1" showDropDown="0" type="list" errorStyle="stop">
      <formula1>'Sheet自定义单选5434567'!$A$2:$A$4</formula1>
    </dataValidation>
    <dataValidation sqref="W523:W523" promptTitle="" prompt="请在下拉框中选择" errorTitle="" error="请在下拉框中选择" showErrorMessage="1" allowBlank="1" showInputMessage="1" showDropDown="0" type="list" errorStyle="stop">
      <formula1>'Sheet自定义单选5434567'!$A$2:$A$4</formula1>
    </dataValidation>
    <dataValidation sqref="W524:W524" promptTitle="" prompt="请在下拉框中选择" errorTitle="" error="请在下拉框中选择" showErrorMessage="1" allowBlank="1" showInputMessage="1" showDropDown="0" type="list" errorStyle="stop">
      <formula1>'Sheet自定义单选5434567'!$A$2:$A$4</formula1>
    </dataValidation>
    <dataValidation sqref="W525:W525" promptTitle="" prompt="请在下拉框中选择" errorTitle="" error="请在下拉框中选择" showErrorMessage="1" allowBlank="1" showInputMessage="1" showDropDown="0" type="list" errorStyle="stop">
      <formula1>'Sheet自定义单选5434567'!$A$2:$A$4</formula1>
    </dataValidation>
    <dataValidation sqref="W526:W526" promptTitle="" prompt="请在下拉框中选择" errorTitle="" error="请在下拉框中选择" showErrorMessage="1" allowBlank="1" showInputMessage="1" showDropDown="0" type="list" errorStyle="stop">
      <formula1>'Sheet自定义单选5434567'!$A$2:$A$4</formula1>
    </dataValidation>
    <dataValidation sqref="W527:W527" promptTitle="" prompt="请在下拉框中选择" errorTitle="" error="请在下拉框中选择" showErrorMessage="1" allowBlank="1" showInputMessage="1" showDropDown="0" type="list" errorStyle="stop">
      <formula1>'Sheet自定义单选5434567'!$A$2:$A$4</formula1>
    </dataValidation>
    <dataValidation sqref="W528:W528" promptTitle="" prompt="请在下拉框中选择" errorTitle="" error="请在下拉框中选择" showErrorMessage="1" allowBlank="1" showInputMessage="1" showDropDown="0" type="list" errorStyle="stop">
      <formula1>'Sheet自定义单选5434567'!$A$2:$A$4</formula1>
    </dataValidation>
    <dataValidation sqref="W529:W529" promptTitle="" prompt="请在下拉框中选择" errorTitle="" error="请在下拉框中选择" showErrorMessage="1" allowBlank="1" showInputMessage="1" showDropDown="0" type="list" errorStyle="stop">
      <formula1>'Sheet自定义单选5434567'!$A$2:$A$4</formula1>
    </dataValidation>
    <dataValidation sqref="W530:W530" promptTitle="" prompt="请在下拉框中选择" errorTitle="" error="请在下拉框中选择" showErrorMessage="1" allowBlank="1" showInputMessage="1" showDropDown="0" type="list" errorStyle="stop">
      <formula1>'Sheet自定义单选5434567'!$A$2:$A$4</formula1>
    </dataValidation>
    <dataValidation sqref="W531:W531" promptTitle="" prompt="请在下拉框中选择" errorTitle="" error="请在下拉框中选择" showErrorMessage="1" allowBlank="1" showInputMessage="1" showDropDown="0" type="list" errorStyle="stop">
      <formula1>'Sheet自定义单选5434567'!$A$2:$A$4</formula1>
    </dataValidation>
    <dataValidation sqref="W532:W532" promptTitle="" prompt="请在下拉框中选择" errorTitle="" error="请在下拉框中选择" showErrorMessage="1" allowBlank="1" showInputMessage="1" showDropDown="0" type="list" errorStyle="stop">
      <formula1>'Sheet自定义单选5434567'!$A$2:$A$4</formula1>
    </dataValidation>
    <dataValidation sqref="W533:W533" promptTitle="" prompt="请在下拉框中选择" errorTitle="" error="请在下拉框中选择" showErrorMessage="1" allowBlank="1" showInputMessage="1" showDropDown="0" type="list" errorStyle="stop">
      <formula1>'Sheet自定义单选5434567'!$A$2:$A$4</formula1>
    </dataValidation>
    <dataValidation sqref="W534:W534" promptTitle="" prompt="请在下拉框中选择" errorTitle="" error="请在下拉框中选择" showErrorMessage="1" allowBlank="1" showInputMessage="1" showDropDown="0" type="list" errorStyle="stop">
      <formula1>'Sheet自定义单选5434567'!$A$2:$A$4</formula1>
    </dataValidation>
    <dataValidation sqref="W535:W535" promptTitle="" prompt="请在下拉框中选择" errorTitle="" error="请在下拉框中选择" showErrorMessage="1" allowBlank="1" showInputMessage="1" showDropDown="0" type="list" errorStyle="stop">
      <formula1>'Sheet自定义单选5434567'!$A$2:$A$4</formula1>
    </dataValidation>
    <dataValidation sqref="W536:W536" promptTitle="" prompt="请在下拉框中选择" errorTitle="" error="请在下拉框中选择" showErrorMessage="1" allowBlank="1" showInputMessage="1" showDropDown="0" type="list" errorStyle="stop">
      <formula1>'Sheet自定义单选5434567'!$A$2:$A$4</formula1>
    </dataValidation>
    <dataValidation sqref="W537:W537" promptTitle="" prompt="请在下拉框中选择" errorTitle="" error="请在下拉框中选择" showErrorMessage="1" allowBlank="1" showInputMessage="1" showDropDown="0" type="list" errorStyle="stop">
      <formula1>'Sheet自定义单选5434567'!$A$2:$A$4</formula1>
    </dataValidation>
    <dataValidation sqref="W538:W538" promptTitle="" prompt="请在下拉框中选择" errorTitle="" error="请在下拉框中选择" showErrorMessage="1" allowBlank="1" showInputMessage="1" showDropDown="0" type="list" errorStyle="stop">
      <formula1>'Sheet自定义单选5434567'!$A$2:$A$4</formula1>
    </dataValidation>
    <dataValidation sqref="W539:W539" promptTitle="" prompt="请在下拉框中选择" errorTitle="" error="请在下拉框中选择" showErrorMessage="1" allowBlank="1" showInputMessage="1" showDropDown="0" type="list" errorStyle="stop">
      <formula1>'Sheet自定义单选5434567'!$A$2:$A$4</formula1>
    </dataValidation>
    <dataValidation sqref="W540:W540" promptTitle="" prompt="请在下拉框中选择" errorTitle="" error="请在下拉框中选择" showErrorMessage="1" allowBlank="1" showInputMessage="1" showDropDown="0" type="list" errorStyle="stop">
      <formula1>'Sheet自定义单选5434567'!$A$2:$A$4</formula1>
    </dataValidation>
    <dataValidation sqref="W541:W541" promptTitle="" prompt="请在下拉框中选择" errorTitle="" error="请在下拉框中选择" showErrorMessage="1" allowBlank="1" showInputMessage="1" showDropDown="0" type="list" errorStyle="stop">
      <formula1>'Sheet自定义单选5434567'!$A$2:$A$4</formula1>
    </dataValidation>
    <dataValidation sqref="W542:W542" promptTitle="" prompt="请在下拉框中选择" errorTitle="" error="请在下拉框中选择" showErrorMessage="1" allowBlank="1" showInputMessage="1" showDropDown="0" type="list" errorStyle="stop">
      <formula1>'Sheet自定义单选5434567'!$A$2:$A$4</formula1>
    </dataValidation>
    <dataValidation sqref="W543:W543" promptTitle="" prompt="请在下拉框中选择" errorTitle="" error="请在下拉框中选择" showErrorMessage="1" allowBlank="1" showInputMessage="1" showDropDown="0" type="list" errorStyle="stop">
      <formula1>'Sheet自定义单选5434567'!$A$2:$A$4</formula1>
    </dataValidation>
    <dataValidation sqref="W544:W544" promptTitle="" prompt="请在下拉框中选择" errorTitle="" error="请在下拉框中选择" showErrorMessage="1" allowBlank="1" showInputMessage="1" showDropDown="0" type="list" errorStyle="stop">
      <formula1>'Sheet自定义单选5434567'!$A$2:$A$4</formula1>
    </dataValidation>
    <dataValidation sqref="W545:W545" promptTitle="" prompt="请在下拉框中选择" errorTitle="" error="请在下拉框中选择" showErrorMessage="1" allowBlank="1" showInputMessage="1" showDropDown="0" type="list" errorStyle="stop">
      <formula1>'Sheet自定义单选5434567'!$A$2:$A$4</formula1>
    </dataValidation>
    <dataValidation sqref="W546:W546" promptTitle="" prompt="请在下拉框中选择" errorTitle="" error="请在下拉框中选择" showErrorMessage="1" allowBlank="1" showInputMessage="1" showDropDown="0" type="list" errorStyle="stop">
      <formula1>'Sheet自定义单选5434567'!$A$2:$A$4</formula1>
    </dataValidation>
    <dataValidation sqref="W547:W547" promptTitle="" prompt="请在下拉框中选择" errorTitle="" error="请在下拉框中选择" showErrorMessage="1" allowBlank="1" showInputMessage="1" showDropDown="0" type="list" errorStyle="stop">
      <formula1>'Sheet自定义单选5434567'!$A$2:$A$4</formula1>
    </dataValidation>
    <dataValidation sqref="W548:W548" promptTitle="" prompt="请在下拉框中选择" errorTitle="" error="请在下拉框中选择" showErrorMessage="1" allowBlank="1" showInputMessage="1" showDropDown="0" type="list" errorStyle="stop">
      <formula1>'Sheet自定义单选5434567'!$A$2:$A$4</formula1>
    </dataValidation>
    <dataValidation sqref="W549:W549" promptTitle="" prompt="请在下拉框中选择" errorTitle="" error="请在下拉框中选择" showErrorMessage="1" allowBlank="1" showInputMessage="1" showDropDown="0" type="list" errorStyle="stop">
      <formula1>'Sheet自定义单选5434567'!$A$2:$A$4</formula1>
    </dataValidation>
    <dataValidation sqref="W550:W550" promptTitle="" prompt="请在下拉框中选择" errorTitle="" error="请在下拉框中选择" showErrorMessage="1" allowBlank="1" showInputMessage="1" showDropDown="0" type="list" errorStyle="stop">
      <formula1>'Sheet自定义单选5434567'!$A$2:$A$4</formula1>
    </dataValidation>
    <dataValidation sqref="W551:W551" promptTitle="" prompt="请在下拉框中选择" errorTitle="" error="请在下拉框中选择" showErrorMessage="1" allowBlank="1" showInputMessage="1" showDropDown="0" type="list" errorStyle="stop">
      <formula1>'Sheet自定义单选5434567'!$A$2:$A$4</formula1>
    </dataValidation>
    <dataValidation sqref="W552:W552" promptTitle="" prompt="请在下拉框中选择" errorTitle="" error="请在下拉框中选择" showErrorMessage="1" allowBlank="1" showInputMessage="1" showDropDown="0" type="list" errorStyle="stop">
      <formula1>'Sheet自定义单选5434567'!$A$2:$A$4</formula1>
    </dataValidation>
    <dataValidation sqref="W553:W553" promptTitle="" prompt="请在下拉框中选择" errorTitle="" error="请在下拉框中选择" showErrorMessage="1" allowBlank="1" showInputMessage="1" showDropDown="0" type="list" errorStyle="stop">
      <formula1>'Sheet自定义单选5434567'!$A$2:$A$4</formula1>
    </dataValidation>
    <dataValidation sqref="W554:W554" promptTitle="" prompt="请在下拉框中选择" errorTitle="" error="请在下拉框中选择" showErrorMessage="1" allowBlank="1" showInputMessage="1" showDropDown="0" type="list" errorStyle="stop">
      <formula1>'Sheet自定义单选5434567'!$A$2:$A$4</formula1>
    </dataValidation>
    <dataValidation sqref="W555:W555" promptTitle="" prompt="请在下拉框中选择" errorTitle="" error="请在下拉框中选择" showErrorMessage="1" allowBlank="1" showInputMessage="1" showDropDown="0" type="list" errorStyle="stop">
      <formula1>'Sheet自定义单选5434567'!$A$2:$A$4</formula1>
    </dataValidation>
    <dataValidation sqref="W556:W556" promptTitle="" prompt="请在下拉框中选择" errorTitle="" error="请在下拉框中选择" showErrorMessage="1" allowBlank="1" showInputMessage="1" showDropDown="0" type="list" errorStyle="stop">
      <formula1>'Sheet自定义单选5434567'!$A$2:$A$4</formula1>
    </dataValidation>
    <dataValidation sqref="W557:W557" promptTitle="" prompt="请在下拉框中选择" errorTitle="" error="请在下拉框中选择" showErrorMessage="1" allowBlank="1" showInputMessage="1" showDropDown="0" type="list" errorStyle="stop">
      <formula1>'Sheet自定义单选5434567'!$A$2:$A$4</formula1>
    </dataValidation>
    <dataValidation sqref="W558:W558" promptTitle="" prompt="请在下拉框中选择" errorTitle="" error="请在下拉框中选择" showErrorMessage="1" allowBlank="1" showInputMessage="1" showDropDown="0" type="list" errorStyle="stop">
      <formula1>'Sheet自定义单选5434567'!$A$2:$A$4</formula1>
    </dataValidation>
    <dataValidation sqref="W559:W559" promptTitle="" prompt="请在下拉框中选择" errorTitle="" error="请在下拉框中选择" showErrorMessage="1" allowBlank="1" showInputMessage="1" showDropDown="0" type="list" errorStyle="stop">
      <formula1>'Sheet自定义单选5434567'!$A$2:$A$4</formula1>
    </dataValidation>
    <dataValidation sqref="W560:W560" promptTitle="" prompt="请在下拉框中选择" errorTitle="" error="请在下拉框中选择" showErrorMessage="1" allowBlank="1" showInputMessage="1" showDropDown="0" type="list" errorStyle="stop">
      <formula1>'Sheet自定义单选5434567'!$A$2:$A$4</formula1>
    </dataValidation>
    <dataValidation sqref="W561:W561" promptTitle="" prompt="请在下拉框中选择" errorTitle="" error="请在下拉框中选择" showErrorMessage="1" allowBlank="1" showInputMessage="1" showDropDown="0" type="list" errorStyle="stop">
      <formula1>'Sheet自定义单选5434567'!$A$2:$A$4</formula1>
    </dataValidation>
    <dataValidation sqref="W562:W562" promptTitle="" prompt="请在下拉框中选择" errorTitle="" error="请在下拉框中选择" showErrorMessage="1" allowBlank="1" showInputMessage="1" showDropDown="0" type="list" errorStyle="stop">
      <formula1>'Sheet自定义单选5434567'!$A$2:$A$4</formula1>
    </dataValidation>
    <dataValidation sqref="W563:W563" promptTitle="" prompt="请在下拉框中选择" errorTitle="" error="请在下拉框中选择" showErrorMessage="1" allowBlank="1" showInputMessage="1" showDropDown="0" type="list" errorStyle="stop">
      <formula1>'Sheet自定义单选5434567'!$A$2:$A$4</formula1>
    </dataValidation>
    <dataValidation sqref="W564:W564" promptTitle="" prompt="请在下拉框中选择" errorTitle="" error="请在下拉框中选择" showErrorMessage="1" allowBlank="1" showInputMessage="1" showDropDown="0" type="list" errorStyle="stop">
      <formula1>'Sheet自定义单选5434567'!$A$2:$A$4</formula1>
    </dataValidation>
    <dataValidation sqref="W565:W565" promptTitle="" prompt="请在下拉框中选择" errorTitle="" error="请在下拉框中选择" showErrorMessage="1" allowBlank="1" showInputMessage="1" showDropDown="0" type="list" errorStyle="stop">
      <formula1>'Sheet自定义单选5434567'!$A$2:$A$4</formula1>
    </dataValidation>
    <dataValidation sqref="W566:W566" promptTitle="" prompt="请在下拉框中选择" errorTitle="" error="请在下拉框中选择" showErrorMessage="1" allowBlank="1" showInputMessage="1" showDropDown="0" type="list" errorStyle="stop">
      <formula1>'Sheet自定义单选5434567'!$A$2:$A$4</formula1>
    </dataValidation>
    <dataValidation sqref="W567:W567" promptTitle="" prompt="请在下拉框中选择" errorTitle="" error="请在下拉框中选择" showErrorMessage="1" allowBlank="1" showInputMessage="1" showDropDown="0" type="list" errorStyle="stop">
      <formula1>'Sheet自定义单选5434567'!$A$2:$A$4</formula1>
    </dataValidation>
    <dataValidation sqref="W568:W568" promptTitle="" prompt="请在下拉框中选择" errorTitle="" error="请在下拉框中选择" showErrorMessage="1" allowBlank="1" showInputMessage="1" showDropDown="0" type="list" errorStyle="stop">
      <formula1>'Sheet自定义单选5434567'!$A$2:$A$4</formula1>
    </dataValidation>
    <dataValidation sqref="W569:W569" promptTitle="" prompt="请在下拉框中选择" errorTitle="" error="请在下拉框中选择" showErrorMessage="1" allowBlank="1" showInputMessage="1" showDropDown="0" type="list" errorStyle="stop">
      <formula1>'Sheet自定义单选5434567'!$A$2:$A$4</formula1>
    </dataValidation>
    <dataValidation sqref="W570:W570" promptTitle="" prompt="请在下拉框中选择" errorTitle="" error="请在下拉框中选择" showErrorMessage="1" allowBlank="1" showInputMessage="1" showDropDown="0" type="list" errorStyle="stop">
      <formula1>'Sheet自定义单选5434567'!$A$2:$A$4</formula1>
    </dataValidation>
    <dataValidation sqref="W571:W571" promptTitle="" prompt="请在下拉框中选择" errorTitle="" error="请在下拉框中选择" showErrorMessage="1" allowBlank="1" showInputMessage="1" showDropDown="0" type="list" errorStyle="stop">
      <formula1>'Sheet自定义单选5434567'!$A$2:$A$4</formula1>
    </dataValidation>
    <dataValidation sqref="W572:W572" promptTitle="" prompt="请在下拉框中选择" errorTitle="" error="请在下拉框中选择" showErrorMessage="1" allowBlank="1" showInputMessage="1" showDropDown="0" type="list" errorStyle="stop">
      <formula1>'Sheet自定义单选5434567'!$A$2:$A$4</formula1>
    </dataValidation>
    <dataValidation sqref="W573:W573" promptTitle="" prompt="请在下拉框中选择" errorTitle="" error="请在下拉框中选择" showErrorMessage="1" allowBlank="1" showInputMessage="1" showDropDown="0" type="list" errorStyle="stop">
      <formula1>'Sheet自定义单选5434567'!$A$2:$A$4</formula1>
    </dataValidation>
    <dataValidation sqref="W574:W574" promptTitle="" prompt="请在下拉框中选择" errorTitle="" error="请在下拉框中选择" showErrorMessage="1" allowBlank="1" showInputMessage="1" showDropDown="0" type="list" errorStyle="stop">
      <formula1>'Sheet自定义单选5434567'!$A$2:$A$4</formula1>
    </dataValidation>
    <dataValidation sqref="W575:W575" promptTitle="" prompt="请在下拉框中选择" errorTitle="" error="请在下拉框中选择" showErrorMessage="1" allowBlank="1" showInputMessage="1" showDropDown="0" type="list" errorStyle="stop">
      <formula1>'Sheet自定义单选5434567'!$A$2:$A$4</formula1>
    </dataValidation>
    <dataValidation sqref="W576:W576" promptTitle="" prompt="请在下拉框中选择" errorTitle="" error="请在下拉框中选择" showErrorMessage="1" allowBlank="1" showInputMessage="1" showDropDown="0" type="list" errorStyle="stop">
      <formula1>'Sheet自定义单选5434567'!$A$2:$A$4</formula1>
    </dataValidation>
    <dataValidation sqref="W577:W577" promptTitle="" prompt="请在下拉框中选择" errorTitle="" error="请在下拉框中选择" showErrorMessage="1" allowBlank="1" showInputMessage="1" showDropDown="0" type="list" errorStyle="stop">
      <formula1>'Sheet自定义单选5434567'!$A$2:$A$4</formula1>
    </dataValidation>
    <dataValidation sqref="W578:W578" promptTitle="" prompt="请在下拉框中选择" errorTitle="" error="请在下拉框中选择" showErrorMessage="1" allowBlank="1" showInputMessage="1" showDropDown="0" type="list" errorStyle="stop">
      <formula1>'Sheet自定义单选5434567'!$A$2:$A$4</formula1>
    </dataValidation>
    <dataValidation sqref="W579:W579" promptTitle="" prompt="请在下拉框中选择" errorTitle="" error="请在下拉框中选择" showErrorMessage="1" allowBlank="1" showInputMessage="1" showDropDown="0" type="list" errorStyle="stop">
      <formula1>'Sheet自定义单选5434567'!$A$2:$A$4</formula1>
    </dataValidation>
    <dataValidation sqref="W580:W580" promptTitle="" prompt="请在下拉框中选择" errorTitle="" error="请在下拉框中选择" showErrorMessage="1" allowBlank="1" showInputMessage="1" showDropDown="0" type="list" errorStyle="stop">
      <formula1>'Sheet自定义单选5434567'!$A$2:$A$4</formula1>
    </dataValidation>
    <dataValidation sqref="W581:W581" promptTitle="" prompt="请在下拉框中选择" errorTitle="" error="请在下拉框中选择" showErrorMessage="1" allowBlank="1" showInputMessage="1" showDropDown="0" type="list" errorStyle="stop">
      <formula1>'Sheet自定义单选5434567'!$A$2:$A$4</formula1>
    </dataValidation>
    <dataValidation sqref="W582:W582" promptTitle="" prompt="请在下拉框中选择" errorTitle="" error="请在下拉框中选择" showErrorMessage="1" allowBlank="1" showInputMessage="1" showDropDown="0" type="list" errorStyle="stop">
      <formula1>'Sheet自定义单选5434567'!$A$2:$A$4</formula1>
    </dataValidation>
    <dataValidation sqref="W583:W583" promptTitle="" prompt="请在下拉框中选择" errorTitle="" error="请在下拉框中选择" showErrorMessage="1" allowBlank="1" showInputMessage="1" showDropDown="0" type="list" errorStyle="stop">
      <formula1>'Sheet自定义单选5434567'!$A$2:$A$4</formula1>
    </dataValidation>
    <dataValidation sqref="W584:W584" promptTitle="" prompt="请在下拉框中选择" errorTitle="" error="请在下拉框中选择" showErrorMessage="1" allowBlank="1" showInputMessage="1" showDropDown="0" type="list" errorStyle="stop">
      <formula1>'Sheet自定义单选5434567'!$A$2:$A$4</formula1>
    </dataValidation>
    <dataValidation sqref="W585:W585" promptTitle="" prompt="请在下拉框中选择" errorTitle="" error="请在下拉框中选择" showErrorMessage="1" allowBlank="1" showInputMessage="1" showDropDown="0" type="list" errorStyle="stop">
      <formula1>'Sheet自定义单选5434567'!$A$2:$A$4</formula1>
    </dataValidation>
    <dataValidation sqref="W586:W586" promptTitle="" prompt="请在下拉框中选择" errorTitle="" error="请在下拉框中选择" showErrorMessage="1" allowBlank="1" showInputMessage="1" showDropDown="0" type="list" errorStyle="stop">
      <formula1>'Sheet自定义单选5434567'!$A$2:$A$4</formula1>
    </dataValidation>
    <dataValidation sqref="W587:W587" promptTitle="" prompt="请在下拉框中选择" errorTitle="" error="请在下拉框中选择" showErrorMessage="1" allowBlank="1" showInputMessage="1" showDropDown="0" type="list" errorStyle="stop">
      <formula1>'Sheet自定义单选5434567'!$A$2:$A$4</formula1>
    </dataValidation>
    <dataValidation sqref="W588:W588" promptTitle="" prompt="请在下拉框中选择" errorTitle="" error="请在下拉框中选择" showErrorMessage="1" allowBlank="1" showInputMessage="1" showDropDown="0" type="list" errorStyle="stop">
      <formula1>'Sheet自定义单选5434567'!$A$2:$A$4</formula1>
    </dataValidation>
    <dataValidation sqref="W589:W589" promptTitle="" prompt="请在下拉框中选择" errorTitle="" error="请在下拉框中选择" showErrorMessage="1" allowBlank="1" showInputMessage="1" showDropDown="0" type="list" errorStyle="stop">
      <formula1>'Sheet自定义单选5434567'!$A$2:$A$4</formula1>
    </dataValidation>
    <dataValidation sqref="W590:W590" promptTitle="" prompt="请在下拉框中选择" errorTitle="" error="请在下拉框中选择" showErrorMessage="1" allowBlank="1" showInputMessage="1" showDropDown="0" type="list" errorStyle="stop">
      <formula1>'Sheet自定义单选5434567'!$A$2:$A$4</formula1>
    </dataValidation>
    <dataValidation sqref="W591:W591" promptTitle="" prompt="请在下拉框中选择" errorTitle="" error="请在下拉框中选择" showErrorMessage="1" allowBlank="1" showInputMessage="1" showDropDown="0" type="list" errorStyle="stop">
      <formula1>'Sheet自定义单选5434567'!$A$2:$A$4</formula1>
    </dataValidation>
    <dataValidation sqref="W592:W592" promptTitle="" prompt="请在下拉框中选择" errorTitle="" error="请在下拉框中选择" showErrorMessage="1" allowBlank="1" showInputMessage="1" showDropDown="0" type="list" errorStyle="stop">
      <formula1>'Sheet自定义单选5434567'!$A$2:$A$4</formula1>
    </dataValidation>
    <dataValidation sqref="W593:W593" promptTitle="" prompt="请在下拉框中选择" errorTitle="" error="请在下拉框中选择" showErrorMessage="1" allowBlank="1" showInputMessage="1" showDropDown="0" type="list" errorStyle="stop">
      <formula1>'Sheet自定义单选5434567'!$A$2:$A$4</formula1>
    </dataValidation>
    <dataValidation sqref="W594:W594" promptTitle="" prompt="请在下拉框中选择" errorTitle="" error="请在下拉框中选择" showErrorMessage="1" allowBlank="1" showInputMessage="1" showDropDown="0" type="list" errorStyle="stop">
      <formula1>'Sheet自定义单选5434567'!$A$2:$A$4</formula1>
    </dataValidation>
    <dataValidation sqref="W595:W595" promptTitle="" prompt="请在下拉框中选择" errorTitle="" error="请在下拉框中选择" showErrorMessage="1" allowBlank="1" showInputMessage="1" showDropDown="0" type="list" errorStyle="stop">
      <formula1>'Sheet自定义单选5434567'!$A$2:$A$4</formula1>
    </dataValidation>
    <dataValidation sqref="W596:W596" promptTitle="" prompt="请在下拉框中选择" errorTitle="" error="请在下拉框中选择" showErrorMessage="1" allowBlank="1" showInputMessage="1" showDropDown="0" type="list" errorStyle="stop">
      <formula1>'Sheet自定义单选5434567'!$A$2:$A$4</formula1>
    </dataValidation>
    <dataValidation sqref="W597:W597" promptTitle="" prompt="请在下拉框中选择" errorTitle="" error="请在下拉框中选择" showErrorMessage="1" allowBlank="1" showInputMessage="1" showDropDown="0" type="list" errorStyle="stop">
      <formula1>'Sheet自定义单选5434567'!$A$2:$A$4</formula1>
    </dataValidation>
    <dataValidation sqref="W598:W598" promptTitle="" prompt="请在下拉框中选择" errorTitle="" error="请在下拉框中选择" showErrorMessage="1" allowBlank="1" showInputMessage="1" showDropDown="0" type="list" errorStyle="stop">
      <formula1>'Sheet自定义单选5434567'!$A$2:$A$4</formula1>
    </dataValidation>
    <dataValidation sqref="W599:W599" promptTitle="" prompt="请在下拉框中选择" errorTitle="" error="请在下拉框中选择" showErrorMessage="1" allowBlank="1" showInputMessage="1" showDropDown="0" type="list" errorStyle="stop">
      <formula1>'Sheet自定义单选5434567'!$A$2:$A$4</formula1>
    </dataValidation>
    <dataValidation sqref="W600:W600" promptTitle="" prompt="请在下拉框中选择" errorTitle="" error="请在下拉框中选择" showErrorMessage="1" allowBlank="1" showInputMessage="1" showDropDown="0" type="list" errorStyle="stop">
      <formula1>'Sheet自定义单选5434567'!$A$2:$A$4</formula1>
    </dataValidation>
    <dataValidation sqref="W601:W601" promptTitle="" prompt="请在下拉框中选择" errorTitle="" error="请在下拉框中选择" showErrorMessage="1" allowBlank="1" showInputMessage="1" showDropDown="0" type="list" errorStyle="stop">
      <formula1>'Sheet自定义单选5434567'!$A$2:$A$4</formula1>
    </dataValidation>
    <dataValidation sqref="W602:W602" promptTitle="" prompt="请在下拉框中选择" errorTitle="" error="请在下拉框中选择" showErrorMessage="1" allowBlank="1" showInputMessage="1" showDropDown="0" type="list" errorStyle="stop">
      <formula1>'Sheet自定义单选5434567'!$A$2:$A$4</formula1>
    </dataValidation>
    <dataValidation sqref="W603:W603" promptTitle="" prompt="请在下拉框中选择" errorTitle="" error="请在下拉框中选择" showErrorMessage="1" allowBlank="1" showInputMessage="1" showDropDown="0" type="list" errorStyle="stop">
      <formula1>'Sheet自定义单选5434567'!$A$2:$A$4</formula1>
    </dataValidation>
    <dataValidation sqref="W604:W604" promptTitle="" prompt="请在下拉框中选择" errorTitle="" error="请在下拉框中选择" showErrorMessage="1" allowBlank="1" showInputMessage="1" showDropDown="0" type="list" errorStyle="stop">
      <formula1>'Sheet自定义单选5434567'!$A$2:$A$4</formula1>
    </dataValidation>
    <dataValidation sqref="W605:W605" promptTitle="" prompt="请在下拉框中选择" errorTitle="" error="请在下拉框中选择" showErrorMessage="1" allowBlank="1" showInputMessage="1" showDropDown="0" type="list" errorStyle="stop">
      <formula1>'Sheet自定义单选5434567'!$A$2:$A$4</formula1>
    </dataValidation>
    <dataValidation sqref="W606:W606" promptTitle="" prompt="请在下拉框中选择" errorTitle="" error="请在下拉框中选择" showErrorMessage="1" allowBlank="1" showInputMessage="1" showDropDown="0" type="list" errorStyle="stop">
      <formula1>'Sheet自定义单选5434567'!$A$2:$A$4</formula1>
    </dataValidation>
    <dataValidation sqref="W607:W607" promptTitle="" prompt="请在下拉框中选择" errorTitle="" error="请在下拉框中选择" showErrorMessage="1" allowBlank="1" showInputMessage="1" showDropDown="0" type="list" errorStyle="stop">
      <formula1>'Sheet自定义单选5434567'!$A$2:$A$4</formula1>
    </dataValidation>
    <dataValidation sqref="W608:W608" promptTitle="" prompt="请在下拉框中选择" errorTitle="" error="请在下拉框中选择" showErrorMessage="1" allowBlank="1" showInputMessage="1" showDropDown="0" type="list" errorStyle="stop">
      <formula1>'Sheet自定义单选5434567'!$A$2:$A$4</formula1>
    </dataValidation>
    <dataValidation sqref="W609:W609" promptTitle="" prompt="请在下拉框中选择" errorTitle="" error="请在下拉框中选择" showErrorMessage="1" allowBlank="1" showInputMessage="1" showDropDown="0" type="list" errorStyle="stop">
      <formula1>'Sheet自定义单选5434567'!$A$2:$A$4</formula1>
    </dataValidation>
    <dataValidation sqref="W610:W610" promptTitle="" prompt="请在下拉框中选择" errorTitle="" error="请在下拉框中选择" showErrorMessage="1" allowBlank="1" showInputMessage="1" showDropDown="0" type="list" errorStyle="stop">
      <formula1>'Sheet自定义单选5434567'!$A$2:$A$4</formula1>
    </dataValidation>
    <dataValidation sqref="W611:W611" promptTitle="" prompt="请在下拉框中选择" errorTitle="" error="请在下拉框中选择" showErrorMessage="1" allowBlank="1" showInputMessage="1" showDropDown="0" type="list" errorStyle="stop">
      <formula1>'Sheet自定义单选5434567'!$A$2:$A$4</formula1>
    </dataValidation>
    <dataValidation sqref="W612:W612" promptTitle="" prompt="请在下拉框中选择" errorTitle="" error="请在下拉框中选择" showErrorMessage="1" allowBlank="1" showInputMessage="1" showDropDown="0" type="list" errorStyle="stop">
      <formula1>'Sheet自定义单选5434567'!$A$2:$A$4</formula1>
    </dataValidation>
    <dataValidation sqref="W613:W613" promptTitle="" prompt="请在下拉框中选择" errorTitle="" error="请在下拉框中选择" showErrorMessage="1" allowBlank="1" showInputMessage="1" showDropDown="0" type="list" errorStyle="stop">
      <formula1>'Sheet自定义单选5434567'!$A$2:$A$4</formula1>
    </dataValidation>
    <dataValidation sqref="W614:W614" promptTitle="" prompt="请在下拉框中选择" errorTitle="" error="请在下拉框中选择" showErrorMessage="1" allowBlank="1" showInputMessage="1" showDropDown="0" type="list" errorStyle="stop">
      <formula1>'Sheet自定义单选5434567'!$A$2:$A$4</formula1>
    </dataValidation>
    <dataValidation sqref="W615:W615" promptTitle="" prompt="请在下拉框中选择" errorTitle="" error="请在下拉框中选择" showErrorMessage="1" allowBlank="1" showInputMessage="1" showDropDown="0" type="list" errorStyle="stop">
      <formula1>'Sheet自定义单选5434567'!$A$2:$A$4</formula1>
    </dataValidation>
    <dataValidation sqref="W616:W616" promptTitle="" prompt="请在下拉框中选择" errorTitle="" error="请在下拉框中选择" showErrorMessage="1" allowBlank="1" showInputMessage="1" showDropDown="0" type="list" errorStyle="stop">
      <formula1>'Sheet自定义单选5434567'!$A$2:$A$4</formula1>
    </dataValidation>
    <dataValidation sqref="W617:W617" promptTitle="" prompt="请在下拉框中选择" errorTitle="" error="请在下拉框中选择" showErrorMessage="1" allowBlank="1" showInputMessage="1" showDropDown="0" type="list" errorStyle="stop">
      <formula1>'Sheet自定义单选5434567'!$A$2:$A$4</formula1>
    </dataValidation>
    <dataValidation sqref="W618:W618" promptTitle="" prompt="请在下拉框中选择" errorTitle="" error="请在下拉框中选择" showErrorMessage="1" allowBlank="1" showInputMessage="1" showDropDown="0" type="list" errorStyle="stop">
      <formula1>'Sheet自定义单选5434567'!$A$2:$A$4</formula1>
    </dataValidation>
    <dataValidation sqref="W619:W619" promptTitle="" prompt="请在下拉框中选择" errorTitle="" error="请在下拉框中选择" showErrorMessage="1" allowBlank="1" showInputMessage="1" showDropDown="0" type="list" errorStyle="stop">
      <formula1>'Sheet自定义单选5434567'!$A$2:$A$4</formula1>
    </dataValidation>
    <dataValidation sqref="W620:W620" promptTitle="" prompt="请在下拉框中选择" errorTitle="" error="请在下拉框中选择" showErrorMessage="1" allowBlank="1" showInputMessage="1" showDropDown="0" type="list" errorStyle="stop">
      <formula1>'Sheet自定义单选5434567'!$A$2:$A$4</formula1>
    </dataValidation>
    <dataValidation sqref="W621:W621" promptTitle="" prompt="请在下拉框中选择" errorTitle="" error="请在下拉框中选择" showErrorMessage="1" allowBlank="1" showInputMessage="1" showDropDown="0" type="list" errorStyle="stop">
      <formula1>'Sheet自定义单选5434567'!$A$2:$A$4</formula1>
    </dataValidation>
    <dataValidation sqref="W622:W622" promptTitle="" prompt="请在下拉框中选择" errorTitle="" error="请在下拉框中选择" showErrorMessage="1" allowBlank="1" showInputMessage="1" showDropDown="0" type="list" errorStyle="stop">
      <formula1>'Sheet自定义单选5434567'!$A$2:$A$4</formula1>
    </dataValidation>
    <dataValidation sqref="W623:W623" promptTitle="" prompt="请在下拉框中选择" errorTitle="" error="请在下拉框中选择" showErrorMessage="1" allowBlank="1" showInputMessage="1" showDropDown="0" type="list" errorStyle="stop">
      <formula1>'Sheet自定义单选5434567'!$A$2:$A$4</formula1>
    </dataValidation>
    <dataValidation sqref="W624:W624" promptTitle="" prompt="请在下拉框中选择" errorTitle="" error="请在下拉框中选择" showErrorMessage="1" allowBlank="1" showInputMessage="1" showDropDown="0" type="list" errorStyle="stop">
      <formula1>'Sheet自定义单选5434567'!$A$2:$A$4</formula1>
    </dataValidation>
    <dataValidation sqref="W625:W625" promptTitle="" prompt="请在下拉框中选择" errorTitle="" error="请在下拉框中选择" showErrorMessage="1" allowBlank="1" showInputMessage="1" showDropDown="0" type="list" errorStyle="stop">
      <formula1>'Sheet自定义单选5434567'!$A$2:$A$4</formula1>
    </dataValidation>
    <dataValidation sqref="W626:W626" promptTitle="" prompt="请在下拉框中选择" errorTitle="" error="请在下拉框中选择" showErrorMessage="1" allowBlank="1" showInputMessage="1" showDropDown="0" type="list" errorStyle="stop">
      <formula1>'Sheet自定义单选5434567'!$A$2:$A$4</formula1>
    </dataValidation>
    <dataValidation sqref="W627:W627" promptTitle="" prompt="请在下拉框中选择" errorTitle="" error="请在下拉框中选择" showErrorMessage="1" allowBlank="1" showInputMessage="1" showDropDown="0" type="list" errorStyle="stop">
      <formula1>'Sheet自定义单选5434567'!$A$2:$A$4</formula1>
    </dataValidation>
    <dataValidation sqref="W628:W628" promptTitle="" prompt="请在下拉框中选择" errorTitle="" error="请在下拉框中选择" showErrorMessage="1" allowBlank="1" showInputMessage="1" showDropDown="0" type="list" errorStyle="stop">
      <formula1>'Sheet自定义单选5434567'!$A$2:$A$4</formula1>
    </dataValidation>
    <dataValidation sqref="W629:W629" promptTitle="" prompt="请在下拉框中选择" errorTitle="" error="请在下拉框中选择" showErrorMessage="1" allowBlank="1" showInputMessage="1" showDropDown="0" type="list" errorStyle="stop">
      <formula1>'Sheet自定义单选5434567'!$A$2:$A$4</formula1>
    </dataValidation>
    <dataValidation sqref="W630:W630" promptTitle="" prompt="请在下拉框中选择" errorTitle="" error="请在下拉框中选择" showErrorMessage="1" allowBlank="1" showInputMessage="1" showDropDown="0" type="list" errorStyle="stop">
      <formula1>'Sheet自定义单选5434567'!$A$2:$A$4</formula1>
    </dataValidation>
    <dataValidation sqref="W631:W631" promptTitle="" prompt="请在下拉框中选择" errorTitle="" error="请在下拉框中选择" showErrorMessage="1" allowBlank="1" showInputMessage="1" showDropDown="0" type="list" errorStyle="stop">
      <formula1>'Sheet自定义单选5434567'!$A$2:$A$4</formula1>
    </dataValidation>
    <dataValidation sqref="W632:W632" promptTitle="" prompt="请在下拉框中选择" errorTitle="" error="请在下拉框中选择" showErrorMessage="1" allowBlank="1" showInputMessage="1" showDropDown="0" type="list" errorStyle="stop">
      <formula1>'Sheet自定义单选5434567'!$A$2:$A$4</formula1>
    </dataValidation>
    <dataValidation sqref="W633:W633" promptTitle="" prompt="请在下拉框中选择" errorTitle="" error="请在下拉框中选择" showErrorMessage="1" allowBlank="1" showInputMessage="1" showDropDown="0" type="list" errorStyle="stop">
      <formula1>'Sheet自定义单选5434567'!$A$2:$A$4</formula1>
    </dataValidation>
    <dataValidation sqref="W634:W634" promptTitle="" prompt="请在下拉框中选择" errorTitle="" error="请在下拉框中选择" showErrorMessage="1" allowBlank="1" showInputMessage="1" showDropDown="0" type="list" errorStyle="stop">
      <formula1>'Sheet自定义单选5434567'!$A$2:$A$4</formula1>
    </dataValidation>
    <dataValidation sqref="W635:W635" promptTitle="" prompt="请在下拉框中选择" errorTitle="" error="请在下拉框中选择" showErrorMessage="1" allowBlank="1" showInputMessage="1" showDropDown="0" type="list" errorStyle="stop">
      <formula1>'Sheet自定义单选5434567'!$A$2:$A$4</formula1>
    </dataValidation>
    <dataValidation sqref="W636:W636" promptTitle="" prompt="请在下拉框中选择" errorTitle="" error="请在下拉框中选择" showErrorMessage="1" allowBlank="1" showInputMessage="1" showDropDown="0" type="list" errorStyle="stop">
      <formula1>'Sheet自定义单选5434567'!$A$2:$A$4</formula1>
    </dataValidation>
    <dataValidation sqref="W637:W637" promptTitle="" prompt="请在下拉框中选择" errorTitle="" error="请在下拉框中选择" showErrorMessage="1" allowBlank="1" showInputMessage="1" showDropDown="0" type="list" errorStyle="stop">
      <formula1>'Sheet自定义单选5434567'!$A$2:$A$4</formula1>
    </dataValidation>
    <dataValidation sqref="W638:W638" promptTitle="" prompt="请在下拉框中选择" errorTitle="" error="请在下拉框中选择" showErrorMessage="1" allowBlank="1" showInputMessage="1" showDropDown="0" type="list" errorStyle="stop">
      <formula1>'Sheet自定义单选5434567'!$A$2:$A$4</formula1>
    </dataValidation>
    <dataValidation sqref="W639:W639" promptTitle="" prompt="请在下拉框中选择" errorTitle="" error="请在下拉框中选择" showErrorMessage="1" allowBlank="1" showInputMessage="1" showDropDown="0" type="list" errorStyle="stop">
      <formula1>'Sheet自定义单选5434567'!$A$2:$A$4</formula1>
    </dataValidation>
    <dataValidation sqref="W640:W640" promptTitle="" prompt="请在下拉框中选择" errorTitle="" error="请在下拉框中选择" showErrorMessage="1" allowBlank="1" showInputMessage="1" showDropDown="0" type="list" errorStyle="stop">
      <formula1>'Sheet自定义单选5434567'!$A$2:$A$4</formula1>
    </dataValidation>
    <dataValidation sqref="W641:W641" promptTitle="" prompt="请在下拉框中选择" errorTitle="" error="请在下拉框中选择" showErrorMessage="1" allowBlank="1" showInputMessage="1" showDropDown="0" type="list" errorStyle="stop">
      <formula1>'Sheet自定义单选5434567'!$A$2:$A$4</formula1>
    </dataValidation>
    <dataValidation sqref="W642:W642" promptTitle="" prompt="请在下拉框中选择" errorTitle="" error="请在下拉框中选择" showErrorMessage="1" allowBlank="1" showInputMessage="1" showDropDown="0" type="list" errorStyle="stop">
      <formula1>'Sheet自定义单选5434567'!$A$2:$A$4</formula1>
    </dataValidation>
    <dataValidation sqref="W643:W643" promptTitle="" prompt="请在下拉框中选择" errorTitle="" error="请在下拉框中选择" showErrorMessage="1" allowBlank="1" showInputMessage="1" showDropDown="0" type="list" errorStyle="stop">
      <formula1>'Sheet自定义单选5434567'!$A$2:$A$4</formula1>
    </dataValidation>
    <dataValidation sqref="W644:W644" promptTitle="" prompt="请在下拉框中选择" errorTitle="" error="请在下拉框中选择" showErrorMessage="1" allowBlank="1" showInputMessage="1" showDropDown="0" type="list" errorStyle="stop">
      <formula1>'Sheet自定义单选5434567'!$A$2:$A$4</formula1>
    </dataValidation>
    <dataValidation sqref="W645:W645" promptTitle="" prompt="请在下拉框中选择" errorTitle="" error="请在下拉框中选择" showErrorMessage="1" allowBlank="1" showInputMessage="1" showDropDown="0" type="list" errorStyle="stop">
      <formula1>'Sheet自定义单选5434567'!$A$2:$A$4</formula1>
    </dataValidation>
    <dataValidation sqref="W646:W646" promptTitle="" prompt="请在下拉框中选择" errorTitle="" error="请在下拉框中选择" showErrorMessage="1" allowBlank="1" showInputMessage="1" showDropDown="0" type="list" errorStyle="stop">
      <formula1>'Sheet自定义单选5434567'!$A$2:$A$4</formula1>
    </dataValidation>
    <dataValidation sqref="W647:W647" promptTitle="" prompt="请在下拉框中选择" errorTitle="" error="请在下拉框中选择" showErrorMessage="1" allowBlank="1" showInputMessage="1" showDropDown="0" type="list" errorStyle="stop">
      <formula1>'Sheet自定义单选5434567'!$A$2:$A$4</formula1>
    </dataValidation>
    <dataValidation sqref="W648:W648" promptTitle="" prompt="请在下拉框中选择" errorTitle="" error="请在下拉框中选择" showErrorMessage="1" allowBlank="1" showInputMessage="1" showDropDown="0" type="list" errorStyle="stop">
      <formula1>'Sheet自定义单选5434567'!$A$2:$A$4</formula1>
    </dataValidation>
    <dataValidation sqref="W649:W649" promptTitle="" prompt="请在下拉框中选择" errorTitle="" error="请在下拉框中选择" showErrorMessage="1" allowBlank="1" showInputMessage="1" showDropDown="0" type="list" errorStyle="stop">
      <formula1>'Sheet自定义单选5434567'!$A$2:$A$4</formula1>
    </dataValidation>
    <dataValidation sqref="W650:W650" promptTitle="" prompt="请在下拉框中选择" errorTitle="" error="请在下拉框中选择" showErrorMessage="1" allowBlank="1" showInputMessage="1" showDropDown="0" type="list" errorStyle="stop">
      <formula1>'Sheet自定义单选5434567'!$A$2:$A$4</formula1>
    </dataValidation>
    <dataValidation sqref="W651:W651" promptTitle="" prompt="请在下拉框中选择" errorTitle="" error="请在下拉框中选择" showErrorMessage="1" allowBlank="1" showInputMessage="1" showDropDown="0" type="list" errorStyle="stop">
      <formula1>'Sheet自定义单选5434567'!$A$2:$A$4</formula1>
    </dataValidation>
    <dataValidation sqref="W652:W652" promptTitle="" prompt="请在下拉框中选择" errorTitle="" error="请在下拉框中选择" showErrorMessage="1" allowBlank="1" showInputMessage="1" showDropDown="0" type="list" errorStyle="stop">
      <formula1>'Sheet自定义单选5434567'!$A$2:$A$4</formula1>
    </dataValidation>
    <dataValidation sqref="W653:W653" promptTitle="" prompt="请在下拉框中选择" errorTitle="" error="请在下拉框中选择" showErrorMessage="1" allowBlank="1" showInputMessage="1" showDropDown="0" type="list" errorStyle="stop">
      <formula1>'Sheet自定义单选5434567'!$A$2:$A$4</formula1>
    </dataValidation>
    <dataValidation sqref="W654:W654" promptTitle="" prompt="请在下拉框中选择" errorTitle="" error="请在下拉框中选择" showErrorMessage="1" allowBlank="1" showInputMessage="1" showDropDown="0" type="list" errorStyle="stop">
      <formula1>'Sheet自定义单选5434567'!$A$2:$A$4</formula1>
    </dataValidation>
    <dataValidation sqref="W655:W655" promptTitle="" prompt="请在下拉框中选择" errorTitle="" error="请在下拉框中选择" showErrorMessage="1" allowBlank="1" showInputMessage="1" showDropDown="0" type="list" errorStyle="stop">
      <formula1>'Sheet自定义单选5434567'!$A$2:$A$4</formula1>
    </dataValidation>
    <dataValidation sqref="W656:W656" promptTitle="" prompt="请在下拉框中选择" errorTitle="" error="请在下拉框中选择" showErrorMessage="1" allowBlank="1" showInputMessage="1" showDropDown="0" type="list" errorStyle="stop">
      <formula1>'Sheet自定义单选5434567'!$A$2:$A$4</formula1>
    </dataValidation>
    <dataValidation sqref="W657:W657" promptTitle="" prompt="请在下拉框中选择" errorTitle="" error="请在下拉框中选择" showErrorMessage="1" allowBlank="1" showInputMessage="1" showDropDown="0" type="list" errorStyle="stop">
      <formula1>'Sheet自定义单选5434567'!$A$2:$A$4</formula1>
    </dataValidation>
    <dataValidation sqref="W658:W658" promptTitle="" prompt="请在下拉框中选择" errorTitle="" error="请在下拉框中选择" showErrorMessage="1" allowBlank="1" showInputMessage="1" showDropDown="0" type="list" errorStyle="stop">
      <formula1>'Sheet自定义单选5434567'!$A$2:$A$4</formula1>
    </dataValidation>
    <dataValidation sqref="W659:W659" promptTitle="" prompt="请在下拉框中选择" errorTitle="" error="请在下拉框中选择" showErrorMessage="1" allowBlank="1" showInputMessage="1" showDropDown="0" type="list" errorStyle="stop">
      <formula1>'Sheet自定义单选5434567'!$A$2:$A$4</formula1>
    </dataValidation>
    <dataValidation sqref="W660:W660" promptTitle="" prompt="请在下拉框中选择" errorTitle="" error="请在下拉框中选择" showErrorMessage="1" allowBlank="1" showInputMessage="1" showDropDown="0" type="list" errorStyle="stop">
      <formula1>'Sheet自定义单选5434567'!$A$2:$A$4</formula1>
    </dataValidation>
    <dataValidation sqref="W661:W661" promptTitle="" prompt="请在下拉框中选择" errorTitle="" error="请在下拉框中选择" showErrorMessage="1" allowBlank="1" showInputMessage="1" showDropDown="0" type="list" errorStyle="stop">
      <formula1>'Sheet自定义单选5434567'!$A$2:$A$4</formula1>
    </dataValidation>
    <dataValidation sqref="W662:W662" promptTitle="" prompt="请在下拉框中选择" errorTitle="" error="请在下拉框中选择" showErrorMessage="1" allowBlank="1" showInputMessage="1" showDropDown="0" type="list" errorStyle="stop">
      <formula1>'Sheet自定义单选5434567'!$A$2:$A$4</formula1>
    </dataValidation>
    <dataValidation sqref="W663:W663" promptTitle="" prompt="请在下拉框中选择" errorTitle="" error="请在下拉框中选择" showErrorMessage="1" allowBlank="1" showInputMessage="1" showDropDown="0" type="list" errorStyle="stop">
      <formula1>'Sheet自定义单选5434567'!$A$2:$A$4</formula1>
    </dataValidation>
    <dataValidation sqref="W664:W664" promptTitle="" prompt="请在下拉框中选择" errorTitle="" error="请在下拉框中选择" showErrorMessage="1" allowBlank="1" showInputMessage="1" showDropDown="0" type="list" errorStyle="stop">
      <formula1>'Sheet自定义单选5434567'!$A$2:$A$4</formula1>
    </dataValidation>
    <dataValidation sqref="W665:W665" promptTitle="" prompt="请在下拉框中选择" errorTitle="" error="请在下拉框中选择" showErrorMessage="1" allowBlank="1" showInputMessage="1" showDropDown="0" type="list" errorStyle="stop">
      <formula1>'Sheet自定义单选5434567'!$A$2:$A$4</formula1>
    </dataValidation>
    <dataValidation sqref="W666:W666" promptTitle="" prompt="请在下拉框中选择" errorTitle="" error="请在下拉框中选择" showErrorMessage="1" allowBlank="1" showInputMessage="1" showDropDown="0" type="list" errorStyle="stop">
      <formula1>'Sheet自定义单选5434567'!$A$2:$A$4</formula1>
    </dataValidation>
    <dataValidation sqref="W667:W667" promptTitle="" prompt="请在下拉框中选择" errorTitle="" error="请在下拉框中选择" showErrorMessage="1" allowBlank="1" showInputMessage="1" showDropDown="0" type="list" errorStyle="stop">
      <formula1>'Sheet自定义单选5434567'!$A$2:$A$4</formula1>
    </dataValidation>
    <dataValidation sqref="W668:W668" promptTitle="" prompt="请在下拉框中选择" errorTitle="" error="请在下拉框中选择" showErrorMessage="1" allowBlank="1" showInputMessage="1" showDropDown="0" type="list" errorStyle="stop">
      <formula1>'Sheet自定义单选5434567'!$A$2:$A$4</formula1>
    </dataValidation>
    <dataValidation sqref="W669:W669" promptTitle="" prompt="请在下拉框中选择" errorTitle="" error="请在下拉框中选择" showErrorMessage="1" allowBlank="1" showInputMessage="1" showDropDown="0" type="list" errorStyle="stop">
      <formula1>'Sheet自定义单选5434567'!$A$2:$A$4</formula1>
    </dataValidation>
    <dataValidation sqref="W670:W670" promptTitle="" prompt="请在下拉框中选择" errorTitle="" error="请在下拉框中选择" showErrorMessage="1" allowBlank="1" showInputMessage="1" showDropDown="0" type="list" errorStyle="stop">
      <formula1>'Sheet自定义单选5434567'!$A$2:$A$4</formula1>
    </dataValidation>
    <dataValidation sqref="W671:W671" promptTitle="" prompt="请在下拉框中选择" errorTitle="" error="请在下拉框中选择" showErrorMessage="1" allowBlank="1" showInputMessage="1" showDropDown="0" type="list" errorStyle="stop">
      <formula1>'Sheet自定义单选5434567'!$A$2:$A$4</formula1>
    </dataValidation>
    <dataValidation sqref="W672:W672" promptTitle="" prompt="请在下拉框中选择" errorTitle="" error="请在下拉框中选择" showErrorMessage="1" allowBlank="1" showInputMessage="1" showDropDown="0" type="list" errorStyle="stop">
      <formula1>'Sheet自定义单选5434567'!$A$2:$A$4</formula1>
    </dataValidation>
    <dataValidation sqref="W673:W673" promptTitle="" prompt="请在下拉框中选择" errorTitle="" error="请在下拉框中选择" showErrorMessage="1" allowBlank="1" showInputMessage="1" showDropDown="0" type="list" errorStyle="stop">
      <formula1>'Sheet自定义单选5434567'!$A$2:$A$4</formula1>
    </dataValidation>
    <dataValidation sqref="W674:W674" promptTitle="" prompt="请在下拉框中选择" errorTitle="" error="请在下拉框中选择" showErrorMessage="1" allowBlank="1" showInputMessage="1" showDropDown="0" type="list" errorStyle="stop">
      <formula1>'Sheet自定义单选5434567'!$A$2:$A$4</formula1>
    </dataValidation>
    <dataValidation sqref="W675:W675" promptTitle="" prompt="请在下拉框中选择" errorTitle="" error="请在下拉框中选择" showErrorMessage="1" allowBlank="1" showInputMessage="1" showDropDown="0" type="list" errorStyle="stop">
      <formula1>'Sheet自定义单选5434567'!$A$2:$A$4</formula1>
    </dataValidation>
    <dataValidation sqref="W676:W676" promptTitle="" prompt="请在下拉框中选择" errorTitle="" error="请在下拉框中选择" showErrorMessage="1" allowBlank="1" showInputMessage="1" showDropDown="0" type="list" errorStyle="stop">
      <formula1>'Sheet自定义单选5434567'!$A$2:$A$4</formula1>
    </dataValidation>
    <dataValidation sqref="W677:W677" promptTitle="" prompt="请在下拉框中选择" errorTitle="" error="请在下拉框中选择" showErrorMessage="1" allowBlank="1" showInputMessage="1" showDropDown="0" type="list" errorStyle="stop">
      <formula1>'Sheet自定义单选5434567'!$A$2:$A$4</formula1>
    </dataValidation>
    <dataValidation sqref="W678:W678" promptTitle="" prompt="请在下拉框中选择" errorTitle="" error="请在下拉框中选择" showErrorMessage="1" allowBlank="1" showInputMessage="1" showDropDown="0" type="list" errorStyle="stop">
      <formula1>'Sheet自定义单选5434567'!$A$2:$A$4</formula1>
    </dataValidation>
    <dataValidation sqref="W679:W679" promptTitle="" prompt="请在下拉框中选择" errorTitle="" error="请在下拉框中选择" showErrorMessage="1" allowBlank="1" showInputMessage="1" showDropDown="0" type="list" errorStyle="stop">
      <formula1>'Sheet自定义单选5434567'!$A$2:$A$4</formula1>
    </dataValidation>
    <dataValidation sqref="W680:W680" promptTitle="" prompt="请在下拉框中选择" errorTitle="" error="请在下拉框中选择" showErrorMessage="1" allowBlank="1" showInputMessage="1" showDropDown="0" type="list" errorStyle="stop">
      <formula1>'Sheet自定义单选5434567'!$A$2:$A$4</formula1>
    </dataValidation>
    <dataValidation sqref="W681:W681" promptTitle="" prompt="请在下拉框中选择" errorTitle="" error="请在下拉框中选择" showErrorMessage="1" allowBlank="1" showInputMessage="1" showDropDown="0" type="list" errorStyle="stop">
      <formula1>'Sheet自定义单选5434567'!$A$2:$A$4</formula1>
    </dataValidation>
    <dataValidation sqref="W682:W682" promptTitle="" prompt="请在下拉框中选择" errorTitle="" error="请在下拉框中选择" showErrorMessage="1" allowBlank="1" showInputMessage="1" showDropDown="0" type="list" errorStyle="stop">
      <formula1>'Sheet自定义单选5434567'!$A$2:$A$4</formula1>
    </dataValidation>
    <dataValidation sqref="W683:W683" promptTitle="" prompt="请在下拉框中选择" errorTitle="" error="请在下拉框中选择" showErrorMessage="1" allowBlank="1" showInputMessage="1" showDropDown="0" type="list" errorStyle="stop">
      <formula1>'Sheet自定义单选5434567'!$A$2:$A$4</formula1>
    </dataValidation>
    <dataValidation sqref="W684:W684" promptTitle="" prompt="请在下拉框中选择" errorTitle="" error="请在下拉框中选择" showErrorMessage="1" allowBlank="1" showInputMessage="1" showDropDown="0" type="list" errorStyle="stop">
      <formula1>'Sheet自定义单选5434567'!$A$2:$A$4</formula1>
    </dataValidation>
    <dataValidation sqref="W685:W685" promptTitle="" prompt="请在下拉框中选择" errorTitle="" error="请在下拉框中选择" showErrorMessage="1" allowBlank="1" showInputMessage="1" showDropDown="0" type="list" errorStyle="stop">
      <formula1>'Sheet自定义单选5434567'!$A$2:$A$4</formula1>
    </dataValidation>
    <dataValidation sqref="W686:W686" promptTitle="" prompt="请在下拉框中选择" errorTitle="" error="请在下拉框中选择" showErrorMessage="1" allowBlank="1" showInputMessage="1" showDropDown="0" type="list" errorStyle="stop">
      <formula1>'Sheet自定义单选5434567'!$A$2:$A$4</formula1>
    </dataValidation>
    <dataValidation sqref="W687:W687" promptTitle="" prompt="请在下拉框中选择" errorTitle="" error="请在下拉框中选择" showErrorMessage="1" allowBlank="1" showInputMessage="1" showDropDown="0" type="list" errorStyle="stop">
      <formula1>'Sheet自定义单选5434567'!$A$2:$A$4</formula1>
    </dataValidation>
    <dataValidation sqref="W688:W688" promptTitle="" prompt="请在下拉框中选择" errorTitle="" error="请在下拉框中选择" showErrorMessage="1" allowBlank="1" showInputMessage="1" showDropDown="0" type="list" errorStyle="stop">
      <formula1>'Sheet自定义单选5434567'!$A$2:$A$4</formula1>
    </dataValidation>
    <dataValidation sqref="W689:W689" promptTitle="" prompt="请在下拉框中选择" errorTitle="" error="请在下拉框中选择" showErrorMessage="1" allowBlank="1" showInputMessage="1" showDropDown="0" type="list" errorStyle="stop">
      <formula1>'Sheet自定义单选5434567'!$A$2:$A$4</formula1>
    </dataValidation>
    <dataValidation sqref="W690:W690" promptTitle="" prompt="请在下拉框中选择" errorTitle="" error="请在下拉框中选择" showErrorMessage="1" allowBlank="1" showInputMessage="1" showDropDown="0" type="list" errorStyle="stop">
      <formula1>'Sheet自定义单选5434567'!$A$2:$A$4</formula1>
    </dataValidation>
    <dataValidation sqref="W691:W691" promptTitle="" prompt="请在下拉框中选择" errorTitle="" error="请在下拉框中选择" showErrorMessage="1" allowBlank="1" showInputMessage="1" showDropDown="0" type="list" errorStyle="stop">
      <formula1>'Sheet自定义单选5434567'!$A$2:$A$4</formula1>
    </dataValidation>
    <dataValidation sqref="W692:W692" promptTitle="" prompt="请在下拉框中选择" errorTitle="" error="请在下拉框中选择" showErrorMessage="1" allowBlank="1" showInputMessage="1" showDropDown="0" type="list" errorStyle="stop">
      <formula1>'Sheet自定义单选5434567'!$A$2:$A$4</formula1>
    </dataValidation>
    <dataValidation sqref="W693:W693" promptTitle="" prompt="请在下拉框中选择" errorTitle="" error="请在下拉框中选择" showErrorMessage="1" allowBlank="1" showInputMessage="1" showDropDown="0" type="list" errorStyle="stop">
      <formula1>'Sheet自定义单选5434567'!$A$2:$A$4</formula1>
    </dataValidation>
    <dataValidation sqref="W694:W694" promptTitle="" prompt="请在下拉框中选择" errorTitle="" error="请在下拉框中选择" showErrorMessage="1" allowBlank="1" showInputMessage="1" showDropDown="0" type="list" errorStyle="stop">
      <formula1>'Sheet自定义单选5434567'!$A$2:$A$4</formula1>
    </dataValidation>
    <dataValidation sqref="W695:W695" promptTitle="" prompt="请在下拉框中选择" errorTitle="" error="请在下拉框中选择" showErrorMessage="1" allowBlank="1" showInputMessage="1" showDropDown="0" type="list" errorStyle="stop">
      <formula1>'Sheet自定义单选5434567'!$A$2:$A$4</formula1>
    </dataValidation>
    <dataValidation sqref="W696:W696" promptTitle="" prompt="请在下拉框中选择" errorTitle="" error="请在下拉框中选择" showErrorMessage="1" allowBlank="1" showInputMessage="1" showDropDown="0" type="list" errorStyle="stop">
      <formula1>'Sheet自定义单选5434567'!$A$2:$A$4</formula1>
    </dataValidation>
    <dataValidation sqref="W697:W697" promptTitle="" prompt="请在下拉框中选择" errorTitle="" error="请在下拉框中选择" showErrorMessage="1" allowBlank="1" showInputMessage="1" showDropDown="0" type="list" errorStyle="stop">
      <formula1>'Sheet自定义单选5434567'!$A$2:$A$4</formula1>
    </dataValidation>
    <dataValidation sqref="W698:W698" promptTitle="" prompt="请在下拉框中选择" errorTitle="" error="请在下拉框中选择" showErrorMessage="1" allowBlank="1" showInputMessage="1" showDropDown="0" type="list" errorStyle="stop">
      <formula1>'Sheet自定义单选5434567'!$A$2:$A$4</formula1>
    </dataValidation>
    <dataValidation sqref="W699:W699" promptTitle="" prompt="请在下拉框中选择" errorTitle="" error="请在下拉框中选择" showErrorMessage="1" allowBlank="1" showInputMessage="1" showDropDown="0" type="list" errorStyle="stop">
      <formula1>'Sheet自定义单选5434567'!$A$2:$A$4</formula1>
    </dataValidation>
    <dataValidation sqref="W700:W700" promptTitle="" prompt="请在下拉框中选择" errorTitle="" error="请在下拉框中选择" showErrorMessage="1" allowBlank="1" showInputMessage="1" showDropDown="0" type="list" errorStyle="stop">
      <formula1>'Sheet自定义单选5434567'!$A$2:$A$4</formula1>
    </dataValidation>
    <dataValidation sqref="W701:W701" promptTitle="" prompt="请在下拉框中选择" errorTitle="" error="请在下拉框中选择" showErrorMessage="1" allowBlank="1" showInputMessage="1" showDropDown="0" type="list" errorStyle="stop">
      <formula1>'Sheet自定义单选5434567'!$A$2:$A$4</formula1>
    </dataValidation>
    <dataValidation sqref="W702:W702" promptTitle="" prompt="请在下拉框中选择" errorTitle="" error="请在下拉框中选择" showErrorMessage="1" allowBlank="1" showInputMessage="1" showDropDown="0" type="list" errorStyle="stop">
      <formula1>'Sheet自定义单选5434567'!$A$2:$A$4</formula1>
    </dataValidation>
    <dataValidation sqref="W703:W703" promptTitle="" prompt="请在下拉框中选择" errorTitle="" error="请在下拉框中选择" showErrorMessage="1" allowBlank="1" showInputMessage="1" showDropDown="0" type="list" errorStyle="stop">
      <formula1>'Sheet自定义单选5434567'!$A$2:$A$4</formula1>
    </dataValidation>
    <dataValidation sqref="W704:W704" promptTitle="" prompt="请在下拉框中选择" errorTitle="" error="请在下拉框中选择" showErrorMessage="1" allowBlank="1" showInputMessage="1" showDropDown="0" type="list" errorStyle="stop">
      <formula1>'Sheet自定义单选5434567'!$A$2:$A$4</formula1>
    </dataValidation>
    <dataValidation sqref="W705:W705" promptTitle="" prompt="请在下拉框中选择" errorTitle="" error="请在下拉框中选择" showErrorMessage="1" allowBlank="1" showInputMessage="1" showDropDown="0" type="list" errorStyle="stop">
      <formula1>'Sheet自定义单选5434567'!$A$2:$A$4</formula1>
    </dataValidation>
    <dataValidation sqref="W706:W706" promptTitle="" prompt="请在下拉框中选择" errorTitle="" error="请在下拉框中选择" showErrorMessage="1" allowBlank="1" showInputMessage="1" showDropDown="0" type="list" errorStyle="stop">
      <formula1>'Sheet自定义单选5434567'!$A$2:$A$4</formula1>
    </dataValidation>
    <dataValidation sqref="W707:W707" promptTitle="" prompt="请在下拉框中选择" errorTitle="" error="请在下拉框中选择" showErrorMessage="1" allowBlank="1" showInputMessage="1" showDropDown="0" type="list" errorStyle="stop">
      <formula1>'Sheet自定义单选5434567'!$A$2:$A$4</formula1>
    </dataValidation>
    <dataValidation sqref="W708:W708" promptTitle="" prompt="请在下拉框中选择" errorTitle="" error="请在下拉框中选择" showErrorMessage="1" allowBlank="1" showInputMessage="1" showDropDown="0" type="list" errorStyle="stop">
      <formula1>'Sheet自定义单选5434567'!$A$2:$A$4</formula1>
    </dataValidation>
    <dataValidation sqref="W709:W709" promptTitle="" prompt="请在下拉框中选择" errorTitle="" error="请在下拉框中选择" showErrorMessage="1" allowBlank="1" showInputMessage="1" showDropDown="0" type="list" errorStyle="stop">
      <formula1>'Sheet自定义单选5434567'!$A$2:$A$4</formula1>
    </dataValidation>
    <dataValidation sqref="W710:W710" promptTitle="" prompt="请在下拉框中选择" errorTitle="" error="请在下拉框中选择" showErrorMessage="1" allowBlank="1" showInputMessage="1" showDropDown="0" type="list" errorStyle="stop">
      <formula1>'Sheet自定义单选5434567'!$A$2:$A$4</formula1>
    </dataValidation>
    <dataValidation sqref="W711:W711" promptTitle="" prompt="请在下拉框中选择" errorTitle="" error="请在下拉框中选择" showErrorMessage="1" allowBlank="1" showInputMessage="1" showDropDown="0" type="list" errorStyle="stop">
      <formula1>'Sheet自定义单选5434567'!$A$2:$A$4</formula1>
    </dataValidation>
    <dataValidation sqref="W712:W712" promptTitle="" prompt="请在下拉框中选择" errorTitle="" error="请在下拉框中选择" showErrorMessage="1" allowBlank="1" showInputMessage="1" showDropDown="0" type="list" errorStyle="stop">
      <formula1>'Sheet自定义单选5434567'!$A$2:$A$4</formula1>
    </dataValidation>
    <dataValidation sqref="W713:W713" promptTitle="" prompt="请在下拉框中选择" errorTitle="" error="请在下拉框中选择" showErrorMessage="1" allowBlank="1" showInputMessage="1" showDropDown="0" type="list" errorStyle="stop">
      <formula1>'Sheet自定义单选5434567'!$A$2:$A$4</formula1>
    </dataValidation>
    <dataValidation sqref="W714:W714" promptTitle="" prompt="请在下拉框中选择" errorTitle="" error="请在下拉框中选择" showErrorMessage="1" allowBlank="1" showInputMessage="1" showDropDown="0" type="list" errorStyle="stop">
      <formula1>'Sheet自定义单选5434567'!$A$2:$A$4</formula1>
    </dataValidation>
    <dataValidation sqref="W715:W715" promptTitle="" prompt="请在下拉框中选择" errorTitle="" error="请在下拉框中选择" showErrorMessage="1" allowBlank="1" showInputMessage="1" showDropDown="0" type="list" errorStyle="stop">
      <formula1>'Sheet自定义单选5434567'!$A$2:$A$4</formula1>
    </dataValidation>
    <dataValidation sqref="W716:W716" promptTitle="" prompt="请在下拉框中选择" errorTitle="" error="请在下拉框中选择" showErrorMessage="1" allowBlank="1" showInputMessage="1" showDropDown="0" type="list" errorStyle="stop">
      <formula1>'Sheet自定义单选5434567'!$A$2:$A$4</formula1>
    </dataValidation>
    <dataValidation sqref="W717:W717" promptTitle="" prompt="请在下拉框中选择" errorTitle="" error="请在下拉框中选择" showErrorMessage="1" allowBlank="1" showInputMessage="1" showDropDown="0" type="list" errorStyle="stop">
      <formula1>'Sheet自定义单选5434567'!$A$2:$A$4</formula1>
    </dataValidation>
    <dataValidation sqref="W718:W718" promptTitle="" prompt="请在下拉框中选择" errorTitle="" error="请在下拉框中选择" showErrorMessage="1" allowBlank="1" showInputMessage="1" showDropDown="0" type="list" errorStyle="stop">
      <formula1>'Sheet自定义单选5434567'!$A$2:$A$4</formula1>
    </dataValidation>
    <dataValidation sqref="W719:W719" promptTitle="" prompt="请在下拉框中选择" errorTitle="" error="请在下拉框中选择" showErrorMessage="1" allowBlank="1" showInputMessage="1" showDropDown="0" type="list" errorStyle="stop">
      <formula1>'Sheet自定义单选5434567'!$A$2:$A$4</formula1>
    </dataValidation>
    <dataValidation sqref="W720:W720" promptTitle="" prompt="请在下拉框中选择" errorTitle="" error="请在下拉框中选择" showErrorMessage="1" allowBlank="1" showInputMessage="1" showDropDown="0" type="list" errorStyle="stop">
      <formula1>'Sheet自定义单选5434567'!$A$2:$A$4</formula1>
    </dataValidation>
    <dataValidation sqref="W721:W721" promptTitle="" prompt="请在下拉框中选择" errorTitle="" error="请在下拉框中选择" showErrorMessage="1" allowBlank="1" showInputMessage="1" showDropDown="0" type="list" errorStyle="stop">
      <formula1>'Sheet自定义单选5434567'!$A$2:$A$4</formula1>
    </dataValidation>
    <dataValidation sqref="W722:W722" promptTitle="" prompt="请在下拉框中选择" errorTitle="" error="请在下拉框中选择" showErrorMessage="1" allowBlank="1" showInputMessage="1" showDropDown="0" type="list" errorStyle="stop">
      <formula1>'Sheet自定义单选5434567'!$A$2:$A$4</formula1>
    </dataValidation>
    <dataValidation sqref="W723:W723" promptTitle="" prompt="请在下拉框中选择" errorTitle="" error="请在下拉框中选择" showErrorMessage="1" allowBlank="1" showInputMessage="1" showDropDown="0" type="list" errorStyle="stop">
      <formula1>'Sheet自定义单选5434567'!$A$2:$A$4</formula1>
    </dataValidation>
    <dataValidation sqref="W724:W724" promptTitle="" prompt="请在下拉框中选择" errorTitle="" error="请在下拉框中选择" showErrorMessage="1" allowBlank="1" showInputMessage="1" showDropDown="0" type="list" errorStyle="stop">
      <formula1>'Sheet自定义单选5434567'!$A$2:$A$4</formula1>
    </dataValidation>
    <dataValidation sqref="W725:W725" promptTitle="" prompt="请在下拉框中选择" errorTitle="" error="请在下拉框中选择" showErrorMessage="1" allowBlank="1" showInputMessage="1" showDropDown="0" type="list" errorStyle="stop">
      <formula1>'Sheet自定义单选5434567'!$A$2:$A$4</formula1>
    </dataValidation>
    <dataValidation sqref="W726:W726" promptTitle="" prompt="请在下拉框中选择" errorTitle="" error="请在下拉框中选择" showErrorMessage="1" allowBlank="1" showInputMessage="1" showDropDown="0" type="list" errorStyle="stop">
      <formula1>'Sheet自定义单选5434567'!$A$2:$A$4</formula1>
    </dataValidation>
    <dataValidation sqref="W727:W727" promptTitle="" prompt="请在下拉框中选择" errorTitle="" error="请在下拉框中选择" showErrorMessage="1" allowBlank="1" showInputMessage="1" showDropDown="0" type="list" errorStyle="stop">
      <formula1>'Sheet自定义单选5434567'!$A$2:$A$4</formula1>
    </dataValidation>
    <dataValidation sqref="W728:W728" promptTitle="" prompt="请在下拉框中选择" errorTitle="" error="请在下拉框中选择" showErrorMessage="1" allowBlank="1" showInputMessage="1" showDropDown="0" type="list" errorStyle="stop">
      <formula1>'Sheet自定义单选5434567'!$A$2:$A$4</formula1>
    </dataValidation>
    <dataValidation sqref="W729:W729" promptTitle="" prompt="请在下拉框中选择" errorTitle="" error="请在下拉框中选择" showErrorMessage="1" allowBlank="1" showInputMessage="1" showDropDown="0" type="list" errorStyle="stop">
      <formula1>'Sheet自定义单选5434567'!$A$2:$A$4</formula1>
    </dataValidation>
    <dataValidation sqref="W730:W730" promptTitle="" prompt="请在下拉框中选择" errorTitle="" error="请在下拉框中选择" showErrorMessage="1" allowBlank="1" showInputMessage="1" showDropDown="0" type="list" errorStyle="stop">
      <formula1>'Sheet自定义单选5434567'!$A$2:$A$4</formula1>
    </dataValidation>
    <dataValidation sqref="W731:W731" promptTitle="" prompt="请在下拉框中选择" errorTitle="" error="请在下拉框中选择" showErrorMessage="1" allowBlank="1" showInputMessage="1" showDropDown="0" type="list" errorStyle="stop">
      <formula1>'Sheet自定义单选5434567'!$A$2:$A$4</formula1>
    </dataValidation>
    <dataValidation sqref="W732:W732" promptTitle="" prompt="请在下拉框中选择" errorTitle="" error="请在下拉框中选择" showErrorMessage="1" allowBlank="1" showInputMessage="1" showDropDown="0" type="list" errorStyle="stop">
      <formula1>'Sheet自定义单选5434567'!$A$2:$A$4</formula1>
    </dataValidation>
    <dataValidation sqref="W733:W733" promptTitle="" prompt="请在下拉框中选择" errorTitle="" error="请在下拉框中选择" showErrorMessage="1" allowBlank="1" showInputMessage="1" showDropDown="0" type="list" errorStyle="stop">
      <formula1>'Sheet自定义单选5434567'!$A$2:$A$4</formula1>
    </dataValidation>
    <dataValidation sqref="W734:W734" promptTitle="" prompt="请在下拉框中选择" errorTitle="" error="请在下拉框中选择" showErrorMessage="1" allowBlank="1" showInputMessage="1" showDropDown="0" type="list" errorStyle="stop">
      <formula1>'Sheet自定义单选5434567'!$A$2:$A$4</formula1>
    </dataValidation>
    <dataValidation sqref="W735:W735" promptTitle="" prompt="请在下拉框中选择" errorTitle="" error="请在下拉框中选择" showErrorMessage="1" allowBlank="1" showInputMessage="1" showDropDown="0" type="list" errorStyle="stop">
      <formula1>'Sheet自定义单选5434567'!$A$2:$A$4</formula1>
    </dataValidation>
    <dataValidation sqref="W736:W736" promptTitle="" prompt="请在下拉框中选择" errorTitle="" error="请在下拉框中选择" showErrorMessage="1" allowBlank="1" showInputMessage="1" showDropDown="0" type="list" errorStyle="stop">
      <formula1>'Sheet自定义单选5434567'!$A$2:$A$4</formula1>
    </dataValidation>
    <dataValidation sqref="W737:W737" promptTitle="" prompt="请在下拉框中选择" errorTitle="" error="请在下拉框中选择" showErrorMessage="1" allowBlank="1" showInputMessage="1" showDropDown="0" type="list" errorStyle="stop">
      <formula1>'Sheet自定义单选5434567'!$A$2:$A$4</formula1>
    </dataValidation>
    <dataValidation sqref="W738:W738" promptTitle="" prompt="请在下拉框中选择" errorTitle="" error="请在下拉框中选择" showErrorMessage="1" allowBlank="1" showInputMessage="1" showDropDown="0" type="list" errorStyle="stop">
      <formula1>'Sheet自定义单选5434567'!$A$2:$A$4</formula1>
    </dataValidation>
    <dataValidation sqref="W739:W739" promptTitle="" prompt="请在下拉框中选择" errorTitle="" error="请在下拉框中选择" showErrorMessage="1" allowBlank="1" showInputMessage="1" showDropDown="0" type="list" errorStyle="stop">
      <formula1>'Sheet自定义单选5434567'!$A$2:$A$4</formula1>
    </dataValidation>
    <dataValidation sqref="W740:W740" promptTitle="" prompt="请在下拉框中选择" errorTitle="" error="请在下拉框中选择" showErrorMessage="1" allowBlank="1" showInputMessage="1" showDropDown="0" type="list" errorStyle="stop">
      <formula1>'Sheet自定义单选5434567'!$A$2:$A$4</formula1>
    </dataValidation>
    <dataValidation sqref="W741:W741" promptTitle="" prompt="请在下拉框中选择" errorTitle="" error="请在下拉框中选择" showErrorMessage="1" allowBlank="1" showInputMessage="1" showDropDown="0" type="list" errorStyle="stop">
      <formula1>'Sheet自定义单选5434567'!$A$2:$A$4</formula1>
    </dataValidation>
    <dataValidation sqref="W742:W742" promptTitle="" prompt="请在下拉框中选择" errorTitle="" error="请在下拉框中选择" showErrorMessage="1" allowBlank="1" showInputMessage="1" showDropDown="0" type="list" errorStyle="stop">
      <formula1>'Sheet自定义单选5434567'!$A$2:$A$4</formula1>
    </dataValidation>
    <dataValidation sqref="W743:W743" promptTitle="" prompt="请在下拉框中选择" errorTitle="" error="请在下拉框中选择" showErrorMessage="1" allowBlank="1" showInputMessage="1" showDropDown="0" type="list" errorStyle="stop">
      <formula1>'Sheet自定义单选5434567'!$A$2:$A$4</formula1>
    </dataValidation>
    <dataValidation sqref="W744:W744" promptTitle="" prompt="请在下拉框中选择" errorTitle="" error="请在下拉框中选择" showErrorMessage="1" allowBlank="1" showInputMessage="1" showDropDown="0" type="list" errorStyle="stop">
      <formula1>'Sheet自定义单选5434567'!$A$2:$A$4</formula1>
    </dataValidation>
    <dataValidation sqref="W745:W745" promptTitle="" prompt="请在下拉框中选择" errorTitle="" error="请在下拉框中选择" showErrorMessage="1" allowBlank="1" showInputMessage="1" showDropDown="0" type="list" errorStyle="stop">
      <formula1>'Sheet自定义单选5434567'!$A$2:$A$4</formula1>
    </dataValidation>
    <dataValidation sqref="W746:W746" promptTitle="" prompt="请在下拉框中选择" errorTitle="" error="请在下拉框中选择" showErrorMessage="1" allowBlank="1" showInputMessage="1" showDropDown="0" type="list" errorStyle="stop">
      <formula1>'Sheet自定义单选5434567'!$A$2:$A$4</formula1>
    </dataValidation>
    <dataValidation sqref="W747:W747" promptTitle="" prompt="请在下拉框中选择" errorTitle="" error="请在下拉框中选择" showErrorMessage="1" allowBlank="1" showInputMessage="1" showDropDown="0" type="list" errorStyle="stop">
      <formula1>'Sheet自定义单选5434567'!$A$2:$A$4</formula1>
    </dataValidation>
    <dataValidation sqref="W748:W748" promptTitle="" prompt="请在下拉框中选择" errorTitle="" error="请在下拉框中选择" showErrorMessage="1" allowBlank="1" showInputMessage="1" showDropDown="0" type="list" errorStyle="stop">
      <formula1>'Sheet自定义单选5434567'!$A$2:$A$4</formula1>
    </dataValidation>
    <dataValidation sqref="W749:W749" promptTitle="" prompt="请在下拉框中选择" errorTitle="" error="请在下拉框中选择" showErrorMessage="1" allowBlank="1" showInputMessage="1" showDropDown="0" type="list" errorStyle="stop">
      <formula1>'Sheet自定义单选5434567'!$A$2:$A$4</formula1>
    </dataValidation>
    <dataValidation sqref="W750:W750" promptTitle="" prompt="请在下拉框中选择" errorTitle="" error="请在下拉框中选择" showErrorMessage="1" allowBlank="1" showInputMessage="1" showDropDown="0" type="list" errorStyle="stop">
      <formula1>'Sheet自定义单选5434567'!$A$2:$A$4</formula1>
    </dataValidation>
    <dataValidation sqref="W751:W751" promptTitle="" prompt="请在下拉框中选择" errorTitle="" error="请在下拉框中选择" showErrorMessage="1" allowBlank="1" showInputMessage="1" showDropDown="0" type="list" errorStyle="stop">
      <formula1>'Sheet自定义单选5434567'!$A$2:$A$4</formula1>
    </dataValidation>
    <dataValidation sqref="W752:W752" promptTitle="" prompt="请在下拉框中选择" errorTitle="" error="请在下拉框中选择" showErrorMessage="1" allowBlank="1" showInputMessage="1" showDropDown="0" type="list" errorStyle="stop">
      <formula1>'Sheet自定义单选5434567'!$A$2:$A$4</formula1>
    </dataValidation>
    <dataValidation sqref="W753:W753" promptTitle="" prompt="请在下拉框中选择" errorTitle="" error="请在下拉框中选择" showErrorMessage="1" allowBlank="1" showInputMessage="1" showDropDown="0" type="list" errorStyle="stop">
      <formula1>'Sheet自定义单选5434567'!$A$2:$A$4</formula1>
    </dataValidation>
    <dataValidation sqref="W754:W754" promptTitle="" prompt="请在下拉框中选择" errorTitle="" error="请在下拉框中选择" showErrorMessage="1" allowBlank="1" showInputMessage="1" showDropDown="0" type="list" errorStyle="stop">
      <formula1>'Sheet自定义单选5434567'!$A$2:$A$4</formula1>
    </dataValidation>
    <dataValidation sqref="W755:W755" promptTitle="" prompt="请在下拉框中选择" errorTitle="" error="请在下拉框中选择" showErrorMessage="1" allowBlank="1" showInputMessage="1" showDropDown="0" type="list" errorStyle="stop">
      <formula1>'Sheet自定义单选5434567'!$A$2:$A$4</formula1>
    </dataValidation>
    <dataValidation sqref="W756:W756" promptTitle="" prompt="请在下拉框中选择" errorTitle="" error="请在下拉框中选择" showErrorMessage="1" allowBlank="1" showInputMessage="1" showDropDown="0" type="list" errorStyle="stop">
      <formula1>'Sheet自定义单选5434567'!$A$2:$A$4</formula1>
    </dataValidation>
    <dataValidation sqref="W757:W757" promptTitle="" prompt="请在下拉框中选择" errorTitle="" error="请在下拉框中选择" showErrorMessage="1" allowBlank="1" showInputMessage="1" showDropDown="0" type="list" errorStyle="stop">
      <formula1>'Sheet自定义单选5434567'!$A$2:$A$4</formula1>
    </dataValidation>
    <dataValidation sqref="W758:W758" promptTitle="" prompt="请在下拉框中选择" errorTitle="" error="请在下拉框中选择" showErrorMessage="1" allowBlank="1" showInputMessage="1" showDropDown="0" type="list" errorStyle="stop">
      <formula1>'Sheet自定义单选5434567'!$A$2:$A$4</formula1>
    </dataValidation>
    <dataValidation sqref="W759:W759" promptTitle="" prompt="请在下拉框中选择" errorTitle="" error="请在下拉框中选择" showErrorMessage="1" allowBlank="1" showInputMessage="1" showDropDown="0" type="list" errorStyle="stop">
      <formula1>'Sheet自定义单选5434567'!$A$2:$A$4</formula1>
    </dataValidation>
    <dataValidation sqref="W760:W760" promptTitle="" prompt="请在下拉框中选择" errorTitle="" error="请在下拉框中选择" showErrorMessage="1" allowBlank="1" showInputMessage="1" showDropDown="0" type="list" errorStyle="stop">
      <formula1>'Sheet自定义单选5434567'!$A$2:$A$4</formula1>
    </dataValidation>
    <dataValidation sqref="W761:W761" promptTitle="" prompt="请在下拉框中选择" errorTitle="" error="请在下拉框中选择" showErrorMessage="1" allowBlank="1" showInputMessage="1" showDropDown="0" type="list" errorStyle="stop">
      <formula1>'Sheet自定义单选5434567'!$A$2:$A$4</formula1>
    </dataValidation>
    <dataValidation sqref="W762:W762" promptTitle="" prompt="请在下拉框中选择" errorTitle="" error="请在下拉框中选择" showErrorMessage="1" allowBlank="1" showInputMessage="1" showDropDown="0" type="list" errorStyle="stop">
      <formula1>'Sheet自定义单选5434567'!$A$2:$A$4</formula1>
    </dataValidation>
    <dataValidation sqref="W763:W763" promptTitle="" prompt="请在下拉框中选择" errorTitle="" error="请在下拉框中选择" showErrorMessage="1" allowBlank="1" showInputMessage="1" showDropDown="0" type="list" errorStyle="stop">
      <formula1>'Sheet自定义单选5434567'!$A$2:$A$4</formula1>
    </dataValidation>
    <dataValidation sqref="W764:W764" promptTitle="" prompt="请在下拉框中选择" errorTitle="" error="请在下拉框中选择" showErrorMessage="1" allowBlank="1" showInputMessage="1" showDropDown="0" type="list" errorStyle="stop">
      <formula1>'Sheet自定义单选5434567'!$A$2:$A$4</formula1>
    </dataValidation>
    <dataValidation sqref="W765:W765" promptTitle="" prompt="请在下拉框中选择" errorTitle="" error="请在下拉框中选择" showErrorMessage="1" allowBlank="1" showInputMessage="1" showDropDown="0" type="list" errorStyle="stop">
      <formula1>'Sheet自定义单选5434567'!$A$2:$A$4</formula1>
    </dataValidation>
    <dataValidation sqref="W766:W766" promptTitle="" prompt="请在下拉框中选择" errorTitle="" error="请在下拉框中选择" showErrorMessage="1" allowBlank="1" showInputMessage="1" showDropDown="0" type="list" errorStyle="stop">
      <formula1>'Sheet自定义单选5434567'!$A$2:$A$4</formula1>
    </dataValidation>
    <dataValidation sqref="W767:W767" promptTitle="" prompt="请在下拉框中选择" errorTitle="" error="请在下拉框中选择" showErrorMessage="1" allowBlank="1" showInputMessage="1" showDropDown="0" type="list" errorStyle="stop">
      <formula1>'Sheet自定义单选5434567'!$A$2:$A$4</formula1>
    </dataValidation>
    <dataValidation sqref="W768:W768" promptTitle="" prompt="请在下拉框中选择" errorTitle="" error="请在下拉框中选择" showErrorMessage="1" allowBlank="1" showInputMessage="1" showDropDown="0" type="list" errorStyle="stop">
      <formula1>'Sheet自定义单选5434567'!$A$2:$A$4</formula1>
    </dataValidation>
    <dataValidation sqref="W769:W769" promptTitle="" prompt="请在下拉框中选择" errorTitle="" error="请在下拉框中选择" showErrorMessage="1" allowBlank="1" showInputMessage="1" showDropDown="0" type="list" errorStyle="stop">
      <formula1>'Sheet自定义单选5434567'!$A$2:$A$4</formula1>
    </dataValidation>
    <dataValidation sqref="W770:W770" promptTitle="" prompt="请在下拉框中选择" errorTitle="" error="请在下拉框中选择" showErrorMessage="1" allowBlank="1" showInputMessage="1" showDropDown="0" type="list" errorStyle="stop">
      <formula1>'Sheet自定义单选5434567'!$A$2:$A$4</formula1>
    </dataValidation>
    <dataValidation sqref="W771:W771" promptTitle="" prompt="请在下拉框中选择" errorTitle="" error="请在下拉框中选择" showErrorMessage="1" allowBlank="1" showInputMessage="1" showDropDown="0" type="list" errorStyle="stop">
      <formula1>'Sheet自定义单选5434567'!$A$2:$A$4</formula1>
    </dataValidation>
    <dataValidation sqref="W772:W772" promptTitle="" prompt="请在下拉框中选择" errorTitle="" error="请在下拉框中选择" showErrorMessage="1" allowBlank="1" showInputMessage="1" showDropDown="0" type="list" errorStyle="stop">
      <formula1>'Sheet自定义单选5434567'!$A$2:$A$4</formula1>
    </dataValidation>
    <dataValidation sqref="W773:W773" promptTitle="" prompt="请在下拉框中选择" errorTitle="" error="请在下拉框中选择" showErrorMessage="1" allowBlank="1" showInputMessage="1" showDropDown="0" type="list" errorStyle="stop">
      <formula1>'Sheet自定义单选5434567'!$A$2:$A$4</formula1>
    </dataValidation>
    <dataValidation sqref="W774:W774" promptTitle="" prompt="请在下拉框中选择" errorTitle="" error="请在下拉框中选择" showErrorMessage="1" allowBlank="1" showInputMessage="1" showDropDown="0" type="list" errorStyle="stop">
      <formula1>'Sheet自定义单选5434567'!$A$2:$A$4</formula1>
    </dataValidation>
    <dataValidation sqref="W775:W775" promptTitle="" prompt="请在下拉框中选择" errorTitle="" error="请在下拉框中选择" showErrorMessage="1" allowBlank="1" showInputMessage="1" showDropDown="0" type="list" errorStyle="stop">
      <formula1>'Sheet自定义单选5434567'!$A$2:$A$4</formula1>
    </dataValidation>
    <dataValidation sqref="W776:W776" promptTitle="" prompt="请在下拉框中选择" errorTitle="" error="请在下拉框中选择" showErrorMessage="1" allowBlank="1" showInputMessage="1" showDropDown="0" type="list" errorStyle="stop">
      <formula1>'Sheet自定义单选5434567'!$A$2:$A$4</formula1>
    </dataValidation>
    <dataValidation sqref="W777:W777" promptTitle="" prompt="请在下拉框中选择" errorTitle="" error="请在下拉框中选择" showErrorMessage="1" allowBlank="1" showInputMessage="1" showDropDown="0" type="list" errorStyle="stop">
      <formula1>'Sheet自定义单选5434567'!$A$2:$A$4</formula1>
    </dataValidation>
    <dataValidation sqref="W778:W778" promptTitle="" prompt="请在下拉框中选择" errorTitle="" error="请在下拉框中选择" showErrorMessage="1" allowBlank="1" showInputMessage="1" showDropDown="0" type="list" errorStyle="stop">
      <formula1>'Sheet自定义单选5434567'!$A$2:$A$4</formula1>
    </dataValidation>
    <dataValidation sqref="W779:W779" promptTitle="" prompt="请在下拉框中选择" errorTitle="" error="请在下拉框中选择" showErrorMessage="1" allowBlank="1" showInputMessage="1" showDropDown="0" type="list" errorStyle="stop">
      <formula1>'Sheet自定义单选5434567'!$A$2:$A$4</formula1>
    </dataValidation>
    <dataValidation sqref="W780:W780" promptTitle="" prompt="请在下拉框中选择" errorTitle="" error="请在下拉框中选择" showErrorMessage="1" allowBlank="1" showInputMessage="1" showDropDown="0" type="list" errorStyle="stop">
      <formula1>'Sheet自定义单选5434567'!$A$2:$A$4</formula1>
    </dataValidation>
    <dataValidation sqref="W781:W781" promptTitle="" prompt="请在下拉框中选择" errorTitle="" error="请在下拉框中选择" showErrorMessage="1" allowBlank="1" showInputMessage="1" showDropDown="0" type="list" errorStyle="stop">
      <formula1>'Sheet自定义单选5434567'!$A$2:$A$4</formula1>
    </dataValidation>
    <dataValidation sqref="W782:W782" promptTitle="" prompt="请在下拉框中选择" errorTitle="" error="请在下拉框中选择" showErrorMessage="1" allowBlank="1" showInputMessage="1" showDropDown="0" type="list" errorStyle="stop">
      <formula1>'Sheet自定义单选5434567'!$A$2:$A$4</formula1>
    </dataValidation>
    <dataValidation sqref="W783:W783" promptTitle="" prompt="请在下拉框中选择" errorTitle="" error="请在下拉框中选择" showErrorMessage="1" allowBlank="1" showInputMessage="1" showDropDown="0" type="list" errorStyle="stop">
      <formula1>'Sheet自定义单选5434567'!$A$2:$A$4</formula1>
    </dataValidation>
    <dataValidation sqref="W784:W784" promptTitle="" prompt="请在下拉框中选择" errorTitle="" error="请在下拉框中选择" showErrorMessage="1" allowBlank="1" showInputMessage="1" showDropDown="0" type="list" errorStyle="stop">
      <formula1>'Sheet自定义单选5434567'!$A$2:$A$4</formula1>
    </dataValidation>
    <dataValidation sqref="W785:W785" promptTitle="" prompt="请在下拉框中选择" errorTitle="" error="请在下拉框中选择" showErrorMessage="1" allowBlank="1" showInputMessage="1" showDropDown="0" type="list" errorStyle="stop">
      <formula1>'Sheet自定义单选5434567'!$A$2:$A$4</formula1>
    </dataValidation>
    <dataValidation sqref="W786:W786" promptTitle="" prompt="请在下拉框中选择" errorTitle="" error="请在下拉框中选择" showErrorMessage="1" allowBlank="1" showInputMessage="1" showDropDown="0" type="list" errorStyle="stop">
      <formula1>'Sheet自定义单选5434567'!$A$2:$A$4</formula1>
    </dataValidation>
    <dataValidation sqref="W787:W787" promptTitle="" prompt="请在下拉框中选择" errorTitle="" error="请在下拉框中选择" showErrorMessage="1" allowBlank="1" showInputMessage="1" showDropDown="0" type="list" errorStyle="stop">
      <formula1>'Sheet自定义单选5434567'!$A$2:$A$4</formula1>
    </dataValidation>
    <dataValidation sqref="W788:W788" promptTitle="" prompt="请在下拉框中选择" errorTitle="" error="请在下拉框中选择" showErrorMessage="1" allowBlank="1" showInputMessage="1" showDropDown="0" type="list" errorStyle="stop">
      <formula1>'Sheet自定义单选5434567'!$A$2:$A$4</formula1>
    </dataValidation>
    <dataValidation sqref="W789:W789" promptTitle="" prompt="请在下拉框中选择" errorTitle="" error="请在下拉框中选择" showErrorMessage="1" allowBlank="1" showInputMessage="1" showDropDown="0" type="list" errorStyle="stop">
      <formula1>'Sheet自定义单选5434567'!$A$2:$A$4</formula1>
    </dataValidation>
    <dataValidation sqref="W790:W790" promptTitle="" prompt="请在下拉框中选择" errorTitle="" error="请在下拉框中选择" showErrorMessage="1" allowBlank="1" showInputMessage="1" showDropDown="0" type="list" errorStyle="stop">
      <formula1>'Sheet自定义单选5434567'!$A$2:$A$4</formula1>
    </dataValidation>
    <dataValidation sqref="W791:W791" promptTitle="" prompt="请在下拉框中选择" errorTitle="" error="请在下拉框中选择" showErrorMessage="1" allowBlank="1" showInputMessage="1" showDropDown="0" type="list" errorStyle="stop">
      <formula1>'Sheet自定义单选5434567'!$A$2:$A$4</formula1>
    </dataValidation>
    <dataValidation sqref="W792:W792" promptTitle="" prompt="请在下拉框中选择" errorTitle="" error="请在下拉框中选择" showErrorMessage="1" allowBlank="1" showInputMessage="1" showDropDown="0" type="list" errorStyle="stop">
      <formula1>'Sheet自定义单选5434567'!$A$2:$A$4</formula1>
    </dataValidation>
    <dataValidation sqref="W793:W793" promptTitle="" prompt="请在下拉框中选择" errorTitle="" error="请在下拉框中选择" showErrorMessage="1" allowBlank="1" showInputMessage="1" showDropDown="0" type="list" errorStyle="stop">
      <formula1>'Sheet自定义单选5434567'!$A$2:$A$4</formula1>
    </dataValidation>
    <dataValidation sqref="W794:W794" promptTitle="" prompt="请在下拉框中选择" errorTitle="" error="请在下拉框中选择" showErrorMessage="1" allowBlank="1" showInputMessage="1" showDropDown="0" type="list" errorStyle="stop">
      <formula1>'Sheet自定义单选5434567'!$A$2:$A$4</formula1>
    </dataValidation>
    <dataValidation sqref="W795:W795" promptTitle="" prompt="请在下拉框中选择" errorTitle="" error="请在下拉框中选择" showErrorMessage="1" allowBlank="1" showInputMessage="1" showDropDown="0" type="list" errorStyle="stop">
      <formula1>'Sheet自定义单选5434567'!$A$2:$A$4</formula1>
    </dataValidation>
    <dataValidation sqref="W796:W796" promptTitle="" prompt="请在下拉框中选择" errorTitle="" error="请在下拉框中选择" showErrorMessage="1" allowBlank="1" showInputMessage="1" showDropDown="0" type="list" errorStyle="stop">
      <formula1>'Sheet自定义单选5434567'!$A$2:$A$4</formula1>
    </dataValidation>
    <dataValidation sqref="W797:W797" promptTitle="" prompt="请在下拉框中选择" errorTitle="" error="请在下拉框中选择" showErrorMessage="1" allowBlank="1" showInputMessage="1" showDropDown="0" type="list" errorStyle="stop">
      <formula1>'Sheet自定义单选5434567'!$A$2:$A$4</formula1>
    </dataValidation>
    <dataValidation sqref="W798:W798" promptTitle="" prompt="请在下拉框中选择" errorTitle="" error="请在下拉框中选择" showErrorMessage="1" allowBlank="1" showInputMessage="1" showDropDown="0" type="list" errorStyle="stop">
      <formula1>'Sheet自定义单选5434567'!$A$2:$A$4</formula1>
    </dataValidation>
    <dataValidation sqref="W799:W799" promptTitle="" prompt="请在下拉框中选择" errorTitle="" error="请在下拉框中选择" showErrorMessage="1" allowBlank="1" showInputMessage="1" showDropDown="0" type="list" errorStyle="stop">
      <formula1>'Sheet自定义单选5434567'!$A$2:$A$4</formula1>
    </dataValidation>
    <dataValidation sqref="W800:W800" promptTitle="" prompt="请在下拉框中选择" errorTitle="" error="请在下拉框中选择" showErrorMessage="1" allowBlank="1" showInputMessage="1" showDropDown="0" type="list" errorStyle="stop">
      <formula1>'Sheet自定义单选5434567'!$A$2:$A$4</formula1>
    </dataValidation>
    <dataValidation sqref="W801:W801" promptTitle="" prompt="请在下拉框中选择" errorTitle="" error="请在下拉框中选择" showErrorMessage="1" allowBlank="1" showInputMessage="1" showDropDown="0" type="list" errorStyle="stop">
      <formula1>'Sheet自定义单选5434567'!$A$2:$A$4</formula1>
    </dataValidation>
    <dataValidation sqref="W802:W802" promptTitle="" prompt="请在下拉框中选择" errorTitle="" error="请在下拉框中选择" showErrorMessage="1" allowBlank="1" showInputMessage="1" showDropDown="0" type="list" errorStyle="stop">
      <formula1>'Sheet自定义单选5434567'!$A$2:$A$4</formula1>
    </dataValidation>
    <dataValidation sqref="W803:W803" promptTitle="" prompt="请在下拉框中选择" errorTitle="" error="请在下拉框中选择" showErrorMessage="1" allowBlank="1" showInputMessage="1" showDropDown="0" type="list" errorStyle="stop">
      <formula1>'Sheet自定义单选5434567'!$A$2:$A$4</formula1>
    </dataValidation>
    <dataValidation sqref="W804:W804" promptTitle="" prompt="请在下拉框中选择" errorTitle="" error="请在下拉框中选择" showErrorMessage="1" allowBlank="1" showInputMessage="1" showDropDown="0" type="list" errorStyle="stop">
      <formula1>'Sheet自定义单选5434567'!$A$2:$A$4</formula1>
    </dataValidation>
    <dataValidation sqref="W805:W805" promptTitle="" prompt="请在下拉框中选择" errorTitle="" error="请在下拉框中选择" showErrorMessage="1" allowBlank="1" showInputMessage="1" showDropDown="0" type="list" errorStyle="stop">
      <formula1>'Sheet自定义单选5434567'!$A$2:$A$4</formula1>
    </dataValidation>
    <dataValidation sqref="W806:W806" promptTitle="" prompt="请在下拉框中选择" errorTitle="" error="请在下拉框中选择" showErrorMessage="1" allowBlank="1" showInputMessage="1" showDropDown="0" type="list" errorStyle="stop">
      <formula1>'Sheet自定义单选5434567'!$A$2:$A$4</formula1>
    </dataValidation>
    <dataValidation sqref="W807:W807" promptTitle="" prompt="请在下拉框中选择" errorTitle="" error="请在下拉框中选择" showErrorMessage="1" allowBlank="1" showInputMessage="1" showDropDown="0" type="list" errorStyle="stop">
      <formula1>'Sheet自定义单选5434567'!$A$2:$A$4</formula1>
    </dataValidation>
    <dataValidation sqref="W808:W808" promptTitle="" prompt="请在下拉框中选择" errorTitle="" error="请在下拉框中选择" showErrorMessage="1" allowBlank="1" showInputMessage="1" showDropDown="0" type="list" errorStyle="stop">
      <formula1>'Sheet自定义单选5434567'!$A$2:$A$4</formula1>
    </dataValidation>
    <dataValidation sqref="W809:W809" promptTitle="" prompt="请在下拉框中选择" errorTitle="" error="请在下拉框中选择" showErrorMessage="1" allowBlank="1" showInputMessage="1" showDropDown="0" type="list" errorStyle="stop">
      <formula1>'Sheet自定义单选5434567'!$A$2:$A$4</formula1>
    </dataValidation>
    <dataValidation sqref="W810:W810" promptTitle="" prompt="请在下拉框中选择" errorTitle="" error="请在下拉框中选择" showErrorMessage="1" allowBlank="1" showInputMessage="1" showDropDown="0" type="list" errorStyle="stop">
      <formula1>'Sheet自定义单选5434567'!$A$2:$A$4</formula1>
    </dataValidation>
    <dataValidation sqref="W811:W811" promptTitle="" prompt="请在下拉框中选择" errorTitle="" error="请在下拉框中选择" showErrorMessage="1" allowBlank="1" showInputMessage="1" showDropDown="0" type="list" errorStyle="stop">
      <formula1>'Sheet自定义单选5434567'!$A$2:$A$4</formula1>
    </dataValidation>
    <dataValidation sqref="W812:W812" promptTitle="" prompt="请在下拉框中选择" errorTitle="" error="请在下拉框中选择" showErrorMessage="1" allowBlank="1" showInputMessage="1" showDropDown="0" type="list" errorStyle="stop">
      <formula1>'Sheet自定义单选5434567'!$A$2:$A$4</formula1>
    </dataValidation>
    <dataValidation sqref="W813:W813" promptTitle="" prompt="请在下拉框中选择" errorTitle="" error="请在下拉框中选择" showErrorMessage="1" allowBlank="1" showInputMessage="1" showDropDown="0" type="list" errorStyle="stop">
      <formula1>'Sheet自定义单选5434567'!$A$2:$A$4</formula1>
    </dataValidation>
    <dataValidation sqref="W814:W814" promptTitle="" prompt="请在下拉框中选择" errorTitle="" error="请在下拉框中选择" showErrorMessage="1" allowBlank="1" showInputMessage="1" showDropDown="0" type="list" errorStyle="stop">
      <formula1>'Sheet自定义单选5434567'!$A$2:$A$4</formula1>
    </dataValidation>
    <dataValidation sqref="W815:W815" promptTitle="" prompt="请在下拉框中选择" errorTitle="" error="请在下拉框中选择" showErrorMessage="1" allowBlank="1" showInputMessage="1" showDropDown="0" type="list" errorStyle="stop">
      <formula1>'Sheet自定义单选5434567'!$A$2:$A$4</formula1>
    </dataValidation>
    <dataValidation sqref="W816:W816" promptTitle="" prompt="请在下拉框中选择" errorTitle="" error="请在下拉框中选择" showErrorMessage="1" allowBlank="1" showInputMessage="1" showDropDown="0" type="list" errorStyle="stop">
      <formula1>'Sheet自定义单选5434567'!$A$2:$A$4</formula1>
    </dataValidation>
    <dataValidation sqref="W817:W817" promptTitle="" prompt="请在下拉框中选择" errorTitle="" error="请在下拉框中选择" showErrorMessage="1" allowBlank="1" showInputMessage="1" showDropDown="0" type="list" errorStyle="stop">
      <formula1>'Sheet自定义单选5434567'!$A$2:$A$4</formula1>
    </dataValidation>
    <dataValidation sqref="W818:W818" promptTitle="" prompt="请在下拉框中选择" errorTitle="" error="请在下拉框中选择" showErrorMessage="1" allowBlank="1" showInputMessage="1" showDropDown="0" type="list" errorStyle="stop">
      <formula1>'Sheet自定义单选5434567'!$A$2:$A$4</formula1>
    </dataValidation>
    <dataValidation sqref="W819:W819" promptTitle="" prompt="请在下拉框中选择" errorTitle="" error="请在下拉框中选择" showErrorMessage="1" allowBlank="1" showInputMessage="1" showDropDown="0" type="list" errorStyle="stop">
      <formula1>'Sheet自定义单选5434567'!$A$2:$A$4</formula1>
    </dataValidation>
    <dataValidation sqref="W820:W820" promptTitle="" prompt="请在下拉框中选择" errorTitle="" error="请在下拉框中选择" showErrorMessage="1" allowBlank="1" showInputMessage="1" showDropDown="0" type="list" errorStyle="stop">
      <formula1>'Sheet自定义单选5434567'!$A$2:$A$4</formula1>
    </dataValidation>
    <dataValidation sqref="W821:W821" promptTitle="" prompt="请在下拉框中选择" errorTitle="" error="请在下拉框中选择" showErrorMessage="1" allowBlank="1" showInputMessage="1" showDropDown="0" type="list" errorStyle="stop">
      <formula1>'Sheet自定义单选5434567'!$A$2:$A$4</formula1>
    </dataValidation>
    <dataValidation sqref="W822:W822" promptTitle="" prompt="请在下拉框中选择" errorTitle="" error="请在下拉框中选择" showErrorMessage="1" allowBlank="1" showInputMessage="1" showDropDown="0" type="list" errorStyle="stop">
      <formula1>'Sheet自定义单选5434567'!$A$2:$A$4</formula1>
    </dataValidation>
    <dataValidation sqref="W823:W823" promptTitle="" prompt="请在下拉框中选择" errorTitle="" error="请在下拉框中选择" showErrorMessage="1" allowBlank="1" showInputMessage="1" showDropDown="0" type="list" errorStyle="stop">
      <formula1>'Sheet自定义单选5434567'!$A$2:$A$4</formula1>
    </dataValidation>
    <dataValidation sqref="W824:W824" promptTitle="" prompt="请在下拉框中选择" errorTitle="" error="请在下拉框中选择" showErrorMessage="1" allowBlank="1" showInputMessage="1" showDropDown="0" type="list" errorStyle="stop">
      <formula1>'Sheet自定义单选5434567'!$A$2:$A$4</formula1>
    </dataValidation>
    <dataValidation sqref="W825:W825" promptTitle="" prompt="请在下拉框中选择" errorTitle="" error="请在下拉框中选择" showErrorMessage="1" allowBlank="1" showInputMessage="1" showDropDown="0" type="list" errorStyle="stop">
      <formula1>'Sheet自定义单选5434567'!$A$2:$A$4</formula1>
    </dataValidation>
    <dataValidation sqref="W826:W826" promptTitle="" prompt="请在下拉框中选择" errorTitle="" error="请在下拉框中选择" showErrorMessage="1" allowBlank="1" showInputMessage="1" showDropDown="0" type="list" errorStyle="stop">
      <formula1>'Sheet自定义单选5434567'!$A$2:$A$4</formula1>
    </dataValidation>
    <dataValidation sqref="W827:W827" promptTitle="" prompt="请在下拉框中选择" errorTitle="" error="请在下拉框中选择" showErrorMessage="1" allowBlank="1" showInputMessage="1" showDropDown="0" type="list" errorStyle="stop">
      <formula1>'Sheet自定义单选5434567'!$A$2:$A$4</formula1>
    </dataValidation>
    <dataValidation sqref="W828:W828" promptTitle="" prompt="请在下拉框中选择" errorTitle="" error="请在下拉框中选择" showErrorMessage="1" allowBlank="1" showInputMessage="1" showDropDown="0" type="list" errorStyle="stop">
      <formula1>'Sheet自定义单选5434567'!$A$2:$A$4</formula1>
    </dataValidation>
    <dataValidation sqref="W829:W829" promptTitle="" prompt="请在下拉框中选择" errorTitle="" error="请在下拉框中选择" showErrorMessage="1" allowBlank="1" showInputMessage="1" showDropDown="0" type="list" errorStyle="stop">
      <formula1>'Sheet自定义单选5434567'!$A$2:$A$4</formula1>
    </dataValidation>
    <dataValidation sqref="W830:W830" promptTitle="" prompt="请在下拉框中选择" errorTitle="" error="请在下拉框中选择" showErrorMessage="1" allowBlank="1" showInputMessage="1" showDropDown="0" type="list" errorStyle="stop">
      <formula1>'Sheet自定义单选5434567'!$A$2:$A$4</formula1>
    </dataValidation>
    <dataValidation sqref="W831:W831" promptTitle="" prompt="请在下拉框中选择" errorTitle="" error="请在下拉框中选择" showErrorMessage="1" allowBlank="1" showInputMessage="1" showDropDown="0" type="list" errorStyle="stop">
      <formula1>'Sheet自定义单选5434567'!$A$2:$A$4</formula1>
    </dataValidation>
    <dataValidation sqref="W832:W832" promptTitle="" prompt="请在下拉框中选择" errorTitle="" error="请在下拉框中选择" showErrorMessage="1" allowBlank="1" showInputMessage="1" showDropDown="0" type="list" errorStyle="stop">
      <formula1>'Sheet自定义单选5434567'!$A$2:$A$4</formula1>
    </dataValidation>
    <dataValidation sqref="W833:W833" promptTitle="" prompt="请在下拉框中选择" errorTitle="" error="请在下拉框中选择" showErrorMessage="1" allowBlank="1" showInputMessage="1" showDropDown="0" type="list" errorStyle="stop">
      <formula1>'Sheet自定义单选5434567'!$A$2:$A$4</formula1>
    </dataValidation>
    <dataValidation sqref="W834:W834" promptTitle="" prompt="请在下拉框中选择" errorTitle="" error="请在下拉框中选择" showErrorMessage="1" allowBlank="1" showInputMessage="1" showDropDown="0" type="list" errorStyle="stop">
      <formula1>'Sheet自定义单选5434567'!$A$2:$A$4</formula1>
    </dataValidation>
    <dataValidation sqref="W835:W835" promptTitle="" prompt="请在下拉框中选择" errorTitle="" error="请在下拉框中选择" showErrorMessage="1" allowBlank="1" showInputMessage="1" showDropDown="0" type="list" errorStyle="stop">
      <formula1>'Sheet自定义单选5434567'!$A$2:$A$4</formula1>
    </dataValidation>
    <dataValidation sqref="W836:W836" promptTitle="" prompt="请在下拉框中选择" errorTitle="" error="请在下拉框中选择" showErrorMessage="1" allowBlank="1" showInputMessage="1" showDropDown="0" type="list" errorStyle="stop">
      <formula1>'Sheet自定义单选5434567'!$A$2:$A$4</formula1>
    </dataValidation>
    <dataValidation sqref="W837:W837" promptTitle="" prompt="请在下拉框中选择" errorTitle="" error="请在下拉框中选择" showErrorMessage="1" allowBlank="1" showInputMessage="1" showDropDown="0" type="list" errorStyle="stop">
      <formula1>'Sheet自定义单选5434567'!$A$2:$A$4</formula1>
    </dataValidation>
    <dataValidation sqref="W838:W838" promptTitle="" prompt="请在下拉框中选择" errorTitle="" error="请在下拉框中选择" showErrorMessage="1" allowBlank="1" showInputMessage="1" showDropDown="0" type="list" errorStyle="stop">
      <formula1>'Sheet自定义单选5434567'!$A$2:$A$4</formula1>
    </dataValidation>
    <dataValidation sqref="W839:W839" promptTitle="" prompt="请在下拉框中选择" errorTitle="" error="请在下拉框中选择" showErrorMessage="1" allowBlank="1" showInputMessage="1" showDropDown="0" type="list" errorStyle="stop">
      <formula1>'Sheet自定义单选5434567'!$A$2:$A$4</formula1>
    </dataValidation>
    <dataValidation sqref="W840:W840" promptTitle="" prompt="请在下拉框中选择" errorTitle="" error="请在下拉框中选择" showErrorMessage="1" allowBlank="1" showInputMessage="1" showDropDown="0" type="list" errorStyle="stop">
      <formula1>'Sheet自定义单选5434567'!$A$2:$A$4</formula1>
    </dataValidation>
    <dataValidation sqref="W841:W841" promptTitle="" prompt="请在下拉框中选择" errorTitle="" error="请在下拉框中选择" showErrorMessage="1" allowBlank="1" showInputMessage="1" showDropDown="0" type="list" errorStyle="stop">
      <formula1>'Sheet自定义单选5434567'!$A$2:$A$4</formula1>
    </dataValidation>
    <dataValidation sqref="W842:W842" promptTitle="" prompt="请在下拉框中选择" errorTitle="" error="请在下拉框中选择" showErrorMessage="1" allowBlank="1" showInputMessage="1" showDropDown="0" type="list" errorStyle="stop">
      <formula1>'Sheet自定义单选5434567'!$A$2:$A$4</formula1>
    </dataValidation>
    <dataValidation sqref="W843:W843" promptTitle="" prompt="请在下拉框中选择" errorTitle="" error="请在下拉框中选择" showErrorMessage="1" allowBlank="1" showInputMessage="1" showDropDown="0" type="list" errorStyle="stop">
      <formula1>'Sheet自定义单选5434567'!$A$2:$A$4</formula1>
    </dataValidation>
    <dataValidation sqref="W844:W844" promptTitle="" prompt="请在下拉框中选择" errorTitle="" error="请在下拉框中选择" showErrorMessage="1" allowBlank="1" showInputMessage="1" showDropDown="0" type="list" errorStyle="stop">
      <formula1>'Sheet自定义单选5434567'!$A$2:$A$4</formula1>
    </dataValidation>
    <dataValidation sqref="W845:W845" promptTitle="" prompt="请在下拉框中选择" errorTitle="" error="请在下拉框中选择" showErrorMessage="1" allowBlank="1" showInputMessage="1" showDropDown="0" type="list" errorStyle="stop">
      <formula1>'Sheet自定义单选5434567'!$A$2:$A$4</formula1>
    </dataValidation>
    <dataValidation sqref="W846:W846" promptTitle="" prompt="请在下拉框中选择" errorTitle="" error="请在下拉框中选择" showErrorMessage="1" allowBlank="1" showInputMessage="1" showDropDown="0" type="list" errorStyle="stop">
      <formula1>'Sheet自定义单选5434567'!$A$2:$A$4</formula1>
    </dataValidation>
    <dataValidation sqref="W847:W847" promptTitle="" prompt="请在下拉框中选择" errorTitle="" error="请在下拉框中选择" showErrorMessage="1" allowBlank="1" showInputMessage="1" showDropDown="0" type="list" errorStyle="stop">
      <formula1>'Sheet自定义单选5434567'!$A$2:$A$4</formula1>
    </dataValidation>
    <dataValidation sqref="W848:W848" promptTitle="" prompt="请在下拉框中选择" errorTitle="" error="请在下拉框中选择" showErrorMessage="1" allowBlank="1" showInputMessage="1" showDropDown="0" type="list" errorStyle="stop">
      <formula1>'Sheet自定义单选5434567'!$A$2:$A$4</formula1>
    </dataValidation>
    <dataValidation sqref="W849:W849" promptTitle="" prompt="请在下拉框中选择" errorTitle="" error="请在下拉框中选择" showErrorMessage="1" allowBlank="1" showInputMessage="1" showDropDown="0" type="list" errorStyle="stop">
      <formula1>'Sheet自定义单选5434567'!$A$2:$A$4</formula1>
    </dataValidation>
    <dataValidation sqref="W850:W850" promptTitle="" prompt="请在下拉框中选择" errorTitle="" error="请在下拉框中选择" showErrorMessage="1" allowBlank="1" showInputMessage="1" showDropDown="0" type="list" errorStyle="stop">
      <formula1>'Sheet自定义单选5434567'!$A$2:$A$4</formula1>
    </dataValidation>
    <dataValidation sqref="W851:W851" promptTitle="" prompt="请在下拉框中选择" errorTitle="" error="请在下拉框中选择" showErrorMessage="1" allowBlank="1" showInputMessage="1" showDropDown="0" type="list" errorStyle="stop">
      <formula1>'Sheet自定义单选5434567'!$A$2:$A$4</formula1>
    </dataValidation>
    <dataValidation sqref="W852:W852" promptTitle="" prompt="请在下拉框中选择" errorTitle="" error="请在下拉框中选择" showErrorMessage="1" allowBlank="1" showInputMessage="1" showDropDown="0" type="list" errorStyle="stop">
      <formula1>'Sheet自定义单选5434567'!$A$2:$A$4</formula1>
    </dataValidation>
    <dataValidation sqref="W853:W853" promptTitle="" prompt="请在下拉框中选择" errorTitle="" error="请在下拉框中选择" showErrorMessage="1" allowBlank="1" showInputMessage="1" showDropDown="0" type="list" errorStyle="stop">
      <formula1>'Sheet自定义单选5434567'!$A$2:$A$4</formula1>
    </dataValidation>
    <dataValidation sqref="W854:W854" promptTitle="" prompt="请在下拉框中选择" errorTitle="" error="请在下拉框中选择" showErrorMessage="1" allowBlank="1" showInputMessage="1" showDropDown="0" type="list" errorStyle="stop">
      <formula1>'Sheet自定义单选5434567'!$A$2:$A$4</formula1>
    </dataValidation>
    <dataValidation sqref="W855:W855" promptTitle="" prompt="请在下拉框中选择" errorTitle="" error="请在下拉框中选择" showErrorMessage="1" allowBlank="1" showInputMessage="1" showDropDown="0" type="list" errorStyle="stop">
      <formula1>'Sheet自定义单选5434567'!$A$2:$A$4</formula1>
    </dataValidation>
    <dataValidation sqref="W856:W856" promptTitle="" prompt="请在下拉框中选择" errorTitle="" error="请在下拉框中选择" showErrorMessage="1" allowBlank="1" showInputMessage="1" showDropDown="0" type="list" errorStyle="stop">
      <formula1>'Sheet自定义单选5434567'!$A$2:$A$4</formula1>
    </dataValidation>
    <dataValidation sqref="W857:W857" promptTitle="" prompt="请在下拉框中选择" errorTitle="" error="请在下拉框中选择" showErrorMessage="1" allowBlank="1" showInputMessage="1" showDropDown="0" type="list" errorStyle="stop">
      <formula1>'Sheet自定义单选5434567'!$A$2:$A$4</formula1>
    </dataValidation>
    <dataValidation sqref="W858:W858" promptTitle="" prompt="请在下拉框中选择" errorTitle="" error="请在下拉框中选择" showErrorMessage="1" allowBlank="1" showInputMessage="1" showDropDown="0" type="list" errorStyle="stop">
      <formula1>'Sheet自定义单选5434567'!$A$2:$A$4</formula1>
    </dataValidation>
    <dataValidation sqref="W859:W859" promptTitle="" prompt="请在下拉框中选择" errorTitle="" error="请在下拉框中选择" showErrorMessage="1" allowBlank="1" showInputMessage="1" showDropDown="0" type="list" errorStyle="stop">
      <formula1>'Sheet自定义单选5434567'!$A$2:$A$4</formula1>
    </dataValidation>
    <dataValidation sqref="W860:W860" promptTitle="" prompt="请在下拉框中选择" errorTitle="" error="请在下拉框中选择" showErrorMessage="1" allowBlank="1" showInputMessage="1" showDropDown="0" type="list" errorStyle="stop">
      <formula1>'Sheet自定义单选5434567'!$A$2:$A$4</formula1>
    </dataValidation>
    <dataValidation sqref="W861:W861" promptTitle="" prompt="请在下拉框中选择" errorTitle="" error="请在下拉框中选择" showErrorMessage="1" allowBlank="1" showInputMessage="1" showDropDown="0" type="list" errorStyle="stop">
      <formula1>'Sheet自定义单选5434567'!$A$2:$A$4</formula1>
    </dataValidation>
    <dataValidation sqref="W862:W862" promptTitle="" prompt="请在下拉框中选择" errorTitle="" error="请在下拉框中选择" showErrorMessage="1" allowBlank="1" showInputMessage="1" showDropDown="0" type="list" errorStyle="stop">
      <formula1>'Sheet自定义单选5434567'!$A$2:$A$4</formula1>
    </dataValidation>
    <dataValidation sqref="W863:W863" promptTitle="" prompt="请在下拉框中选择" errorTitle="" error="请在下拉框中选择" showErrorMessage="1" allowBlank="1" showInputMessage="1" showDropDown="0" type="list" errorStyle="stop">
      <formula1>'Sheet自定义单选5434567'!$A$2:$A$4</formula1>
    </dataValidation>
    <dataValidation sqref="W864:W864" promptTitle="" prompt="请在下拉框中选择" errorTitle="" error="请在下拉框中选择" showErrorMessage="1" allowBlank="1" showInputMessage="1" showDropDown="0" type="list" errorStyle="stop">
      <formula1>'Sheet自定义单选5434567'!$A$2:$A$4</formula1>
    </dataValidation>
    <dataValidation sqref="W865:W865" promptTitle="" prompt="请在下拉框中选择" errorTitle="" error="请在下拉框中选择" showErrorMessage="1" allowBlank="1" showInputMessage="1" showDropDown="0" type="list" errorStyle="stop">
      <formula1>'Sheet自定义单选5434567'!$A$2:$A$4</formula1>
    </dataValidation>
    <dataValidation sqref="W866:W866" promptTitle="" prompt="请在下拉框中选择" errorTitle="" error="请在下拉框中选择" showErrorMessage="1" allowBlank="1" showInputMessage="1" showDropDown="0" type="list" errorStyle="stop">
      <formula1>'Sheet自定义单选5434567'!$A$2:$A$4</formula1>
    </dataValidation>
    <dataValidation sqref="W867:W867" promptTitle="" prompt="请在下拉框中选择" errorTitle="" error="请在下拉框中选择" showErrorMessage="1" allowBlank="1" showInputMessage="1" showDropDown="0" type="list" errorStyle="stop">
      <formula1>'Sheet自定义单选5434567'!$A$2:$A$4</formula1>
    </dataValidation>
    <dataValidation sqref="W868:W868" promptTitle="" prompt="请在下拉框中选择" errorTitle="" error="请在下拉框中选择" showErrorMessage="1" allowBlank="1" showInputMessage="1" showDropDown="0" type="list" errorStyle="stop">
      <formula1>'Sheet自定义单选5434567'!$A$2:$A$4</formula1>
    </dataValidation>
    <dataValidation sqref="W869:W869" promptTitle="" prompt="请在下拉框中选择" errorTitle="" error="请在下拉框中选择" showErrorMessage="1" allowBlank="1" showInputMessage="1" showDropDown="0" type="list" errorStyle="stop">
      <formula1>'Sheet自定义单选5434567'!$A$2:$A$4</formula1>
    </dataValidation>
    <dataValidation sqref="W870:W870" promptTitle="" prompt="请在下拉框中选择" errorTitle="" error="请在下拉框中选择" showErrorMessage="1" allowBlank="1" showInputMessage="1" showDropDown="0" type="list" errorStyle="stop">
      <formula1>'Sheet自定义单选5434567'!$A$2:$A$4</formula1>
    </dataValidation>
    <dataValidation sqref="W871:W871" promptTitle="" prompt="请在下拉框中选择" errorTitle="" error="请在下拉框中选择" showErrorMessage="1" allowBlank="1" showInputMessage="1" showDropDown="0" type="list" errorStyle="stop">
      <formula1>'Sheet自定义单选5434567'!$A$2:$A$4</formula1>
    </dataValidation>
    <dataValidation sqref="W872:W872" promptTitle="" prompt="请在下拉框中选择" errorTitle="" error="请在下拉框中选择" showErrorMessage="1" allowBlank="1" showInputMessage="1" showDropDown="0" type="list" errorStyle="stop">
      <formula1>'Sheet自定义单选5434567'!$A$2:$A$4</formula1>
    </dataValidation>
    <dataValidation sqref="W873:W873" promptTitle="" prompt="请在下拉框中选择" errorTitle="" error="请在下拉框中选择" showErrorMessage="1" allowBlank="1" showInputMessage="1" showDropDown="0" type="list" errorStyle="stop">
      <formula1>'Sheet自定义单选5434567'!$A$2:$A$4</formula1>
    </dataValidation>
    <dataValidation sqref="W874:W874" promptTitle="" prompt="请在下拉框中选择" errorTitle="" error="请在下拉框中选择" showErrorMessage="1" allowBlank="1" showInputMessage="1" showDropDown="0" type="list" errorStyle="stop">
      <formula1>'Sheet自定义单选5434567'!$A$2:$A$4</formula1>
    </dataValidation>
    <dataValidation sqref="W875:W875" promptTitle="" prompt="请在下拉框中选择" errorTitle="" error="请在下拉框中选择" showErrorMessage="1" allowBlank="1" showInputMessage="1" showDropDown="0" type="list" errorStyle="stop">
      <formula1>'Sheet自定义单选5434567'!$A$2:$A$4</formula1>
    </dataValidation>
    <dataValidation sqref="W876:W876" promptTitle="" prompt="请在下拉框中选择" errorTitle="" error="请在下拉框中选择" showErrorMessage="1" allowBlank="1" showInputMessage="1" showDropDown="0" type="list" errorStyle="stop">
      <formula1>'Sheet自定义单选5434567'!$A$2:$A$4</formula1>
    </dataValidation>
    <dataValidation sqref="W877:W877" promptTitle="" prompt="请在下拉框中选择" errorTitle="" error="请在下拉框中选择" showErrorMessage="1" allowBlank="1" showInputMessage="1" showDropDown="0" type="list" errorStyle="stop">
      <formula1>'Sheet自定义单选5434567'!$A$2:$A$4</formula1>
    </dataValidation>
    <dataValidation sqref="W878:W878" promptTitle="" prompt="请在下拉框中选择" errorTitle="" error="请在下拉框中选择" showErrorMessage="1" allowBlank="1" showInputMessage="1" showDropDown="0" type="list" errorStyle="stop">
      <formula1>'Sheet自定义单选5434567'!$A$2:$A$4</formula1>
    </dataValidation>
    <dataValidation sqref="W879:W879" promptTitle="" prompt="请在下拉框中选择" errorTitle="" error="请在下拉框中选择" showErrorMessage="1" allowBlank="1" showInputMessage="1" showDropDown="0" type="list" errorStyle="stop">
      <formula1>'Sheet自定义单选5434567'!$A$2:$A$4</formula1>
    </dataValidation>
    <dataValidation sqref="W880:W880" promptTitle="" prompt="请在下拉框中选择" errorTitle="" error="请在下拉框中选择" showErrorMessage="1" allowBlank="1" showInputMessage="1" showDropDown="0" type="list" errorStyle="stop">
      <formula1>'Sheet自定义单选5434567'!$A$2:$A$4</formula1>
    </dataValidation>
    <dataValidation sqref="W881:W881" promptTitle="" prompt="请在下拉框中选择" errorTitle="" error="请在下拉框中选择" showErrorMessage="1" allowBlank="1" showInputMessage="1" showDropDown="0" type="list" errorStyle="stop">
      <formula1>'Sheet自定义单选5434567'!$A$2:$A$4</formula1>
    </dataValidation>
    <dataValidation sqref="W882:W882" promptTitle="" prompt="请在下拉框中选择" errorTitle="" error="请在下拉框中选择" showErrorMessage="1" allowBlank="1" showInputMessage="1" showDropDown="0" type="list" errorStyle="stop">
      <formula1>'Sheet自定义单选5434567'!$A$2:$A$4</formula1>
    </dataValidation>
    <dataValidation sqref="W883:W883" promptTitle="" prompt="请在下拉框中选择" errorTitle="" error="请在下拉框中选择" showErrorMessage="1" allowBlank="1" showInputMessage="1" showDropDown="0" type="list" errorStyle="stop">
      <formula1>'Sheet自定义单选5434567'!$A$2:$A$4</formula1>
    </dataValidation>
    <dataValidation sqref="W884:W884" promptTitle="" prompt="请在下拉框中选择" errorTitle="" error="请在下拉框中选择" showErrorMessage="1" allowBlank="1" showInputMessage="1" showDropDown="0" type="list" errorStyle="stop">
      <formula1>'Sheet自定义单选5434567'!$A$2:$A$4</formula1>
    </dataValidation>
    <dataValidation sqref="W885:W885" promptTitle="" prompt="请在下拉框中选择" errorTitle="" error="请在下拉框中选择" showErrorMessage="1" allowBlank="1" showInputMessage="1" showDropDown="0" type="list" errorStyle="stop">
      <formula1>'Sheet自定义单选5434567'!$A$2:$A$4</formula1>
    </dataValidation>
    <dataValidation sqref="W886:W886" promptTitle="" prompt="请在下拉框中选择" errorTitle="" error="请在下拉框中选择" showErrorMessage="1" allowBlank="1" showInputMessage="1" showDropDown="0" type="list" errorStyle="stop">
      <formula1>'Sheet自定义单选5434567'!$A$2:$A$4</formula1>
    </dataValidation>
    <dataValidation sqref="W887:W887" promptTitle="" prompt="请在下拉框中选择" errorTitle="" error="请在下拉框中选择" showErrorMessage="1" allowBlank="1" showInputMessage="1" showDropDown="0" type="list" errorStyle="stop">
      <formula1>'Sheet自定义单选5434567'!$A$2:$A$4</formula1>
    </dataValidation>
    <dataValidation sqref="W888:W888" promptTitle="" prompt="请在下拉框中选择" errorTitle="" error="请在下拉框中选择" showErrorMessage="1" allowBlank="1" showInputMessage="1" showDropDown="0" type="list" errorStyle="stop">
      <formula1>'Sheet自定义单选5434567'!$A$2:$A$4</formula1>
    </dataValidation>
    <dataValidation sqref="W889:W889" promptTitle="" prompt="请在下拉框中选择" errorTitle="" error="请在下拉框中选择" showErrorMessage="1" allowBlank="1" showInputMessage="1" showDropDown="0" type="list" errorStyle="stop">
      <formula1>'Sheet自定义单选5434567'!$A$2:$A$4</formula1>
    </dataValidation>
    <dataValidation sqref="W890:W890" promptTitle="" prompt="请在下拉框中选择" errorTitle="" error="请在下拉框中选择" showErrorMessage="1" allowBlank="1" showInputMessage="1" showDropDown="0" type="list" errorStyle="stop">
      <formula1>'Sheet自定义单选5434567'!$A$2:$A$4</formula1>
    </dataValidation>
    <dataValidation sqref="W891:W891" promptTitle="" prompt="请在下拉框中选择" errorTitle="" error="请在下拉框中选择" showErrorMessage="1" allowBlank="1" showInputMessage="1" showDropDown="0" type="list" errorStyle="stop">
      <formula1>'Sheet自定义单选5434567'!$A$2:$A$4</formula1>
    </dataValidation>
    <dataValidation sqref="W892:W892" promptTitle="" prompt="请在下拉框中选择" errorTitle="" error="请在下拉框中选择" showErrorMessage="1" allowBlank="1" showInputMessage="1" showDropDown="0" type="list" errorStyle="stop">
      <formula1>'Sheet自定义单选5434567'!$A$2:$A$4</formula1>
    </dataValidation>
    <dataValidation sqref="W893:W893" promptTitle="" prompt="请在下拉框中选择" errorTitle="" error="请在下拉框中选择" showErrorMessage="1" allowBlank="1" showInputMessage="1" showDropDown="0" type="list" errorStyle="stop">
      <formula1>'Sheet自定义单选5434567'!$A$2:$A$4</formula1>
    </dataValidation>
    <dataValidation sqref="W894:W894" promptTitle="" prompt="请在下拉框中选择" errorTitle="" error="请在下拉框中选择" showErrorMessage="1" allowBlank="1" showInputMessage="1" showDropDown="0" type="list" errorStyle="stop">
      <formula1>'Sheet自定义单选5434567'!$A$2:$A$4</formula1>
    </dataValidation>
    <dataValidation sqref="W895:W895" promptTitle="" prompt="请在下拉框中选择" errorTitle="" error="请在下拉框中选择" showErrorMessage="1" allowBlank="1" showInputMessage="1" showDropDown="0" type="list" errorStyle="stop">
      <formula1>'Sheet自定义单选5434567'!$A$2:$A$4</formula1>
    </dataValidation>
    <dataValidation sqref="W896:W896" promptTitle="" prompt="请在下拉框中选择" errorTitle="" error="请在下拉框中选择" showErrorMessage="1" allowBlank="1" showInputMessage="1" showDropDown="0" type="list" errorStyle="stop">
      <formula1>'Sheet自定义单选5434567'!$A$2:$A$4</formula1>
    </dataValidation>
    <dataValidation sqref="W897:W897" promptTitle="" prompt="请在下拉框中选择" errorTitle="" error="请在下拉框中选择" showErrorMessage="1" allowBlank="1" showInputMessage="1" showDropDown="0" type="list" errorStyle="stop">
      <formula1>'Sheet自定义单选5434567'!$A$2:$A$4</formula1>
    </dataValidation>
    <dataValidation sqref="W898:W898" promptTitle="" prompt="请在下拉框中选择" errorTitle="" error="请在下拉框中选择" showErrorMessage="1" allowBlank="1" showInputMessage="1" showDropDown="0" type="list" errorStyle="stop">
      <formula1>'Sheet自定义单选5434567'!$A$2:$A$4</formula1>
    </dataValidation>
    <dataValidation sqref="W899:W899" promptTitle="" prompt="请在下拉框中选择" errorTitle="" error="请在下拉框中选择" showErrorMessage="1" allowBlank="1" showInputMessage="1" showDropDown="0" type="list" errorStyle="stop">
      <formula1>'Sheet自定义单选5434567'!$A$2:$A$4</formula1>
    </dataValidation>
    <dataValidation sqref="W900:W900" promptTitle="" prompt="请在下拉框中选择" errorTitle="" error="请在下拉框中选择" showErrorMessage="1" allowBlank="1" showInputMessage="1" showDropDown="0" type="list" errorStyle="stop">
      <formula1>'Sheet自定义单选5434567'!$A$2:$A$4</formula1>
    </dataValidation>
    <dataValidation sqref="W901:W901" promptTitle="" prompt="请在下拉框中选择" errorTitle="" error="请在下拉框中选择" showErrorMessage="1" allowBlank="1" showInputMessage="1" showDropDown="0" type="list" errorStyle="stop">
      <formula1>'Sheet自定义单选5434567'!$A$2:$A$4</formula1>
    </dataValidation>
    <dataValidation sqref="W902:W902" promptTitle="" prompt="请在下拉框中选择" errorTitle="" error="请在下拉框中选择" showErrorMessage="1" allowBlank="1" showInputMessage="1" showDropDown="0" type="list" errorStyle="stop">
      <formula1>'Sheet自定义单选5434567'!$A$2:$A$4</formula1>
    </dataValidation>
    <dataValidation sqref="W903:W903" promptTitle="" prompt="请在下拉框中选择" errorTitle="" error="请在下拉框中选择" showErrorMessage="1" allowBlank="1" showInputMessage="1" showDropDown="0" type="list" errorStyle="stop">
      <formula1>'Sheet自定义单选5434567'!$A$2:$A$4</formula1>
    </dataValidation>
    <dataValidation sqref="W904:W904" promptTitle="" prompt="请在下拉框中选择" errorTitle="" error="请在下拉框中选择" showErrorMessage="1" allowBlank="1" showInputMessage="1" showDropDown="0" type="list" errorStyle="stop">
      <formula1>'Sheet自定义单选5434567'!$A$2:$A$4</formula1>
    </dataValidation>
    <dataValidation sqref="W905:W905" promptTitle="" prompt="请在下拉框中选择" errorTitle="" error="请在下拉框中选择" showErrorMessage="1" allowBlank="1" showInputMessage="1" showDropDown="0" type="list" errorStyle="stop">
      <formula1>'Sheet自定义单选5434567'!$A$2:$A$4</formula1>
    </dataValidation>
    <dataValidation sqref="W906:W906" promptTitle="" prompt="请在下拉框中选择" errorTitle="" error="请在下拉框中选择" showErrorMessage="1" allowBlank="1" showInputMessage="1" showDropDown="0" type="list" errorStyle="stop">
      <formula1>'Sheet自定义单选5434567'!$A$2:$A$4</formula1>
    </dataValidation>
    <dataValidation sqref="W907:W907" promptTitle="" prompt="请在下拉框中选择" errorTitle="" error="请在下拉框中选择" showErrorMessage="1" allowBlank="1" showInputMessage="1" showDropDown="0" type="list" errorStyle="stop">
      <formula1>'Sheet自定义单选5434567'!$A$2:$A$4</formula1>
    </dataValidation>
    <dataValidation sqref="W908:W908" promptTitle="" prompt="请在下拉框中选择" errorTitle="" error="请在下拉框中选择" showErrorMessage="1" allowBlank="1" showInputMessage="1" showDropDown="0" type="list" errorStyle="stop">
      <formula1>'Sheet自定义单选5434567'!$A$2:$A$4</formula1>
    </dataValidation>
    <dataValidation sqref="W909:W909" promptTitle="" prompt="请在下拉框中选择" errorTitle="" error="请在下拉框中选择" showErrorMessage="1" allowBlank="1" showInputMessage="1" showDropDown="0" type="list" errorStyle="stop">
      <formula1>'Sheet自定义单选5434567'!$A$2:$A$4</formula1>
    </dataValidation>
    <dataValidation sqref="W910:W910" promptTitle="" prompt="请在下拉框中选择" errorTitle="" error="请在下拉框中选择" showErrorMessage="1" allowBlank="1" showInputMessage="1" showDropDown="0" type="list" errorStyle="stop">
      <formula1>'Sheet自定义单选5434567'!$A$2:$A$4</formula1>
    </dataValidation>
    <dataValidation sqref="W911:W911" promptTitle="" prompt="请在下拉框中选择" errorTitle="" error="请在下拉框中选择" showErrorMessage="1" allowBlank="1" showInputMessage="1" showDropDown="0" type="list" errorStyle="stop">
      <formula1>'Sheet自定义单选5434567'!$A$2:$A$4</formula1>
    </dataValidation>
    <dataValidation sqref="W912:W912" promptTitle="" prompt="请在下拉框中选择" errorTitle="" error="请在下拉框中选择" showErrorMessage="1" allowBlank="1" showInputMessage="1" showDropDown="0" type="list" errorStyle="stop">
      <formula1>'Sheet自定义单选5434567'!$A$2:$A$4</formula1>
    </dataValidation>
    <dataValidation sqref="W913:W913" promptTitle="" prompt="请在下拉框中选择" errorTitle="" error="请在下拉框中选择" showErrorMessage="1" allowBlank="1" showInputMessage="1" showDropDown="0" type="list" errorStyle="stop">
      <formula1>'Sheet自定义单选5434567'!$A$2:$A$4</formula1>
    </dataValidation>
    <dataValidation sqref="W914:W914" promptTitle="" prompt="请在下拉框中选择" errorTitle="" error="请在下拉框中选择" showErrorMessage="1" allowBlank="1" showInputMessage="1" showDropDown="0" type="list" errorStyle="stop">
      <formula1>'Sheet自定义单选5434567'!$A$2:$A$4</formula1>
    </dataValidation>
    <dataValidation sqref="W915:W915" promptTitle="" prompt="请在下拉框中选择" errorTitle="" error="请在下拉框中选择" showErrorMessage="1" allowBlank="1" showInputMessage="1" showDropDown="0" type="list" errorStyle="stop">
      <formula1>'Sheet自定义单选5434567'!$A$2:$A$4</formula1>
    </dataValidation>
    <dataValidation sqref="W916:W916" promptTitle="" prompt="请在下拉框中选择" errorTitle="" error="请在下拉框中选择" showErrorMessage="1" allowBlank="1" showInputMessage="1" showDropDown="0" type="list" errorStyle="stop">
      <formula1>'Sheet自定义单选5434567'!$A$2:$A$4</formula1>
    </dataValidation>
    <dataValidation sqref="W917:W917" promptTitle="" prompt="请在下拉框中选择" errorTitle="" error="请在下拉框中选择" showErrorMessage="1" allowBlank="1" showInputMessage="1" showDropDown="0" type="list" errorStyle="stop">
      <formula1>'Sheet自定义单选5434567'!$A$2:$A$4</formula1>
    </dataValidation>
    <dataValidation sqref="W918:W918" promptTitle="" prompt="请在下拉框中选择" errorTitle="" error="请在下拉框中选择" showErrorMessage="1" allowBlank="1" showInputMessage="1" showDropDown="0" type="list" errorStyle="stop">
      <formula1>'Sheet自定义单选5434567'!$A$2:$A$4</formula1>
    </dataValidation>
    <dataValidation sqref="W919:W919" promptTitle="" prompt="请在下拉框中选择" errorTitle="" error="请在下拉框中选择" showErrorMessage="1" allowBlank="1" showInputMessage="1" showDropDown="0" type="list" errorStyle="stop">
      <formula1>'Sheet自定义单选5434567'!$A$2:$A$4</formula1>
    </dataValidation>
    <dataValidation sqref="W920:W920" promptTitle="" prompt="请在下拉框中选择" errorTitle="" error="请在下拉框中选择" showErrorMessage="1" allowBlank="1" showInputMessage="1" showDropDown="0" type="list" errorStyle="stop">
      <formula1>'Sheet自定义单选5434567'!$A$2:$A$4</formula1>
    </dataValidation>
    <dataValidation sqref="W921:W921" promptTitle="" prompt="请在下拉框中选择" errorTitle="" error="请在下拉框中选择" showErrorMessage="1" allowBlank="1" showInputMessage="1" showDropDown="0" type="list" errorStyle="stop">
      <formula1>'Sheet自定义单选5434567'!$A$2:$A$4</formula1>
    </dataValidation>
    <dataValidation sqref="W922:W922" promptTitle="" prompt="请在下拉框中选择" errorTitle="" error="请在下拉框中选择" showErrorMessage="1" allowBlank="1" showInputMessage="1" showDropDown="0" type="list" errorStyle="stop">
      <formula1>'Sheet自定义单选5434567'!$A$2:$A$4</formula1>
    </dataValidation>
    <dataValidation sqref="W923:W923" promptTitle="" prompt="请在下拉框中选择" errorTitle="" error="请在下拉框中选择" showErrorMessage="1" allowBlank="1" showInputMessage="1" showDropDown="0" type="list" errorStyle="stop">
      <formula1>'Sheet自定义单选5434567'!$A$2:$A$4</formula1>
    </dataValidation>
    <dataValidation sqref="W924:W924" promptTitle="" prompt="请在下拉框中选择" errorTitle="" error="请在下拉框中选择" showErrorMessage="1" allowBlank="1" showInputMessage="1" showDropDown="0" type="list" errorStyle="stop">
      <formula1>'Sheet自定义单选5434567'!$A$2:$A$4</formula1>
    </dataValidation>
    <dataValidation sqref="W925:W925" promptTitle="" prompt="请在下拉框中选择" errorTitle="" error="请在下拉框中选择" showErrorMessage="1" allowBlank="1" showInputMessage="1" showDropDown="0" type="list" errorStyle="stop">
      <formula1>'Sheet自定义单选5434567'!$A$2:$A$4</formula1>
    </dataValidation>
    <dataValidation sqref="W926:W926" promptTitle="" prompt="请在下拉框中选择" errorTitle="" error="请在下拉框中选择" showErrorMessage="1" allowBlank="1" showInputMessage="1" showDropDown="0" type="list" errorStyle="stop">
      <formula1>'Sheet自定义单选5434567'!$A$2:$A$4</formula1>
    </dataValidation>
    <dataValidation sqref="W927:W927" promptTitle="" prompt="请在下拉框中选择" errorTitle="" error="请在下拉框中选择" showErrorMessage="1" allowBlank="1" showInputMessage="1" showDropDown="0" type="list" errorStyle="stop">
      <formula1>'Sheet自定义单选5434567'!$A$2:$A$4</formula1>
    </dataValidation>
    <dataValidation sqref="W928:W928" promptTitle="" prompt="请在下拉框中选择" errorTitle="" error="请在下拉框中选择" showErrorMessage="1" allowBlank="1" showInputMessage="1" showDropDown="0" type="list" errorStyle="stop">
      <formula1>'Sheet自定义单选5434567'!$A$2:$A$4</formula1>
    </dataValidation>
    <dataValidation sqref="W929:W929" promptTitle="" prompt="请在下拉框中选择" errorTitle="" error="请在下拉框中选择" showErrorMessage="1" allowBlank="1" showInputMessage="1" showDropDown="0" type="list" errorStyle="stop">
      <formula1>'Sheet自定义单选5434567'!$A$2:$A$4</formula1>
    </dataValidation>
    <dataValidation sqref="W930:W930" promptTitle="" prompt="请在下拉框中选择" errorTitle="" error="请在下拉框中选择" showErrorMessage="1" allowBlank="1" showInputMessage="1" showDropDown="0" type="list" errorStyle="stop">
      <formula1>'Sheet自定义单选5434567'!$A$2:$A$4</formula1>
    </dataValidation>
    <dataValidation sqref="W931:W931" promptTitle="" prompt="请在下拉框中选择" errorTitle="" error="请在下拉框中选择" showErrorMessage="1" allowBlank="1" showInputMessage="1" showDropDown="0" type="list" errorStyle="stop">
      <formula1>'Sheet自定义单选5434567'!$A$2:$A$4</formula1>
    </dataValidation>
    <dataValidation sqref="W932:W932" promptTitle="" prompt="请在下拉框中选择" errorTitle="" error="请在下拉框中选择" showErrorMessage="1" allowBlank="1" showInputMessage="1" showDropDown="0" type="list" errorStyle="stop">
      <formula1>'Sheet自定义单选5434567'!$A$2:$A$4</formula1>
    </dataValidation>
    <dataValidation sqref="W933:W933" promptTitle="" prompt="请在下拉框中选择" errorTitle="" error="请在下拉框中选择" showErrorMessage="1" allowBlank="1" showInputMessage="1" showDropDown="0" type="list" errorStyle="stop">
      <formula1>'Sheet自定义单选5434567'!$A$2:$A$4</formula1>
    </dataValidation>
    <dataValidation sqref="W934:W934" promptTitle="" prompt="请在下拉框中选择" errorTitle="" error="请在下拉框中选择" showErrorMessage="1" allowBlank="1" showInputMessage="1" showDropDown="0" type="list" errorStyle="stop">
      <formula1>'Sheet自定义单选5434567'!$A$2:$A$4</formula1>
    </dataValidation>
    <dataValidation sqref="W935:W935" promptTitle="" prompt="请在下拉框中选择" errorTitle="" error="请在下拉框中选择" showErrorMessage="1" allowBlank="1" showInputMessage="1" showDropDown="0" type="list" errorStyle="stop">
      <formula1>'Sheet自定义单选5434567'!$A$2:$A$4</formula1>
    </dataValidation>
    <dataValidation sqref="W936:W936" promptTitle="" prompt="请在下拉框中选择" errorTitle="" error="请在下拉框中选择" showErrorMessage="1" allowBlank="1" showInputMessage="1" showDropDown="0" type="list" errorStyle="stop">
      <formula1>'Sheet自定义单选5434567'!$A$2:$A$4</formula1>
    </dataValidation>
    <dataValidation sqref="W937:W937" promptTitle="" prompt="请在下拉框中选择" errorTitle="" error="请在下拉框中选择" showErrorMessage="1" allowBlank="1" showInputMessage="1" showDropDown="0" type="list" errorStyle="stop">
      <formula1>'Sheet自定义单选5434567'!$A$2:$A$4</formula1>
    </dataValidation>
    <dataValidation sqref="W938:W938" promptTitle="" prompt="请在下拉框中选择" errorTitle="" error="请在下拉框中选择" showErrorMessage="1" allowBlank="1" showInputMessage="1" showDropDown="0" type="list" errorStyle="stop">
      <formula1>'Sheet自定义单选5434567'!$A$2:$A$4</formula1>
    </dataValidation>
    <dataValidation sqref="W939:W939" promptTitle="" prompt="请在下拉框中选择" errorTitle="" error="请在下拉框中选择" showErrorMessage="1" allowBlank="1" showInputMessage="1" showDropDown="0" type="list" errorStyle="stop">
      <formula1>'Sheet自定义单选5434567'!$A$2:$A$4</formula1>
    </dataValidation>
    <dataValidation sqref="W940:W940" promptTitle="" prompt="请在下拉框中选择" errorTitle="" error="请在下拉框中选择" showErrorMessage="1" allowBlank="1" showInputMessage="1" showDropDown="0" type="list" errorStyle="stop">
      <formula1>'Sheet自定义单选5434567'!$A$2:$A$4</formula1>
    </dataValidation>
    <dataValidation sqref="W941:W941" promptTitle="" prompt="请在下拉框中选择" errorTitle="" error="请在下拉框中选择" showErrorMessage="1" allowBlank="1" showInputMessage="1" showDropDown="0" type="list" errorStyle="stop">
      <formula1>'Sheet自定义单选5434567'!$A$2:$A$4</formula1>
    </dataValidation>
    <dataValidation sqref="W942:W942" promptTitle="" prompt="请在下拉框中选择" errorTitle="" error="请在下拉框中选择" showErrorMessage="1" allowBlank="1" showInputMessage="1" showDropDown="0" type="list" errorStyle="stop">
      <formula1>'Sheet自定义单选5434567'!$A$2:$A$4</formula1>
    </dataValidation>
    <dataValidation sqref="W943:W943" promptTitle="" prompt="请在下拉框中选择" errorTitle="" error="请在下拉框中选择" showErrorMessage="1" allowBlank="1" showInputMessage="1" showDropDown="0" type="list" errorStyle="stop">
      <formula1>'Sheet自定义单选5434567'!$A$2:$A$4</formula1>
    </dataValidation>
    <dataValidation sqref="W944:W944" promptTitle="" prompt="请在下拉框中选择" errorTitle="" error="请在下拉框中选择" showErrorMessage="1" allowBlank="1" showInputMessage="1" showDropDown="0" type="list" errorStyle="stop">
      <formula1>'Sheet自定义单选5434567'!$A$2:$A$4</formula1>
    </dataValidation>
    <dataValidation sqref="W945:W945" promptTitle="" prompt="请在下拉框中选择" errorTitle="" error="请在下拉框中选择" showErrorMessage="1" allowBlank="1" showInputMessage="1" showDropDown="0" type="list" errorStyle="stop">
      <formula1>'Sheet自定义单选5434567'!$A$2:$A$4</formula1>
    </dataValidation>
    <dataValidation sqref="W946:W946" promptTitle="" prompt="请在下拉框中选择" errorTitle="" error="请在下拉框中选择" showErrorMessage="1" allowBlank="1" showInputMessage="1" showDropDown="0" type="list" errorStyle="stop">
      <formula1>'Sheet自定义单选5434567'!$A$2:$A$4</formula1>
    </dataValidation>
    <dataValidation sqref="W947:W947" promptTitle="" prompt="请在下拉框中选择" errorTitle="" error="请在下拉框中选择" showErrorMessage="1" allowBlank="1" showInputMessage="1" showDropDown="0" type="list" errorStyle="stop">
      <formula1>'Sheet自定义单选5434567'!$A$2:$A$4</formula1>
    </dataValidation>
    <dataValidation sqref="W948:W948" promptTitle="" prompt="请在下拉框中选择" errorTitle="" error="请在下拉框中选择" showErrorMessage="1" allowBlank="1" showInputMessage="1" showDropDown="0" type="list" errorStyle="stop">
      <formula1>'Sheet自定义单选5434567'!$A$2:$A$4</formula1>
    </dataValidation>
    <dataValidation sqref="W949:W949" promptTitle="" prompt="请在下拉框中选择" errorTitle="" error="请在下拉框中选择" showErrorMessage="1" allowBlank="1" showInputMessage="1" showDropDown="0" type="list" errorStyle="stop">
      <formula1>'Sheet自定义单选5434567'!$A$2:$A$4</formula1>
    </dataValidation>
    <dataValidation sqref="W950:W950" promptTitle="" prompt="请在下拉框中选择" errorTitle="" error="请在下拉框中选择" showErrorMessage="1" allowBlank="1" showInputMessage="1" showDropDown="0" type="list" errorStyle="stop">
      <formula1>'Sheet自定义单选5434567'!$A$2:$A$4</formula1>
    </dataValidation>
    <dataValidation sqref="W951:W951" promptTitle="" prompt="请在下拉框中选择" errorTitle="" error="请在下拉框中选择" showErrorMessage="1" allowBlank="1" showInputMessage="1" showDropDown="0" type="list" errorStyle="stop">
      <formula1>'Sheet自定义单选5434567'!$A$2:$A$4</formula1>
    </dataValidation>
    <dataValidation sqref="W952:W952" promptTitle="" prompt="请在下拉框中选择" errorTitle="" error="请在下拉框中选择" showErrorMessage="1" allowBlank="1" showInputMessage="1" showDropDown="0" type="list" errorStyle="stop">
      <formula1>'Sheet自定义单选5434567'!$A$2:$A$4</formula1>
    </dataValidation>
    <dataValidation sqref="W953:W953" promptTitle="" prompt="请在下拉框中选择" errorTitle="" error="请在下拉框中选择" showErrorMessage="1" allowBlank="1" showInputMessage="1" showDropDown="0" type="list" errorStyle="stop">
      <formula1>'Sheet自定义单选5434567'!$A$2:$A$4</formula1>
    </dataValidation>
    <dataValidation sqref="W954:W954" promptTitle="" prompt="请在下拉框中选择" errorTitle="" error="请在下拉框中选择" showErrorMessage="1" allowBlank="1" showInputMessage="1" showDropDown="0" type="list" errorStyle="stop">
      <formula1>'Sheet自定义单选5434567'!$A$2:$A$4</formula1>
    </dataValidation>
    <dataValidation sqref="W955:W955" promptTitle="" prompt="请在下拉框中选择" errorTitle="" error="请在下拉框中选择" showErrorMessage="1" allowBlank="1" showInputMessage="1" showDropDown="0" type="list" errorStyle="stop">
      <formula1>'Sheet自定义单选5434567'!$A$2:$A$4</formula1>
    </dataValidation>
    <dataValidation sqref="W956:W956" promptTitle="" prompt="请在下拉框中选择" errorTitle="" error="请在下拉框中选择" showErrorMessage="1" allowBlank="1" showInputMessage="1" showDropDown="0" type="list" errorStyle="stop">
      <formula1>'Sheet自定义单选5434567'!$A$2:$A$4</formula1>
    </dataValidation>
    <dataValidation sqref="W957:W957" promptTitle="" prompt="请在下拉框中选择" errorTitle="" error="请在下拉框中选择" showErrorMessage="1" allowBlank="1" showInputMessage="1" showDropDown="0" type="list" errorStyle="stop">
      <formula1>'Sheet自定义单选5434567'!$A$2:$A$4</formula1>
    </dataValidation>
    <dataValidation sqref="W958:W958" promptTitle="" prompt="请在下拉框中选择" errorTitle="" error="请在下拉框中选择" showErrorMessage="1" allowBlank="1" showInputMessage="1" showDropDown="0" type="list" errorStyle="stop">
      <formula1>'Sheet自定义单选5434567'!$A$2:$A$4</formula1>
    </dataValidation>
    <dataValidation sqref="W959:W959" promptTitle="" prompt="请在下拉框中选择" errorTitle="" error="请在下拉框中选择" showErrorMessage="1" allowBlank="1" showInputMessage="1" showDropDown="0" type="list" errorStyle="stop">
      <formula1>'Sheet自定义单选5434567'!$A$2:$A$4</formula1>
    </dataValidation>
    <dataValidation sqref="W960:W960" promptTitle="" prompt="请在下拉框中选择" errorTitle="" error="请在下拉框中选择" showErrorMessage="1" allowBlank="1" showInputMessage="1" showDropDown="0" type="list" errorStyle="stop">
      <formula1>'Sheet自定义单选5434567'!$A$2:$A$4</formula1>
    </dataValidation>
    <dataValidation sqref="W961:W961" promptTitle="" prompt="请在下拉框中选择" errorTitle="" error="请在下拉框中选择" showErrorMessage="1" allowBlank="1" showInputMessage="1" showDropDown="0" type="list" errorStyle="stop">
      <formula1>'Sheet自定义单选5434567'!$A$2:$A$4</formula1>
    </dataValidation>
    <dataValidation sqref="W962:W962" promptTitle="" prompt="请在下拉框中选择" errorTitle="" error="请在下拉框中选择" showErrorMessage="1" allowBlank="1" showInputMessage="1" showDropDown="0" type="list" errorStyle="stop">
      <formula1>'Sheet自定义单选5434567'!$A$2:$A$4</formula1>
    </dataValidation>
    <dataValidation sqref="W963:W963" promptTitle="" prompt="请在下拉框中选择" errorTitle="" error="请在下拉框中选择" showErrorMessage="1" allowBlank="1" showInputMessage="1" showDropDown="0" type="list" errorStyle="stop">
      <formula1>'Sheet自定义单选5434567'!$A$2:$A$4</formula1>
    </dataValidation>
    <dataValidation sqref="W964:W964" promptTitle="" prompt="请在下拉框中选择" errorTitle="" error="请在下拉框中选择" showErrorMessage="1" allowBlank="1" showInputMessage="1" showDropDown="0" type="list" errorStyle="stop">
      <formula1>'Sheet自定义单选5434567'!$A$2:$A$4</formula1>
    </dataValidation>
    <dataValidation sqref="W965:W965" promptTitle="" prompt="请在下拉框中选择" errorTitle="" error="请在下拉框中选择" showErrorMessage="1" allowBlank="1" showInputMessage="1" showDropDown="0" type="list" errorStyle="stop">
      <formula1>'Sheet自定义单选5434567'!$A$2:$A$4</formula1>
    </dataValidation>
    <dataValidation sqref="W966:W966" promptTitle="" prompt="请在下拉框中选择" errorTitle="" error="请在下拉框中选择" showErrorMessage="1" allowBlank="1" showInputMessage="1" showDropDown="0" type="list" errorStyle="stop">
      <formula1>'Sheet自定义单选5434567'!$A$2:$A$4</formula1>
    </dataValidation>
    <dataValidation sqref="W967:W967" promptTitle="" prompt="请在下拉框中选择" errorTitle="" error="请在下拉框中选择" showErrorMessage="1" allowBlank="1" showInputMessage="1" showDropDown="0" type="list" errorStyle="stop">
      <formula1>'Sheet自定义单选5434567'!$A$2:$A$4</formula1>
    </dataValidation>
    <dataValidation sqref="W968:W968" promptTitle="" prompt="请在下拉框中选择" errorTitle="" error="请在下拉框中选择" showErrorMessage="1" allowBlank="1" showInputMessage="1" showDropDown="0" type="list" errorStyle="stop">
      <formula1>'Sheet自定义单选5434567'!$A$2:$A$4</formula1>
    </dataValidation>
    <dataValidation sqref="W969:W969" promptTitle="" prompt="请在下拉框中选择" errorTitle="" error="请在下拉框中选择" showErrorMessage="1" allowBlank="1" showInputMessage="1" showDropDown="0" type="list" errorStyle="stop">
      <formula1>'Sheet自定义单选5434567'!$A$2:$A$4</formula1>
    </dataValidation>
    <dataValidation sqref="W970:W970" promptTitle="" prompt="请在下拉框中选择" errorTitle="" error="请在下拉框中选择" showErrorMessage="1" allowBlank="1" showInputMessage="1" showDropDown="0" type="list" errorStyle="stop">
      <formula1>'Sheet自定义单选5434567'!$A$2:$A$4</formula1>
    </dataValidation>
    <dataValidation sqref="W971:W971" promptTitle="" prompt="请在下拉框中选择" errorTitle="" error="请在下拉框中选择" showErrorMessage="1" allowBlank="1" showInputMessage="1" showDropDown="0" type="list" errorStyle="stop">
      <formula1>'Sheet自定义单选5434567'!$A$2:$A$4</formula1>
    </dataValidation>
    <dataValidation sqref="W972:W972" promptTitle="" prompt="请在下拉框中选择" errorTitle="" error="请在下拉框中选择" showErrorMessage="1" allowBlank="1" showInputMessage="1" showDropDown="0" type="list" errorStyle="stop">
      <formula1>'Sheet自定义单选5434567'!$A$2:$A$4</formula1>
    </dataValidation>
    <dataValidation sqref="W973:W973" promptTitle="" prompt="请在下拉框中选择" errorTitle="" error="请在下拉框中选择" showErrorMessage="1" allowBlank="1" showInputMessage="1" showDropDown="0" type="list" errorStyle="stop">
      <formula1>'Sheet自定义单选5434567'!$A$2:$A$4</formula1>
    </dataValidation>
    <dataValidation sqref="W974:W974" promptTitle="" prompt="请在下拉框中选择" errorTitle="" error="请在下拉框中选择" showErrorMessage="1" allowBlank="1" showInputMessage="1" showDropDown="0" type="list" errorStyle="stop">
      <formula1>'Sheet自定义单选5434567'!$A$2:$A$4</formula1>
    </dataValidation>
    <dataValidation sqref="W975:W975" promptTitle="" prompt="请在下拉框中选择" errorTitle="" error="请在下拉框中选择" showErrorMessage="1" allowBlank="1" showInputMessage="1" showDropDown="0" type="list" errorStyle="stop">
      <formula1>'Sheet自定义单选5434567'!$A$2:$A$4</formula1>
    </dataValidation>
    <dataValidation sqref="W976:W976" promptTitle="" prompt="请在下拉框中选择" errorTitle="" error="请在下拉框中选择" showErrorMessage="1" allowBlank="1" showInputMessage="1" showDropDown="0" type="list" errorStyle="stop">
      <formula1>'Sheet自定义单选5434567'!$A$2:$A$4</formula1>
    </dataValidation>
    <dataValidation sqref="W977:W977" promptTitle="" prompt="请在下拉框中选择" errorTitle="" error="请在下拉框中选择" showErrorMessage="1" allowBlank="1" showInputMessage="1" showDropDown="0" type="list" errorStyle="stop">
      <formula1>'Sheet自定义单选5434567'!$A$2:$A$4</formula1>
    </dataValidation>
    <dataValidation sqref="W978:W978" promptTitle="" prompt="请在下拉框中选择" errorTitle="" error="请在下拉框中选择" showErrorMessage="1" allowBlank="1" showInputMessage="1" showDropDown="0" type="list" errorStyle="stop">
      <formula1>'Sheet自定义单选5434567'!$A$2:$A$4</formula1>
    </dataValidation>
    <dataValidation sqref="W979:W979" promptTitle="" prompt="请在下拉框中选择" errorTitle="" error="请在下拉框中选择" showErrorMessage="1" allowBlank="1" showInputMessage="1" showDropDown="0" type="list" errorStyle="stop">
      <formula1>'Sheet自定义单选5434567'!$A$2:$A$4</formula1>
    </dataValidation>
    <dataValidation sqref="W980:W980" promptTitle="" prompt="请在下拉框中选择" errorTitle="" error="请在下拉框中选择" showErrorMessage="1" allowBlank="1" showInputMessage="1" showDropDown="0" type="list" errorStyle="stop">
      <formula1>'Sheet自定义单选5434567'!$A$2:$A$4</formula1>
    </dataValidation>
    <dataValidation sqref="W981:W981" promptTitle="" prompt="请在下拉框中选择" errorTitle="" error="请在下拉框中选择" showErrorMessage="1" allowBlank="1" showInputMessage="1" showDropDown="0" type="list" errorStyle="stop">
      <formula1>'Sheet自定义单选5434567'!$A$2:$A$4</formula1>
    </dataValidation>
    <dataValidation sqref="W982:W982" promptTitle="" prompt="请在下拉框中选择" errorTitle="" error="请在下拉框中选择" showErrorMessage="1" allowBlank="1" showInputMessage="1" showDropDown="0" type="list" errorStyle="stop">
      <formula1>'Sheet自定义单选5434567'!$A$2:$A$4</formula1>
    </dataValidation>
    <dataValidation sqref="W983:W983" promptTitle="" prompt="请在下拉框中选择" errorTitle="" error="请在下拉框中选择" showErrorMessage="1" allowBlank="1" showInputMessage="1" showDropDown="0" type="list" errorStyle="stop">
      <formula1>'Sheet自定义单选5434567'!$A$2:$A$4</formula1>
    </dataValidation>
    <dataValidation sqref="W984:W984" promptTitle="" prompt="请在下拉框中选择" errorTitle="" error="请在下拉框中选择" showErrorMessage="1" allowBlank="1" showInputMessage="1" showDropDown="0" type="list" errorStyle="stop">
      <formula1>'Sheet自定义单选5434567'!$A$2:$A$4</formula1>
    </dataValidation>
    <dataValidation sqref="W985:W985" promptTitle="" prompt="请在下拉框中选择" errorTitle="" error="请在下拉框中选择" showErrorMessage="1" allowBlank="1" showInputMessage="1" showDropDown="0" type="list" errorStyle="stop">
      <formula1>'Sheet自定义单选5434567'!$A$2:$A$4</formula1>
    </dataValidation>
    <dataValidation sqref="W986:W986" promptTitle="" prompt="请在下拉框中选择" errorTitle="" error="请在下拉框中选择" showErrorMessage="1" allowBlank="1" showInputMessage="1" showDropDown="0" type="list" errorStyle="stop">
      <formula1>'Sheet自定义单选5434567'!$A$2:$A$4</formula1>
    </dataValidation>
    <dataValidation sqref="W987:W987" promptTitle="" prompt="请在下拉框中选择" errorTitle="" error="请在下拉框中选择" showErrorMessage="1" allowBlank="1" showInputMessage="1" showDropDown="0" type="list" errorStyle="stop">
      <formula1>'Sheet自定义单选5434567'!$A$2:$A$4</formula1>
    </dataValidation>
    <dataValidation sqref="W988:W988" promptTitle="" prompt="请在下拉框中选择" errorTitle="" error="请在下拉框中选择" showErrorMessage="1" allowBlank="1" showInputMessage="1" showDropDown="0" type="list" errorStyle="stop">
      <formula1>'Sheet自定义单选5434567'!$A$2:$A$4</formula1>
    </dataValidation>
    <dataValidation sqref="W989:W989" promptTitle="" prompt="请在下拉框中选择" errorTitle="" error="请在下拉框中选择" showErrorMessage="1" allowBlank="1" showInputMessage="1" showDropDown="0" type="list" errorStyle="stop">
      <formula1>'Sheet自定义单选5434567'!$A$2:$A$4</formula1>
    </dataValidation>
    <dataValidation sqref="W990:W990" promptTitle="" prompt="请在下拉框中选择" errorTitle="" error="请在下拉框中选择" showErrorMessage="1" allowBlank="1" showInputMessage="1" showDropDown="0" type="list" errorStyle="stop">
      <formula1>'Sheet自定义单选5434567'!$A$2:$A$4</formula1>
    </dataValidation>
    <dataValidation sqref="W991:W991" promptTitle="" prompt="请在下拉框中选择" errorTitle="" error="请在下拉框中选择" showErrorMessage="1" allowBlank="1" showInputMessage="1" showDropDown="0" type="list" errorStyle="stop">
      <formula1>'Sheet自定义单选5434567'!$A$2:$A$4</formula1>
    </dataValidation>
    <dataValidation sqref="W992:W992" promptTitle="" prompt="请在下拉框中选择" errorTitle="" error="请在下拉框中选择" showErrorMessage="1" allowBlank="1" showInputMessage="1" showDropDown="0" type="list" errorStyle="stop">
      <formula1>'Sheet自定义单选5434567'!$A$2:$A$4</formula1>
    </dataValidation>
    <dataValidation sqref="W993:W993" promptTitle="" prompt="请在下拉框中选择" errorTitle="" error="请在下拉框中选择" showErrorMessage="1" allowBlank="1" showInputMessage="1" showDropDown="0" type="list" errorStyle="stop">
      <formula1>'Sheet自定义单选5434567'!$A$2:$A$4</formula1>
    </dataValidation>
    <dataValidation sqref="W994:W994" promptTitle="" prompt="请在下拉框中选择" errorTitle="" error="请在下拉框中选择" showErrorMessage="1" allowBlank="1" showInputMessage="1" showDropDown="0" type="list" errorStyle="stop">
      <formula1>'Sheet自定义单选5434567'!$A$2:$A$4</formula1>
    </dataValidation>
    <dataValidation sqref="W995:W995" promptTitle="" prompt="请在下拉框中选择" errorTitle="" error="请在下拉框中选择" showErrorMessage="1" allowBlank="1" showInputMessage="1" showDropDown="0" type="list" errorStyle="stop">
      <formula1>'Sheet自定义单选5434567'!$A$2:$A$4</formula1>
    </dataValidation>
    <dataValidation sqref="W996:W996" promptTitle="" prompt="请在下拉框中选择" errorTitle="" error="请在下拉框中选择" showErrorMessage="1" allowBlank="1" showInputMessage="1" showDropDown="0" type="list" errorStyle="stop">
      <formula1>'Sheet自定义单选5434567'!$A$2:$A$4</formula1>
    </dataValidation>
    <dataValidation sqref="W997:W997" promptTitle="" prompt="请在下拉框中选择" errorTitle="" error="请在下拉框中选择" showErrorMessage="1" allowBlank="1" showInputMessage="1" showDropDown="0" type="list" errorStyle="stop">
      <formula1>'Sheet自定义单选5434567'!$A$2:$A$4</formula1>
    </dataValidation>
    <dataValidation sqref="W998:W998" promptTitle="" prompt="请在下拉框中选择" errorTitle="" error="请在下拉框中选择" showErrorMessage="1" allowBlank="1" showInputMessage="1" showDropDown="0" type="list" errorStyle="stop">
      <formula1>'Sheet自定义单选5434567'!$A$2:$A$4</formula1>
    </dataValidation>
    <dataValidation sqref="W999:W999" promptTitle="" prompt="请在下拉框中选择" errorTitle="" error="请在下拉框中选择" showErrorMessage="1" allowBlank="1" showInputMessage="1" showDropDown="0" type="list" errorStyle="stop">
      <formula1>'Sheet自定义单选5434567'!$A$2:$A$4</formula1>
    </dataValidation>
    <dataValidation sqref="W1000:W1000" promptTitle="" prompt="请在下拉框中选择" errorTitle="" error="请在下拉框中选择" showErrorMessage="1" allowBlank="1" showInputMessage="1" showDropDown="0" type="list" errorStyle="stop">
      <formula1>'Sheet自定义单选5434567'!$A$2:$A$4</formula1>
    </dataValidation>
    <dataValidation sqref="W1001:W1001" promptTitle="" prompt="请在下拉框中选择" errorTitle="" error="请在下拉框中选择" showErrorMessage="1" allowBlank="1" showInputMessage="1" showDropDown="0" type="list" errorStyle="stop">
      <formula1>'Sheet自定义单选5434567'!$A$2:$A$4</formula1>
    </dataValidation>
    <dataValidation sqref="W1002:W1002" promptTitle="" prompt="请在下拉框中选择" errorTitle="" error="请在下拉框中选择" showErrorMessage="1" allowBlank="1" showInputMessage="1" showDropDown="0" type="list" errorStyle="stop">
      <formula1>'Sheet自定义单选5434567'!$A$2:$A$4</formula1>
    </dataValidation>
    <dataValidation sqref="W1003:W1003" promptTitle="" prompt="请在下拉框中选择" errorTitle="" error="请在下拉框中选择" showErrorMessage="1" allowBlank="1" showInputMessage="1" showDropDown="0" type="list" errorStyle="stop">
      <formula1>'Sheet自定义单选5434567'!$A$2:$A$4</formula1>
    </dataValidation>
    <dataValidation sqref="W1004:W1004" promptTitle="" prompt="请在下拉框中选择" errorTitle="" error="请在下拉框中选择" showErrorMessage="1" allowBlank="1" showInputMessage="1" showDropDown="0" type="list" errorStyle="stop">
      <formula1>'Sheet自定义单选5434567'!$A$2:$A$4</formula1>
    </dataValidation>
    <dataValidation sqref="W1005:W1005" promptTitle="" prompt="请在下拉框中选择" errorTitle="" error="请在下拉框中选择" showErrorMessage="1" allowBlank="1" showInputMessage="1" showDropDown="0" type="list" errorStyle="stop">
      <formula1>'Sheet自定义单选5434567'!$A$2:$A$4</formula1>
    </dataValidation>
    <dataValidation sqref="W1006:W1006" promptTitle="" prompt="请在下拉框中选择" errorTitle="" error="请在下拉框中选择" showErrorMessage="1" allowBlank="1" showInputMessage="1" showDropDown="0" type="list" errorStyle="stop">
      <formula1>'Sheet自定义单选5434567'!$A$2:$A$4</formula1>
    </dataValidation>
    <dataValidation sqref="W1007:W1007" promptTitle="" prompt="请在下拉框中选择" errorTitle="" error="请在下拉框中选择" showErrorMessage="1" allowBlank="1" showInputMessage="1" showDropDown="0" type="list" errorStyle="stop">
      <formula1>'Sheet自定义单选5434567'!$A$2:$A$4</formula1>
    </dataValidation>
    <dataValidation sqref="W1008:W1008" promptTitle="" prompt="请在下拉框中选择" errorTitle="" error="请在下拉框中选择" showErrorMessage="1" allowBlank="1" showInputMessage="1" showDropDown="0" type="list" errorStyle="stop">
      <formula1>'Sheet自定义单选5434567'!$A$2:$A$4</formula1>
    </dataValidation>
    <dataValidation sqref="W1009:W1009" promptTitle="" prompt="请在下拉框中选择" errorTitle="" error="请在下拉框中选择" showErrorMessage="1" allowBlank="1" showInputMessage="1" showDropDown="0" type="list" errorStyle="stop">
      <formula1>'Sheet自定义单选5434567'!$A$2:$A$4</formula1>
    </dataValidation>
    <dataValidation sqref="W1010:W1010" promptTitle="" prompt="请在下拉框中选择" errorTitle="" error="请在下拉框中选择" showErrorMessage="1" allowBlank="1" showInputMessage="1" showDropDown="0" type="list" errorStyle="stop">
      <formula1>'Sheet自定义单选5434567'!$A$2:$A$4</formula1>
    </dataValidation>
    <dataValidation sqref="W1011:W1011" promptTitle="" prompt="请在下拉框中选择" errorTitle="" error="请在下拉框中选择" showErrorMessage="1" allowBlank="1" showInputMessage="1" showDropDown="0" type="list" errorStyle="stop">
      <formula1>'Sheet自定义单选5434567'!$A$2:$A$4</formula1>
    </dataValidation>
    <dataValidation sqref="W1012:W1012" promptTitle="" prompt="请在下拉框中选择" errorTitle="" error="请在下拉框中选择" showErrorMessage="1" allowBlank="1" showInputMessage="1" showDropDown="0" type="list" errorStyle="stop">
      <formula1>'Sheet自定义单选5434567'!$A$2:$A$4</formula1>
    </dataValidation>
    <dataValidation sqref="W1013:W1013" promptTitle="" prompt="请在下拉框中选择" errorTitle="" error="请在下拉框中选择" showErrorMessage="1" allowBlank="1" showInputMessage="1" showDropDown="0" type="list" errorStyle="stop">
      <formula1>'Sheet自定义单选5434567'!$A$2:$A$4</formula1>
    </dataValidation>
    <dataValidation sqref="W1014:W1014" promptTitle="" prompt="请在下拉框中选择" errorTitle="" error="请在下拉框中选择" showErrorMessage="1" allowBlank="1" showInputMessage="1" showDropDown="0" type="list" errorStyle="stop">
      <formula1>'Sheet自定义单选5434567'!$A$2:$A$4</formula1>
    </dataValidation>
    <dataValidation sqref="W1015:W1015" promptTitle="" prompt="请在下拉框中选择" errorTitle="" error="请在下拉框中选择" showErrorMessage="1" allowBlank="1" showInputMessage="1" showDropDown="0" type="list" errorStyle="stop">
      <formula1>'Sheet自定义单选5434567'!$A$2:$A$4</formula1>
    </dataValidation>
    <dataValidation sqref="W1016:W1016" promptTitle="" prompt="请在下拉框中选择" errorTitle="" error="请在下拉框中选择" showErrorMessage="1" allowBlank="1" showInputMessage="1" showDropDown="0" type="list" errorStyle="stop">
      <formula1>'Sheet自定义单选5434567'!$A$2:$A$4</formula1>
    </dataValidation>
    <dataValidation sqref="W1017:W1017" promptTitle="" prompt="请在下拉框中选择" errorTitle="" error="请在下拉框中选择" showErrorMessage="1" allowBlank="1" showInputMessage="1" showDropDown="0" type="list" errorStyle="stop">
      <formula1>'Sheet自定义单选5434567'!$A$2:$A$4</formula1>
    </dataValidation>
    <dataValidation sqref="W1018:W1018" promptTitle="" prompt="请在下拉框中选择" errorTitle="" error="请在下拉框中选择" showErrorMessage="1" allowBlank="1" showInputMessage="1" showDropDown="0" type="list" errorStyle="stop">
      <formula1>'Sheet自定义单选5434567'!$A$2:$A$4</formula1>
    </dataValidation>
    <dataValidation sqref="W1019:W1019" promptTitle="" prompt="请在下拉框中选择" errorTitle="" error="请在下拉框中选择" showErrorMessage="1" allowBlank="1" showInputMessage="1" showDropDown="0" type="list" errorStyle="stop">
      <formula1>'Sheet自定义单选5434567'!$A$2:$A$4</formula1>
    </dataValidation>
    <dataValidation sqref="W1020:W1020" promptTitle="" prompt="请在下拉框中选择" errorTitle="" error="请在下拉框中选择" showErrorMessage="1" allowBlank="1" showInputMessage="1" showDropDown="0" type="list" errorStyle="stop">
      <formula1>'Sheet自定义单选5434567'!$A$2:$A$4</formula1>
    </dataValidation>
    <dataValidation sqref="W1021:W1021" promptTitle="" prompt="请在下拉框中选择" errorTitle="" error="请在下拉框中选择" showErrorMessage="1" allowBlank="1" showInputMessage="1" showDropDown="0" type="list" errorStyle="stop">
      <formula1>'Sheet自定义单选5434567'!$A$2:$A$4</formula1>
    </dataValidation>
    <dataValidation sqref="W1022:W1022" promptTitle="" prompt="请在下拉框中选择" errorTitle="" error="请在下拉框中选择" showErrorMessage="1" allowBlank="1" showInputMessage="1" showDropDown="0" type="list" errorStyle="stop">
      <formula1>'Sheet自定义单选5434567'!$A$2:$A$4</formula1>
    </dataValidation>
    <dataValidation sqref="W1023:W1023" promptTitle="" prompt="请在下拉框中选择" errorTitle="" error="请在下拉框中选择" showErrorMessage="1" allowBlank="1" showInputMessage="1" showDropDown="0" type="list" errorStyle="stop">
      <formula1>'Sheet自定义单选5434567'!$A$2:$A$4</formula1>
    </dataValidation>
    <dataValidation sqref="W1024:W1024" promptTitle="" prompt="请在下拉框中选择" errorTitle="" error="请在下拉框中选择" showErrorMessage="1" allowBlank="1" showInputMessage="1" showDropDown="0" type="list" errorStyle="stop">
      <formula1>'Sheet自定义单选5434567'!$A$2:$A$4</formula1>
    </dataValidation>
    <dataValidation sqref="W1025:W1025" promptTitle="" prompt="请在下拉框中选择" errorTitle="" error="请在下拉框中选择" showErrorMessage="1" allowBlank="1" showInputMessage="1" showDropDown="0" type="list" errorStyle="stop">
      <formula1>'Sheet自定义单选5434567'!$A$2:$A$4</formula1>
    </dataValidation>
    <dataValidation sqref="W1026:W1026" promptTitle="" prompt="请在下拉框中选择" errorTitle="" error="请在下拉框中选择" showErrorMessage="1" allowBlank="1" showInputMessage="1" showDropDown="0" type="list" errorStyle="stop">
      <formula1>'Sheet自定义单选5434567'!$A$2:$A$4</formula1>
    </dataValidation>
    <dataValidation sqref="W1027:W1027" promptTitle="" prompt="请在下拉框中选择" errorTitle="" error="请在下拉框中选择" showErrorMessage="1" allowBlank="1" showInputMessage="1" showDropDown="0" type="list" errorStyle="stop">
      <formula1>'Sheet自定义单选5434567'!$A$2:$A$4</formula1>
    </dataValidation>
    <dataValidation sqref="W1028:W1028" promptTitle="" prompt="请在下拉框中选择" errorTitle="" error="请在下拉框中选择" showErrorMessage="1" allowBlank="1" showInputMessage="1" showDropDown="0" type="list" errorStyle="stop">
      <formula1>'Sheet自定义单选5434567'!$A$2:$A$4</formula1>
    </dataValidation>
    <dataValidation sqref="W1029:W1029" promptTitle="" prompt="请在下拉框中选择" errorTitle="" error="请在下拉框中选择" showErrorMessage="1" allowBlank="1" showInputMessage="1" showDropDown="0" type="list" errorStyle="stop">
      <formula1>'Sheet自定义单选5434567'!$A$2:$A$4</formula1>
    </dataValidation>
    <dataValidation sqref="W1030:W1030" promptTitle="" prompt="请在下拉框中选择" errorTitle="" error="请在下拉框中选择" showErrorMessage="1" allowBlank="1" showInputMessage="1" showDropDown="0" type="list" errorStyle="stop">
      <formula1>'Sheet自定义单选5434567'!$A$2:$A$4</formula1>
    </dataValidation>
    <dataValidation sqref="W1031:W1031" promptTitle="" prompt="请在下拉框中选择" errorTitle="" error="请在下拉框中选择" showErrorMessage="1" allowBlank="1" showInputMessage="1" showDropDown="0" type="list" errorStyle="stop">
      <formula1>'Sheet自定义单选5434567'!$A$2:$A$4</formula1>
    </dataValidation>
    <dataValidation sqref="W1032:W1032" promptTitle="" prompt="请在下拉框中选择" errorTitle="" error="请在下拉框中选择" showErrorMessage="1" allowBlank="1" showInputMessage="1" showDropDown="0" type="list" errorStyle="stop">
      <formula1>'Sheet自定义单选5434567'!$A$2:$A$4</formula1>
    </dataValidation>
    <dataValidation sqref="W1033:W1033" promptTitle="" prompt="请在下拉框中选择" errorTitle="" error="请在下拉框中选择" showErrorMessage="1" allowBlank="1" showInputMessage="1" showDropDown="0" type="list" errorStyle="stop">
      <formula1>'Sheet自定义单选5434567'!$A$2:$A$4</formula1>
    </dataValidation>
    <dataValidation sqref="W1034:W1034" promptTitle="" prompt="请在下拉框中选择" errorTitle="" error="请在下拉框中选择" showErrorMessage="1" allowBlank="1" showInputMessage="1" showDropDown="0" type="list" errorStyle="stop">
      <formula1>'Sheet自定义单选5434567'!$A$2:$A$4</formula1>
    </dataValidation>
    <dataValidation sqref="W1035:W1035" promptTitle="" prompt="请在下拉框中选择" errorTitle="" error="请在下拉框中选择" showErrorMessage="1" allowBlank="1" showInputMessage="1" showDropDown="0" type="list" errorStyle="stop">
      <formula1>'Sheet自定义单选5434567'!$A$2:$A$4</formula1>
    </dataValidation>
    <dataValidation sqref="W1036:W1036" promptTitle="" prompt="请在下拉框中选择" errorTitle="" error="请在下拉框中选择" showErrorMessage="1" allowBlank="1" showInputMessage="1" showDropDown="0" type="list" errorStyle="stop">
      <formula1>'Sheet自定义单选5434567'!$A$2:$A$4</formula1>
    </dataValidation>
    <dataValidation sqref="W1037:W1037" promptTitle="" prompt="请在下拉框中选择" errorTitle="" error="请在下拉框中选择" showErrorMessage="1" allowBlank="1" showInputMessage="1" showDropDown="0" type="list" errorStyle="stop">
      <formula1>'Sheet自定义单选5434567'!$A$2:$A$4</formula1>
    </dataValidation>
    <dataValidation sqref="W1038:W1038" promptTitle="" prompt="请在下拉框中选择" errorTitle="" error="请在下拉框中选择" showErrorMessage="1" allowBlank="1" showInputMessage="1" showDropDown="0" type="list" errorStyle="stop">
      <formula1>'Sheet自定义单选5434567'!$A$2:$A$4</formula1>
    </dataValidation>
    <dataValidation sqref="W1039:W1039" promptTitle="" prompt="请在下拉框中选择" errorTitle="" error="请在下拉框中选择" showErrorMessage="1" allowBlank="1" showInputMessage="1" showDropDown="0" type="list" errorStyle="stop">
      <formula1>'Sheet自定义单选5434567'!$A$2:$A$4</formula1>
    </dataValidation>
    <dataValidation sqref="W1040:W1040" promptTitle="" prompt="请在下拉框中选择" errorTitle="" error="请在下拉框中选择" showErrorMessage="1" allowBlank="1" showInputMessage="1" showDropDown="0" type="list" errorStyle="stop">
      <formula1>'Sheet自定义单选5434567'!$A$2:$A$4</formula1>
    </dataValidation>
    <dataValidation sqref="W1041:W1041" promptTitle="" prompt="请在下拉框中选择" errorTitle="" error="请在下拉框中选择" showErrorMessage="1" allowBlank="1" showInputMessage="1" showDropDown="0" type="list" errorStyle="stop">
      <formula1>'Sheet自定义单选5434567'!$A$2:$A$4</formula1>
    </dataValidation>
    <dataValidation sqref="W1042:W1042" promptTitle="" prompt="请在下拉框中选择" errorTitle="" error="请在下拉框中选择" showErrorMessage="1" allowBlank="1" showInputMessage="1" showDropDown="0" type="list" errorStyle="stop">
      <formula1>'Sheet自定义单选5434567'!$A$2:$A$4</formula1>
    </dataValidation>
    <dataValidation sqref="W1043:W1043" promptTitle="" prompt="请在下拉框中选择" errorTitle="" error="请在下拉框中选择" showErrorMessage="1" allowBlank="1" showInputMessage="1" showDropDown="0" type="list" errorStyle="stop">
      <formula1>'Sheet自定义单选5434567'!$A$2:$A$4</formula1>
    </dataValidation>
    <dataValidation sqref="W1044:W1044" promptTitle="" prompt="请在下拉框中选择" errorTitle="" error="请在下拉框中选择" showErrorMessage="1" allowBlank="1" showInputMessage="1" showDropDown="0" type="list" errorStyle="stop">
      <formula1>'Sheet自定义单选5434567'!$A$2:$A$4</formula1>
    </dataValidation>
    <dataValidation sqref="W1045:W1045" promptTitle="" prompt="请在下拉框中选择" errorTitle="" error="请在下拉框中选择" showErrorMessage="1" allowBlank="1" showInputMessage="1" showDropDown="0" type="list" errorStyle="stop">
      <formula1>'Sheet自定义单选5434567'!$A$2:$A$4</formula1>
    </dataValidation>
    <dataValidation sqref="W1046:W1046" promptTitle="" prompt="请在下拉框中选择" errorTitle="" error="请在下拉框中选择" showErrorMessage="1" allowBlank="1" showInputMessage="1" showDropDown="0" type="list" errorStyle="stop">
      <formula1>'Sheet自定义单选5434567'!$A$2:$A$4</formula1>
    </dataValidation>
    <dataValidation sqref="W1047:W1047" promptTitle="" prompt="请在下拉框中选择" errorTitle="" error="请在下拉框中选择" showErrorMessage="1" allowBlank="1" showInputMessage="1" showDropDown="0" type="list" errorStyle="stop">
      <formula1>'Sheet自定义单选5434567'!$A$2:$A$4</formula1>
    </dataValidation>
    <dataValidation sqref="W1048:W1048" promptTitle="" prompt="请在下拉框中选择" errorTitle="" error="请在下拉框中选择" showErrorMessage="1" allowBlank="1" showInputMessage="1" showDropDown="0" type="list" errorStyle="stop">
      <formula1>'Sheet自定义单选5434567'!$A$2:$A$4</formula1>
    </dataValidation>
    <dataValidation sqref="W1049:W1049" promptTitle="" prompt="请在下拉框中选择" errorTitle="" error="请在下拉框中选择" showErrorMessage="1" allowBlank="1" showInputMessage="1" showDropDown="0" type="list" errorStyle="stop">
      <formula1>'Sheet自定义单选5434567'!$A$2:$A$4</formula1>
    </dataValidation>
    <dataValidation sqref="W1050:W1050" promptTitle="" prompt="请在下拉框中选择" errorTitle="" error="请在下拉框中选择" showErrorMessage="1" allowBlank="1" showInputMessage="1" showDropDown="0" type="list" errorStyle="stop">
      <formula1>'Sheet自定义单选5434567'!$A$2:$A$4</formula1>
    </dataValidation>
    <dataValidation sqref="W1051:W1051" promptTitle="" prompt="请在下拉框中选择" errorTitle="" error="请在下拉框中选择" showErrorMessage="1" allowBlank="1" showInputMessage="1" showDropDown="0" type="list" errorStyle="stop">
      <formula1>'Sheet自定义单选5434567'!$A$2:$A$4</formula1>
    </dataValidation>
    <dataValidation sqref="W1052:W1052" promptTitle="" prompt="请在下拉框中选择" errorTitle="" error="请在下拉框中选择" showErrorMessage="1" allowBlank="1" showInputMessage="1" showDropDown="0" type="list" errorStyle="stop">
      <formula1>'Sheet自定义单选5434567'!$A$2:$A$4</formula1>
    </dataValidation>
    <dataValidation sqref="W1053:W1053" promptTitle="" prompt="请在下拉框中选择" errorTitle="" error="请在下拉框中选择" showErrorMessage="1" allowBlank="1" showInputMessage="1" showDropDown="0" type="list" errorStyle="stop">
      <formula1>'Sheet自定义单选5434567'!$A$2:$A$4</formula1>
    </dataValidation>
    <dataValidation sqref="W1054:W1054" promptTitle="" prompt="请在下拉框中选择" errorTitle="" error="请在下拉框中选择" showErrorMessage="1" allowBlank="1" showInputMessage="1" showDropDown="0" type="list" errorStyle="stop">
      <formula1>'Sheet自定义单选5434567'!$A$2:$A$4</formula1>
    </dataValidation>
    <dataValidation sqref="W1055:W1055" promptTitle="" prompt="请在下拉框中选择" errorTitle="" error="请在下拉框中选择" showErrorMessage="1" allowBlank="1" showInputMessage="1" showDropDown="0" type="list" errorStyle="stop">
      <formula1>'Sheet自定义单选5434567'!$A$2:$A$4</formula1>
    </dataValidation>
    <dataValidation sqref="W1056:W1056" promptTitle="" prompt="请在下拉框中选择" errorTitle="" error="请在下拉框中选择" showErrorMessage="1" allowBlank="1" showInputMessage="1" showDropDown="0" type="list" errorStyle="stop">
      <formula1>'Sheet自定义单选5434567'!$A$2:$A$4</formula1>
    </dataValidation>
    <dataValidation sqref="W1057:W1057" promptTitle="" prompt="请在下拉框中选择" errorTitle="" error="请在下拉框中选择" showErrorMessage="1" allowBlank="1" showInputMessage="1" showDropDown="0" type="list" errorStyle="stop">
      <formula1>'Sheet自定义单选5434567'!$A$2:$A$4</formula1>
    </dataValidation>
    <dataValidation sqref="W1058:W1058" promptTitle="" prompt="请在下拉框中选择" errorTitle="" error="请在下拉框中选择" showErrorMessage="1" allowBlank="1" showInputMessage="1" showDropDown="0" type="list" errorStyle="stop">
      <formula1>'Sheet自定义单选5434567'!$A$2:$A$4</formula1>
    </dataValidation>
    <dataValidation sqref="W1059:W1059" promptTitle="" prompt="请在下拉框中选择" errorTitle="" error="请在下拉框中选择" showErrorMessage="1" allowBlank="1" showInputMessage="1" showDropDown="0" type="list" errorStyle="stop">
      <formula1>'Sheet自定义单选5434567'!$A$2:$A$4</formula1>
    </dataValidation>
    <dataValidation sqref="W1060:W1060" promptTitle="" prompt="请在下拉框中选择" errorTitle="" error="请在下拉框中选择" showErrorMessage="1" allowBlank="1" showInputMessage="1" showDropDown="0" type="list" errorStyle="stop">
      <formula1>'Sheet自定义单选5434567'!$A$2:$A$4</formula1>
    </dataValidation>
    <dataValidation sqref="W1061:W1061" promptTitle="" prompt="请在下拉框中选择" errorTitle="" error="请在下拉框中选择" showErrorMessage="1" allowBlank="1" showInputMessage="1" showDropDown="0" type="list" errorStyle="stop">
      <formula1>'Sheet自定义单选5434567'!$A$2:$A$4</formula1>
    </dataValidation>
    <dataValidation sqref="W1062:W1062" promptTitle="" prompt="请在下拉框中选择" errorTitle="" error="请在下拉框中选择" showErrorMessage="1" allowBlank="1" showInputMessage="1" showDropDown="0" type="list" errorStyle="stop">
      <formula1>'Sheet自定义单选5434567'!$A$2:$A$4</formula1>
    </dataValidation>
    <dataValidation sqref="W1063:W1063" promptTitle="" prompt="请在下拉框中选择" errorTitle="" error="请在下拉框中选择" showErrorMessage="1" allowBlank="1" showInputMessage="1" showDropDown="0" type="list" errorStyle="stop">
      <formula1>'Sheet自定义单选5434567'!$A$2:$A$4</formula1>
    </dataValidation>
    <dataValidation sqref="W1064:W1064" promptTitle="" prompt="请在下拉框中选择" errorTitle="" error="请在下拉框中选择" showErrorMessage="1" allowBlank="1" showInputMessage="1" showDropDown="0" type="list" errorStyle="stop">
      <formula1>'Sheet自定义单选5434567'!$A$2:$A$4</formula1>
    </dataValidation>
    <dataValidation sqref="W1065:W1065" promptTitle="" prompt="请在下拉框中选择" errorTitle="" error="请在下拉框中选择" showErrorMessage="1" allowBlank="1" showInputMessage="1" showDropDown="0" type="list" errorStyle="stop">
      <formula1>'Sheet自定义单选5434567'!$A$2:$A$4</formula1>
    </dataValidation>
    <dataValidation sqref="W1066:W1066" promptTitle="" prompt="请在下拉框中选择" errorTitle="" error="请在下拉框中选择" showErrorMessage="1" allowBlank="1" showInputMessage="1" showDropDown="0" type="list" errorStyle="stop">
      <formula1>'Sheet自定义单选5434567'!$A$2:$A$4</formula1>
    </dataValidation>
    <dataValidation sqref="W1067:W1067" promptTitle="" prompt="请在下拉框中选择" errorTitle="" error="请在下拉框中选择" showErrorMessage="1" allowBlank="1" showInputMessage="1" showDropDown="0" type="list" errorStyle="stop">
      <formula1>'Sheet自定义单选5434567'!$A$2:$A$4</formula1>
    </dataValidation>
    <dataValidation sqref="W1068:W1068" promptTitle="" prompt="请在下拉框中选择" errorTitle="" error="请在下拉框中选择" showErrorMessage="1" allowBlank="1" showInputMessage="1" showDropDown="0" type="list" errorStyle="stop">
      <formula1>'Sheet自定义单选5434567'!$A$2:$A$4</formula1>
    </dataValidation>
    <dataValidation sqref="W1069:W1069" promptTitle="" prompt="请在下拉框中选择" errorTitle="" error="请在下拉框中选择" showErrorMessage="1" allowBlank="1" showInputMessage="1" showDropDown="0" type="list" errorStyle="stop">
      <formula1>'Sheet自定义单选5434567'!$A$2:$A$4</formula1>
    </dataValidation>
    <dataValidation sqref="W1070:W1070" promptTitle="" prompt="请在下拉框中选择" errorTitle="" error="请在下拉框中选择" showErrorMessage="1" allowBlank="1" showInputMessage="1" showDropDown="0" type="list" errorStyle="stop">
      <formula1>'Sheet自定义单选5434567'!$A$2:$A$4</formula1>
    </dataValidation>
    <dataValidation sqref="W1071:W1071" promptTitle="" prompt="请在下拉框中选择" errorTitle="" error="请在下拉框中选择" showErrorMessage="1" allowBlank="1" showInputMessage="1" showDropDown="0" type="list" errorStyle="stop">
      <formula1>'Sheet自定义单选5434567'!$A$2:$A$4</formula1>
    </dataValidation>
    <dataValidation sqref="W1072:W1072" promptTitle="" prompt="请在下拉框中选择" errorTitle="" error="请在下拉框中选择" showErrorMessage="1" allowBlank="1" showInputMessage="1" showDropDown="0" type="list" errorStyle="stop">
      <formula1>'Sheet自定义单选5434567'!$A$2:$A$4</formula1>
    </dataValidation>
    <dataValidation sqref="W1073:W1073" promptTitle="" prompt="请在下拉框中选择" errorTitle="" error="请在下拉框中选择" showErrorMessage="1" allowBlank="1" showInputMessage="1" showDropDown="0" type="list" errorStyle="stop">
      <formula1>'Sheet自定义单选5434567'!$A$2:$A$4</formula1>
    </dataValidation>
    <dataValidation sqref="W1074:W1074" promptTitle="" prompt="请在下拉框中选择" errorTitle="" error="请在下拉框中选择" showErrorMessage="1" allowBlank="1" showInputMessage="1" showDropDown="0" type="list" errorStyle="stop">
      <formula1>'Sheet自定义单选5434567'!$A$2:$A$4</formula1>
    </dataValidation>
    <dataValidation sqref="W1075:W1075" promptTitle="" prompt="请在下拉框中选择" errorTitle="" error="请在下拉框中选择" showErrorMessage="1" allowBlank="1" showInputMessage="1" showDropDown="0" type="list" errorStyle="stop">
      <formula1>'Sheet自定义单选5434567'!$A$2:$A$4</formula1>
    </dataValidation>
    <dataValidation sqref="W1076:W1076" promptTitle="" prompt="请在下拉框中选择" errorTitle="" error="请在下拉框中选择" showErrorMessage="1" allowBlank="1" showInputMessage="1" showDropDown="0" type="list" errorStyle="stop">
      <formula1>'Sheet自定义单选5434567'!$A$2:$A$4</formula1>
    </dataValidation>
    <dataValidation sqref="W1077:W1077" promptTitle="" prompt="请在下拉框中选择" errorTitle="" error="请在下拉框中选择" showErrorMessage="1" allowBlank="1" showInputMessage="1" showDropDown="0" type="list" errorStyle="stop">
      <formula1>'Sheet自定义单选5434567'!$A$2:$A$4</formula1>
    </dataValidation>
    <dataValidation sqref="W1078:W1078" promptTitle="" prompt="请在下拉框中选择" errorTitle="" error="请在下拉框中选择" showErrorMessage="1" allowBlank="1" showInputMessage="1" showDropDown="0" type="list" errorStyle="stop">
      <formula1>'Sheet自定义单选5434567'!$A$2:$A$4</formula1>
    </dataValidation>
    <dataValidation sqref="W1079:W1079" promptTitle="" prompt="请在下拉框中选择" errorTitle="" error="请在下拉框中选择" showErrorMessage="1" allowBlank="1" showInputMessage="1" showDropDown="0" type="list" errorStyle="stop">
      <formula1>'Sheet自定义单选5434567'!$A$2:$A$4</formula1>
    </dataValidation>
    <dataValidation sqref="W1080:W1080" promptTitle="" prompt="请在下拉框中选择" errorTitle="" error="请在下拉框中选择" showErrorMessage="1" allowBlank="1" showInputMessage="1" showDropDown="0" type="list" errorStyle="stop">
      <formula1>'Sheet自定义单选5434567'!$A$2:$A$4</formula1>
    </dataValidation>
    <dataValidation sqref="W1081:W1081" promptTitle="" prompt="请在下拉框中选择" errorTitle="" error="请在下拉框中选择" showErrorMessage="1" allowBlank="1" showInputMessage="1" showDropDown="0" type="list" errorStyle="stop">
      <formula1>'Sheet自定义单选5434567'!$A$2:$A$4</formula1>
    </dataValidation>
    <dataValidation sqref="W1082:W1082" promptTitle="" prompt="请在下拉框中选择" errorTitle="" error="请在下拉框中选择" showErrorMessage="1" allowBlank="1" showInputMessage="1" showDropDown="0" type="list" errorStyle="stop">
      <formula1>'Sheet自定义单选5434567'!$A$2:$A$4</formula1>
    </dataValidation>
    <dataValidation sqref="W1083:W1083" promptTitle="" prompt="请在下拉框中选择" errorTitle="" error="请在下拉框中选择" showErrorMessage="1" allowBlank="1" showInputMessage="1" showDropDown="0" type="list" errorStyle="stop">
      <formula1>'Sheet自定义单选5434567'!$A$2:$A$4</formula1>
    </dataValidation>
    <dataValidation sqref="W1084:W1084" promptTitle="" prompt="请在下拉框中选择" errorTitle="" error="请在下拉框中选择" showErrorMessage="1" allowBlank="1" showInputMessage="1" showDropDown="0" type="list" errorStyle="stop">
      <formula1>'Sheet自定义单选5434567'!$A$2:$A$4</formula1>
    </dataValidation>
    <dataValidation sqref="W1085:W1085" promptTitle="" prompt="请在下拉框中选择" errorTitle="" error="请在下拉框中选择" showErrorMessage="1" allowBlank="1" showInputMessage="1" showDropDown="0" type="list" errorStyle="stop">
      <formula1>'Sheet自定义单选5434567'!$A$2:$A$4</formula1>
    </dataValidation>
    <dataValidation sqref="W1086:W1086" promptTitle="" prompt="请在下拉框中选择" errorTitle="" error="请在下拉框中选择" showErrorMessage="1" allowBlank="1" showInputMessage="1" showDropDown="0" type="list" errorStyle="stop">
      <formula1>'Sheet自定义单选5434567'!$A$2:$A$4</formula1>
    </dataValidation>
    <dataValidation sqref="W1087:W1087" promptTitle="" prompt="请在下拉框中选择" errorTitle="" error="请在下拉框中选择" showErrorMessage="1" allowBlank="1" showInputMessage="1" showDropDown="0" type="list" errorStyle="stop">
      <formula1>'Sheet自定义单选5434567'!$A$2:$A$4</formula1>
    </dataValidation>
    <dataValidation sqref="W1088:W1088" promptTitle="" prompt="请在下拉框中选择" errorTitle="" error="请在下拉框中选择" showErrorMessage="1" allowBlank="1" showInputMessage="1" showDropDown="0" type="list" errorStyle="stop">
      <formula1>'Sheet自定义单选5434567'!$A$2:$A$4</formula1>
    </dataValidation>
    <dataValidation sqref="W1089:W1089" promptTitle="" prompt="请在下拉框中选择" errorTitle="" error="请在下拉框中选择" showErrorMessage="1" allowBlank="1" showInputMessage="1" showDropDown="0" type="list" errorStyle="stop">
      <formula1>'Sheet自定义单选5434567'!$A$2:$A$4</formula1>
    </dataValidation>
    <dataValidation sqref="W1090:W1090" promptTitle="" prompt="请在下拉框中选择" errorTitle="" error="请在下拉框中选择" showErrorMessage="1" allowBlank="1" showInputMessage="1" showDropDown="0" type="list" errorStyle="stop">
      <formula1>'Sheet自定义单选5434567'!$A$2:$A$4</formula1>
    </dataValidation>
    <dataValidation sqref="W1091:W1091" promptTitle="" prompt="请在下拉框中选择" errorTitle="" error="请在下拉框中选择" showErrorMessage="1" allowBlank="1" showInputMessage="1" showDropDown="0" type="list" errorStyle="stop">
      <formula1>'Sheet自定义单选5434567'!$A$2:$A$4</formula1>
    </dataValidation>
    <dataValidation sqref="W1092:W1092" promptTitle="" prompt="请在下拉框中选择" errorTitle="" error="请在下拉框中选择" showErrorMessage="1" allowBlank="1" showInputMessage="1" showDropDown="0" type="list" errorStyle="stop">
      <formula1>'Sheet自定义单选5434567'!$A$2:$A$4</formula1>
    </dataValidation>
    <dataValidation sqref="W1093:W1093" promptTitle="" prompt="请在下拉框中选择" errorTitle="" error="请在下拉框中选择" showErrorMessage="1" allowBlank="1" showInputMessage="1" showDropDown="0" type="list" errorStyle="stop">
      <formula1>'Sheet自定义单选5434567'!$A$2:$A$4</formula1>
    </dataValidation>
    <dataValidation sqref="W1094:W1094" promptTitle="" prompt="请在下拉框中选择" errorTitle="" error="请在下拉框中选择" showErrorMessage="1" allowBlank="1" showInputMessage="1" showDropDown="0" type="list" errorStyle="stop">
      <formula1>'Sheet自定义单选5434567'!$A$2:$A$4</formula1>
    </dataValidation>
    <dataValidation sqref="W1095:W1095" promptTitle="" prompt="请在下拉框中选择" errorTitle="" error="请在下拉框中选择" showErrorMessage="1" allowBlank="1" showInputMessage="1" showDropDown="0" type="list" errorStyle="stop">
      <formula1>'Sheet自定义单选5434567'!$A$2:$A$4</formula1>
    </dataValidation>
    <dataValidation sqref="W1096:W1096" promptTitle="" prompt="请在下拉框中选择" errorTitle="" error="请在下拉框中选择" showErrorMessage="1" allowBlank="1" showInputMessage="1" showDropDown="0" type="list" errorStyle="stop">
      <formula1>'Sheet自定义单选5434567'!$A$2:$A$4</formula1>
    </dataValidation>
    <dataValidation sqref="W1097:W1097" promptTitle="" prompt="请在下拉框中选择" errorTitle="" error="请在下拉框中选择" showErrorMessage="1" allowBlank="1" showInputMessage="1" showDropDown="0" type="list" errorStyle="stop">
      <formula1>'Sheet自定义单选5434567'!$A$2:$A$4</formula1>
    </dataValidation>
    <dataValidation sqref="W1098:W1098" promptTitle="" prompt="请在下拉框中选择" errorTitle="" error="请在下拉框中选择" showErrorMessage="1" allowBlank="1" showInputMessage="1" showDropDown="0" type="list" errorStyle="stop">
      <formula1>'Sheet自定义单选5434567'!$A$2:$A$4</formula1>
    </dataValidation>
    <dataValidation sqref="W1099:W1099" promptTitle="" prompt="请在下拉框中选择" errorTitle="" error="请在下拉框中选择" showErrorMessage="1" allowBlank="1" showInputMessage="1" showDropDown="0" type="list" errorStyle="stop">
      <formula1>'Sheet自定义单选5434567'!$A$2:$A$4</formula1>
    </dataValidation>
    <dataValidation sqref="W1100:W1100" promptTitle="" prompt="请在下拉框中选择" errorTitle="" error="请在下拉框中选择" showErrorMessage="1" allowBlank="1" showInputMessage="1" showDropDown="0" type="list" errorStyle="stop">
      <formula1>'Sheet自定义单选5434567'!$A$2:$A$4</formula1>
    </dataValidation>
    <dataValidation sqref="W1101:W1101" promptTitle="" prompt="请在下拉框中选择" errorTitle="" error="请在下拉框中选择" showErrorMessage="1" allowBlank="1" showInputMessage="1" showDropDown="0" type="list" errorStyle="stop">
      <formula1>'Sheet自定义单选5434567'!$A$2:$A$4</formula1>
    </dataValidation>
    <dataValidation sqref="W1102:W1102" promptTitle="" prompt="请在下拉框中选择" errorTitle="" error="请在下拉框中选择" showErrorMessage="1" allowBlank="1" showInputMessage="1" showDropDown="0" type="list" errorStyle="stop">
      <formula1>'Sheet自定义单选5434567'!$A$2:$A$4</formula1>
    </dataValidation>
    <dataValidation sqref="W1103:W1103" promptTitle="" prompt="请在下拉框中选择" errorTitle="" error="请在下拉框中选择" showErrorMessage="1" allowBlank="1" showInputMessage="1" showDropDown="0" type="list" errorStyle="stop">
      <formula1>'Sheet自定义单选5434567'!$A$2:$A$4</formula1>
    </dataValidation>
    <dataValidation sqref="W1104:W1104" promptTitle="" prompt="请在下拉框中选择" errorTitle="" error="请在下拉框中选择" showErrorMessage="1" allowBlank="1" showInputMessage="1" showDropDown="0" type="list" errorStyle="stop">
      <formula1>'Sheet自定义单选5434567'!$A$2:$A$4</formula1>
    </dataValidation>
    <dataValidation sqref="W1105:W1105" promptTitle="" prompt="请在下拉框中选择" errorTitle="" error="请在下拉框中选择" showErrorMessage="1" allowBlank="1" showInputMessage="1" showDropDown="0" type="list" errorStyle="stop">
      <formula1>'Sheet自定义单选5434567'!$A$2:$A$4</formula1>
    </dataValidation>
    <dataValidation sqref="W1106:W1106" promptTitle="" prompt="请在下拉框中选择" errorTitle="" error="请在下拉框中选择" showErrorMessage="1" allowBlank="1" showInputMessage="1" showDropDown="0" type="list" errorStyle="stop">
      <formula1>'Sheet自定义单选5434567'!$A$2:$A$4</formula1>
    </dataValidation>
    <dataValidation sqref="W1107:W1107" promptTitle="" prompt="请在下拉框中选择" errorTitle="" error="请在下拉框中选择" showErrorMessage="1" allowBlank="1" showInputMessage="1" showDropDown="0" type="list" errorStyle="stop">
      <formula1>'Sheet自定义单选5434567'!$A$2:$A$4</formula1>
    </dataValidation>
    <dataValidation sqref="W1108:W1108" promptTitle="" prompt="请在下拉框中选择" errorTitle="" error="请在下拉框中选择" showErrorMessage="1" allowBlank="1" showInputMessage="1" showDropDown="0" type="list" errorStyle="stop">
      <formula1>'Sheet自定义单选5434567'!$A$2:$A$4</formula1>
    </dataValidation>
    <dataValidation sqref="W1109:W1109" promptTitle="" prompt="请在下拉框中选择" errorTitle="" error="请在下拉框中选择" showErrorMessage="1" allowBlank="1" showInputMessage="1" showDropDown="0" type="list" errorStyle="stop">
      <formula1>'Sheet自定义单选5434567'!$A$2:$A$4</formula1>
    </dataValidation>
    <dataValidation sqref="W1110:W1110" promptTitle="" prompt="请在下拉框中选择" errorTitle="" error="请在下拉框中选择" showErrorMessage="1" allowBlank="1" showInputMessage="1" showDropDown="0" type="list" errorStyle="stop">
      <formula1>'Sheet自定义单选5434567'!$A$2:$A$4</formula1>
    </dataValidation>
    <dataValidation sqref="W1111:W1111" promptTitle="" prompt="请在下拉框中选择" errorTitle="" error="请在下拉框中选择" showErrorMessage="1" allowBlank="1" showInputMessage="1" showDropDown="0" type="list" errorStyle="stop">
      <formula1>'Sheet自定义单选5434567'!$A$2:$A$4</formula1>
    </dataValidation>
    <dataValidation sqref="W1112:W1112" promptTitle="" prompt="请在下拉框中选择" errorTitle="" error="请在下拉框中选择" showErrorMessage="1" allowBlank="1" showInputMessage="1" showDropDown="0" type="list" errorStyle="stop">
      <formula1>'Sheet自定义单选5434567'!$A$2:$A$4</formula1>
    </dataValidation>
    <dataValidation sqref="W1113:W1113" promptTitle="" prompt="请在下拉框中选择" errorTitle="" error="请在下拉框中选择" showErrorMessage="1" allowBlank="1" showInputMessage="1" showDropDown="0" type="list" errorStyle="stop">
      <formula1>'Sheet自定义单选5434567'!$A$2:$A$4</formula1>
    </dataValidation>
    <dataValidation sqref="W1114:W1114" promptTitle="" prompt="请在下拉框中选择" errorTitle="" error="请在下拉框中选择" showErrorMessage="1" allowBlank="1" showInputMessage="1" showDropDown="0" type="list" errorStyle="stop">
      <formula1>'Sheet自定义单选5434567'!$A$2:$A$4</formula1>
    </dataValidation>
    <dataValidation sqref="W1115:W1115" promptTitle="" prompt="请在下拉框中选择" errorTitle="" error="请在下拉框中选择" showErrorMessage="1" allowBlank="1" showInputMessage="1" showDropDown="0" type="list" errorStyle="stop">
      <formula1>'Sheet自定义单选5434567'!$A$2:$A$4</formula1>
    </dataValidation>
    <dataValidation sqref="W1116:W1116" promptTitle="" prompt="请在下拉框中选择" errorTitle="" error="请在下拉框中选择" showErrorMessage="1" allowBlank="1" showInputMessage="1" showDropDown="0" type="list" errorStyle="stop">
      <formula1>'Sheet自定义单选5434567'!$A$2:$A$4</formula1>
    </dataValidation>
    <dataValidation sqref="W1117:W1117" promptTitle="" prompt="请在下拉框中选择" errorTitle="" error="请在下拉框中选择" showErrorMessage="1" allowBlank="1" showInputMessage="1" showDropDown="0" type="list" errorStyle="stop">
      <formula1>'Sheet自定义单选5434567'!$A$2:$A$4</formula1>
    </dataValidation>
    <dataValidation sqref="W1118:W1118" promptTitle="" prompt="请在下拉框中选择" errorTitle="" error="请在下拉框中选择" showErrorMessage="1" allowBlank="1" showInputMessage="1" showDropDown="0" type="list" errorStyle="stop">
      <formula1>'Sheet自定义单选5434567'!$A$2:$A$4</formula1>
    </dataValidation>
    <dataValidation sqref="W1119:W1119" promptTitle="" prompt="请在下拉框中选择" errorTitle="" error="请在下拉框中选择" showErrorMessage="1" allowBlank="1" showInputMessage="1" showDropDown="0" type="list" errorStyle="stop">
      <formula1>'Sheet自定义单选5434567'!$A$2:$A$4</formula1>
    </dataValidation>
    <dataValidation sqref="W1120:W1120" promptTitle="" prompt="请在下拉框中选择" errorTitle="" error="请在下拉框中选择" showErrorMessage="1" allowBlank="1" showInputMessage="1" showDropDown="0" type="list" errorStyle="stop">
      <formula1>'Sheet自定义单选5434567'!$A$2:$A$4</formula1>
    </dataValidation>
    <dataValidation sqref="W1121:W1121" promptTitle="" prompt="请在下拉框中选择" errorTitle="" error="请在下拉框中选择" showErrorMessage="1" allowBlank="1" showInputMessage="1" showDropDown="0" type="list" errorStyle="stop">
      <formula1>'Sheet自定义单选5434567'!$A$2:$A$4</formula1>
    </dataValidation>
    <dataValidation sqref="W1122:W1122" promptTitle="" prompt="请在下拉框中选择" errorTitle="" error="请在下拉框中选择" showErrorMessage="1" allowBlank="1" showInputMessage="1" showDropDown="0" type="list" errorStyle="stop">
      <formula1>'Sheet自定义单选5434567'!$A$2:$A$4</formula1>
    </dataValidation>
    <dataValidation sqref="W1123:W1123" promptTitle="" prompt="请在下拉框中选择" errorTitle="" error="请在下拉框中选择" showErrorMessage="1" allowBlank="1" showInputMessage="1" showDropDown="0" type="list" errorStyle="stop">
      <formula1>'Sheet自定义单选5434567'!$A$2:$A$4</formula1>
    </dataValidation>
    <dataValidation sqref="W1124:W1124" promptTitle="" prompt="请在下拉框中选择" errorTitle="" error="请在下拉框中选择" showErrorMessage="1" allowBlank="1" showInputMessage="1" showDropDown="0" type="list" errorStyle="stop">
      <formula1>'Sheet自定义单选5434567'!$A$2:$A$4</formula1>
    </dataValidation>
    <dataValidation sqref="W1125:W1125" promptTitle="" prompt="请在下拉框中选择" errorTitle="" error="请在下拉框中选择" showErrorMessage="1" allowBlank="1" showInputMessage="1" showDropDown="0" type="list" errorStyle="stop">
      <formula1>'Sheet自定义单选5434567'!$A$2:$A$4</formula1>
    </dataValidation>
    <dataValidation sqref="W1126:W1126" promptTitle="" prompt="请在下拉框中选择" errorTitle="" error="请在下拉框中选择" showErrorMessage="1" allowBlank="1" showInputMessage="1" showDropDown="0" type="list" errorStyle="stop">
      <formula1>'Sheet自定义单选5434567'!$A$2:$A$4</formula1>
    </dataValidation>
    <dataValidation sqref="W1127:W1127" promptTitle="" prompt="请在下拉框中选择" errorTitle="" error="请在下拉框中选择" showErrorMessage="1" allowBlank="1" showInputMessage="1" showDropDown="0" type="list" errorStyle="stop">
      <formula1>'Sheet自定义单选5434567'!$A$2:$A$4</formula1>
    </dataValidation>
    <dataValidation sqref="W1128:W1128" promptTitle="" prompt="请在下拉框中选择" errorTitle="" error="请在下拉框中选择" showErrorMessage="1" allowBlank="1" showInputMessage="1" showDropDown="0" type="list" errorStyle="stop">
      <formula1>'Sheet自定义单选5434567'!$A$2:$A$4</formula1>
    </dataValidation>
    <dataValidation sqref="W1129:W1129" promptTitle="" prompt="请在下拉框中选择" errorTitle="" error="请在下拉框中选择" showErrorMessage="1" allowBlank="1" showInputMessage="1" showDropDown="0" type="list" errorStyle="stop">
      <formula1>'Sheet自定义单选5434567'!$A$2:$A$4</formula1>
    </dataValidation>
    <dataValidation sqref="W1130:W1130" promptTitle="" prompt="请在下拉框中选择" errorTitle="" error="请在下拉框中选择" showErrorMessage="1" allowBlank="1" showInputMessage="1" showDropDown="0" type="list" errorStyle="stop">
      <formula1>'Sheet自定义单选5434567'!$A$2:$A$4</formula1>
    </dataValidation>
    <dataValidation sqref="W1131:W1131" promptTitle="" prompt="请在下拉框中选择" errorTitle="" error="请在下拉框中选择" showErrorMessage="1" allowBlank="1" showInputMessage="1" showDropDown="0" type="list" errorStyle="stop">
      <formula1>'Sheet自定义单选5434567'!$A$2:$A$4</formula1>
    </dataValidation>
    <dataValidation sqref="W1132:W1132" promptTitle="" prompt="请在下拉框中选择" errorTitle="" error="请在下拉框中选择" showErrorMessage="1" allowBlank="1" showInputMessage="1" showDropDown="0" type="list" errorStyle="stop">
      <formula1>'Sheet自定义单选5434567'!$A$2:$A$4</formula1>
    </dataValidation>
    <dataValidation sqref="W1133:W1133" promptTitle="" prompt="请在下拉框中选择" errorTitle="" error="请在下拉框中选择" showErrorMessage="1" allowBlank="1" showInputMessage="1" showDropDown="0" type="list" errorStyle="stop">
      <formula1>'Sheet自定义单选5434567'!$A$2:$A$4</formula1>
    </dataValidation>
    <dataValidation sqref="W1134:W1134" promptTitle="" prompt="请在下拉框中选择" errorTitle="" error="请在下拉框中选择" showErrorMessage="1" allowBlank="1" showInputMessage="1" showDropDown="0" type="list" errorStyle="stop">
      <formula1>'Sheet自定义单选5434567'!$A$2:$A$4</formula1>
    </dataValidation>
    <dataValidation sqref="W1135:W1135" promptTitle="" prompt="请在下拉框中选择" errorTitle="" error="请在下拉框中选择" showErrorMessage="1" allowBlank="1" showInputMessage="1" showDropDown="0" type="list" errorStyle="stop">
      <formula1>'Sheet自定义单选5434567'!$A$2:$A$4</formula1>
    </dataValidation>
    <dataValidation sqref="W1136:W1136" promptTitle="" prompt="请在下拉框中选择" errorTitle="" error="请在下拉框中选择" showErrorMessage="1" allowBlank="1" showInputMessage="1" showDropDown="0" type="list" errorStyle="stop">
      <formula1>'Sheet自定义单选5434567'!$A$2:$A$4</formula1>
    </dataValidation>
    <dataValidation sqref="W1137:W1137" promptTitle="" prompt="请在下拉框中选择" errorTitle="" error="请在下拉框中选择" showErrorMessage="1" allowBlank="1" showInputMessage="1" showDropDown="0" type="list" errorStyle="stop">
      <formula1>'Sheet自定义单选5434567'!$A$2:$A$4</formula1>
    </dataValidation>
    <dataValidation sqref="W1138:W1138" promptTitle="" prompt="请在下拉框中选择" errorTitle="" error="请在下拉框中选择" showErrorMessage="1" allowBlank="1" showInputMessage="1" showDropDown="0" type="list" errorStyle="stop">
      <formula1>'Sheet自定义单选5434567'!$A$2:$A$4</formula1>
    </dataValidation>
    <dataValidation sqref="W1139:W1139" promptTitle="" prompt="请在下拉框中选择" errorTitle="" error="请在下拉框中选择" showErrorMessage="1" allowBlank="1" showInputMessage="1" showDropDown="0" type="list" errorStyle="stop">
      <formula1>'Sheet自定义单选5434567'!$A$2:$A$4</formula1>
    </dataValidation>
    <dataValidation sqref="W1140:W1140" promptTitle="" prompt="请在下拉框中选择" errorTitle="" error="请在下拉框中选择" showErrorMessage="1" allowBlank="1" showInputMessage="1" showDropDown="0" type="list" errorStyle="stop">
      <formula1>'Sheet自定义单选5434567'!$A$2:$A$4</formula1>
    </dataValidation>
    <dataValidation sqref="W1141:W1141" promptTitle="" prompt="请在下拉框中选择" errorTitle="" error="请在下拉框中选择" showErrorMessage="1" allowBlank="1" showInputMessage="1" showDropDown="0" type="list" errorStyle="stop">
      <formula1>'Sheet自定义单选5434567'!$A$2:$A$4</formula1>
    </dataValidation>
    <dataValidation sqref="W1142:W1142" promptTitle="" prompt="请在下拉框中选择" errorTitle="" error="请在下拉框中选择" showErrorMessage="1" allowBlank="1" showInputMessage="1" showDropDown="0" type="list" errorStyle="stop">
      <formula1>'Sheet自定义单选5434567'!$A$2:$A$4</formula1>
    </dataValidation>
    <dataValidation sqref="W1143:W1143" promptTitle="" prompt="请在下拉框中选择" errorTitle="" error="请在下拉框中选择" showErrorMessage="1" allowBlank="1" showInputMessage="1" showDropDown="0" type="list" errorStyle="stop">
      <formula1>'Sheet自定义单选5434567'!$A$2:$A$4</formula1>
    </dataValidation>
    <dataValidation sqref="W1144:W1144" promptTitle="" prompt="请在下拉框中选择" errorTitle="" error="请在下拉框中选择" showErrorMessage="1" allowBlank="1" showInputMessage="1" showDropDown="0" type="list" errorStyle="stop">
      <formula1>'Sheet自定义单选5434567'!$A$2:$A$4</formula1>
    </dataValidation>
    <dataValidation sqref="W1145:W1145" promptTitle="" prompt="请在下拉框中选择" errorTitle="" error="请在下拉框中选择" showErrorMessage="1" allowBlank="1" showInputMessage="1" showDropDown="0" type="list" errorStyle="stop">
      <formula1>'Sheet自定义单选5434567'!$A$2:$A$4</formula1>
    </dataValidation>
    <dataValidation sqref="W1146:W1146" promptTitle="" prompt="请在下拉框中选择" errorTitle="" error="请在下拉框中选择" showErrorMessage="1" allowBlank="1" showInputMessage="1" showDropDown="0" type="list" errorStyle="stop">
      <formula1>'Sheet自定义单选5434567'!$A$2:$A$4</formula1>
    </dataValidation>
    <dataValidation sqref="W1147:W1147" promptTitle="" prompt="请在下拉框中选择" errorTitle="" error="请在下拉框中选择" showErrorMessage="1" allowBlank="1" showInputMessage="1" showDropDown="0" type="list" errorStyle="stop">
      <formula1>'Sheet自定义单选5434567'!$A$2:$A$4</formula1>
    </dataValidation>
    <dataValidation sqref="W1148:W1148" promptTitle="" prompt="请在下拉框中选择" errorTitle="" error="请在下拉框中选择" showErrorMessage="1" allowBlank="1" showInputMessage="1" showDropDown="0" type="list" errorStyle="stop">
      <formula1>'Sheet自定义单选5434567'!$A$2:$A$4</formula1>
    </dataValidation>
    <dataValidation sqref="W1149:W1149" promptTitle="" prompt="请在下拉框中选择" errorTitle="" error="请在下拉框中选择" showErrorMessage="1" allowBlank="1" showInputMessage="1" showDropDown="0" type="list" errorStyle="stop">
      <formula1>'Sheet自定义单选5434567'!$A$2:$A$4</formula1>
    </dataValidation>
    <dataValidation sqref="W1150:W1150" promptTitle="" prompt="请在下拉框中选择" errorTitle="" error="请在下拉框中选择" showErrorMessage="1" allowBlank="1" showInputMessage="1" showDropDown="0" type="list" errorStyle="stop">
      <formula1>'Sheet自定义单选5434567'!$A$2:$A$4</formula1>
    </dataValidation>
    <dataValidation sqref="W1151:W1151" promptTitle="" prompt="请在下拉框中选择" errorTitle="" error="请在下拉框中选择" showErrorMessage="1" allowBlank="1" showInputMessage="1" showDropDown="0" type="list" errorStyle="stop">
      <formula1>'Sheet自定义单选5434567'!$A$2:$A$4</formula1>
    </dataValidation>
    <dataValidation sqref="W1152:W1152" promptTitle="" prompt="请在下拉框中选择" errorTitle="" error="请在下拉框中选择" showErrorMessage="1" allowBlank="1" showInputMessage="1" showDropDown="0" type="list" errorStyle="stop">
      <formula1>'Sheet自定义单选5434567'!$A$2:$A$4</formula1>
    </dataValidation>
    <dataValidation sqref="W1153:W1153" promptTitle="" prompt="请在下拉框中选择" errorTitle="" error="请在下拉框中选择" showErrorMessage="1" allowBlank="1" showInputMessage="1" showDropDown="0" type="list" errorStyle="stop">
      <formula1>'Sheet自定义单选5434567'!$A$2:$A$4</formula1>
    </dataValidation>
    <dataValidation sqref="W1154:W1154" promptTitle="" prompt="请在下拉框中选择" errorTitle="" error="请在下拉框中选择" showErrorMessage="1" allowBlank="1" showInputMessage="1" showDropDown="0" type="list" errorStyle="stop">
      <formula1>'Sheet自定义单选5434567'!$A$2:$A$4</formula1>
    </dataValidation>
    <dataValidation sqref="W1155:W1155" promptTitle="" prompt="请在下拉框中选择" errorTitle="" error="请在下拉框中选择" showErrorMessage="1" allowBlank="1" showInputMessage="1" showDropDown="0" type="list" errorStyle="stop">
      <formula1>'Sheet自定义单选5434567'!$A$2:$A$4</formula1>
    </dataValidation>
    <dataValidation sqref="W1156:W1156" promptTitle="" prompt="请在下拉框中选择" errorTitle="" error="请在下拉框中选择" showErrorMessage="1" allowBlank="1" showInputMessage="1" showDropDown="0" type="list" errorStyle="stop">
      <formula1>'Sheet自定义单选5434567'!$A$2:$A$4</formula1>
    </dataValidation>
    <dataValidation sqref="W1157:W1157" promptTitle="" prompt="请在下拉框中选择" errorTitle="" error="请在下拉框中选择" showErrorMessage="1" allowBlank="1" showInputMessage="1" showDropDown="0" type="list" errorStyle="stop">
      <formula1>'Sheet自定义单选5434567'!$A$2:$A$4</formula1>
    </dataValidation>
    <dataValidation sqref="W1158:W1158" promptTitle="" prompt="请在下拉框中选择" errorTitle="" error="请在下拉框中选择" showErrorMessage="1" allowBlank="1" showInputMessage="1" showDropDown="0" type="list" errorStyle="stop">
      <formula1>'Sheet自定义单选5434567'!$A$2:$A$4</formula1>
    </dataValidation>
    <dataValidation sqref="W1159:W1159" promptTitle="" prompt="请在下拉框中选择" errorTitle="" error="请在下拉框中选择" showErrorMessage="1" allowBlank="1" showInputMessage="1" showDropDown="0" type="list" errorStyle="stop">
      <formula1>'Sheet自定义单选5434567'!$A$2:$A$4</formula1>
    </dataValidation>
    <dataValidation sqref="W1160:W1160" promptTitle="" prompt="请在下拉框中选择" errorTitle="" error="请在下拉框中选择" showErrorMessage="1" allowBlank="1" showInputMessage="1" showDropDown="0" type="list" errorStyle="stop">
      <formula1>'Sheet自定义单选5434567'!$A$2:$A$4</formula1>
    </dataValidation>
    <dataValidation sqref="W1161:W1161" promptTitle="" prompt="请在下拉框中选择" errorTitle="" error="请在下拉框中选择" showErrorMessage="1" allowBlank="1" showInputMessage="1" showDropDown="0" type="list" errorStyle="stop">
      <formula1>'Sheet自定义单选5434567'!$A$2:$A$4</formula1>
    </dataValidation>
    <dataValidation sqref="W1162:W1162" promptTitle="" prompt="请在下拉框中选择" errorTitle="" error="请在下拉框中选择" showErrorMessage="1" allowBlank="1" showInputMessage="1" showDropDown="0" type="list" errorStyle="stop">
      <formula1>'Sheet自定义单选5434567'!$A$2:$A$4</formula1>
    </dataValidation>
    <dataValidation sqref="W1163:W1163" promptTitle="" prompt="请在下拉框中选择" errorTitle="" error="请在下拉框中选择" showErrorMessage="1" allowBlank="1" showInputMessage="1" showDropDown="0" type="list" errorStyle="stop">
      <formula1>'Sheet自定义单选5434567'!$A$2:$A$4</formula1>
    </dataValidation>
    <dataValidation sqref="W1164:W1164" promptTitle="" prompt="请在下拉框中选择" errorTitle="" error="请在下拉框中选择" showErrorMessage="1" allowBlank="1" showInputMessage="1" showDropDown="0" type="list" errorStyle="stop">
      <formula1>'Sheet自定义单选5434567'!$A$2:$A$4</formula1>
    </dataValidation>
    <dataValidation sqref="W1165:W1165" promptTitle="" prompt="请在下拉框中选择" errorTitle="" error="请在下拉框中选择" showErrorMessage="1" allowBlank="1" showInputMessage="1" showDropDown="0" type="list" errorStyle="stop">
      <formula1>'Sheet自定义单选5434567'!$A$2:$A$4</formula1>
    </dataValidation>
    <dataValidation sqref="W1166:W1166" promptTitle="" prompt="请在下拉框中选择" errorTitle="" error="请在下拉框中选择" showErrorMessage="1" allowBlank="1" showInputMessage="1" showDropDown="0" type="list" errorStyle="stop">
      <formula1>'Sheet自定义单选5434567'!$A$2:$A$4</formula1>
    </dataValidation>
    <dataValidation sqref="W1167:W1167" promptTitle="" prompt="请在下拉框中选择" errorTitle="" error="请在下拉框中选择" showErrorMessage="1" allowBlank="1" showInputMessage="1" showDropDown="0" type="list" errorStyle="stop">
      <formula1>'Sheet自定义单选5434567'!$A$2:$A$4</formula1>
    </dataValidation>
    <dataValidation sqref="W1168:W1168" promptTitle="" prompt="请在下拉框中选择" errorTitle="" error="请在下拉框中选择" showErrorMessage="1" allowBlank="1" showInputMessage="1" showDropDown="0" type="list" errorStyle="stop">
      <formula1>'Sheet自定义单选5434567'!$A$2:$A$4</formula1>
    </dataValidation>
    <dataValidation sqref="W1169:W1169" promptTitle="" prompt="请在下拉框中选择" errorTitle="" error="请在下拉框中选择" showErrorMessage="1" allowBlank="1" showInputMessage="1" showDropDown="0" type="list" errorStyle="stop">
      <formula1>'Sheet自定义单选5434567'!$A$2:$A$4</formula1>
    </dataValidation>
    <dataValidation sqref="W1170:W1170" promptTitle="" prompt="请在下拉框中选择" errorTitle="" error="请在下拉框中选择" showErrorMessage="1" allowBlank="1" showInputMessage="1" showDropDown="0" type="list" errorStyle="stop">
      <formula1>'Sheet自定义单选5434567'!$A$2:$A$4</formula1>
    </dataValidation>
    <dataValidation sqref="W1171:W1171" promptTitle="" prompt="请在下拉框中选择" errorTitle="" error="请在下拉框中选择" showErrorMessage="1" allowBlank="1" showInputMessage="1" showDropDown="0" type="list" errorStyle="stop">
      <formula1>'Sheet自定义单选5434567'!$A$2:$A$4</formula1>
    </dataValidation>
    <dataValidation sqref="W1172:W1172" promptTitle="" prompt="请在下拉框中选择" errorTitle="" error="请在下拉框中选择" showErrorMessage="1" allowBlank="1" showInputMessage="1" showDropDown="0" type="list" errorStyle="stop">
      <formula1>'Sheet自定义单选5434567'!$A$2:$A$4</formula1>
    </dataValidation>
    <dataValidation sqref="W1173:W1173" promptTitle="" prompt="请在下拉框中选择" errorTitle="" error="请在下拉框中选择" showErrorMessage="1" allowBlank="1" showInputMessage="1" showDropDown="0" type="list" errorStyle="stop">
      <formula1>'Sheet自定义单选5434567'!$A$2:$A$4</formula1>
    </dataValidation>
    <dataValidation sqref="W1174:W1174" promptTitle="" prompt="请在下拉框中选择" errorTitle="" error="请在下拉框中选择" showErrorMessage="1" allowBlank="1" showInputMessage="1" showDropDown="0" type="list" errorStyle="stop">
      <formula1>'Sheet自定义单选5434567'!$A$2:$A$4</formula1>
    </dataValidation>
    <dataValidation sqref="W1175:W1175" promptTitle="" prompt="请在下拉框中选择" errorTitle="" error="请在下拉框中选择" showErrorMessage="1" allowBlank="1" showInputMessage="1" showDropDown="0" type="list" errorStyle="stop">
      <formula1>'Sheet自定义单选5434567'!$A$2:$A$4</formula1>
    </dataValidation>
    <dataValidation sqref="W1176:W1176" promptTitle="" prompt="请在下拉框中选择" errorTitle="" error="请在下拉框中选择" showErrorMessage="1" allowBlank="1" showInputMessage="1" showDropDown="0" type="list" errorStyle="stop">
      <formula1>'Sheet自定义单选5434567'!$A$2:$A$4</formula1>
    </dataValidation>
    <dataValidation sqref="W1177:W1177" promptTitle="" prompt="请在下拉框中选择" errorTitle="" error="请在下拉框中选择" showErrorMessage="1" allowBlank="1" showInputMessage="1" showDropDown="0" type="list" errorStyle="stop">
      <formula1>'Sheet自定义单选5434567'!$A$2:$A$4</formula1>
    </dataValidation>
    <dataValidation sqref="W1178:W1178" promptTitle="" prompt="请在下拉框中选择" errorTitle="" error="请在下拉框中选择" showErrorMessage="1" allowBlank="1" showInputMessage="1" showDropDown="0" type="list" errorStyle="stop">
      <formula1>'Sheet自定义单选5434567'!$A$2:$A$4</formula1>
    </dataValidation>
    <dataValidation sqref="W1179:W1179" promptTitle="" prompt="请在下拉框中选择" errorTitle="" error="请在下拉框中选择" showErrorMessage="1" allowBlank="1" showInputMessage="1" showDropDown="0" type="list" errorStyle="stop">
      <formula1>'Sheet自定义单选5434567'!$A$2:$A$4</formula1>
    </dataValidation>
    <dataValidation sqref="W1180:W1180" promptTitle="" prompt="请在下拉框中选择" errorTitle="" error="请在下拉框中选择" showErrorMessage="1" allowBlank="1" showInputMessage="1" showDropDown="0" type="list" errorStyle="stop">
      <formula1>'Sheet自定义单选5434567'!$A$2:$A$4</formula1>
    </dataValidation>
    <dataValidation sqref="W1181:W1181" promptTitle="" prompt="请在下拉框中选择" errorTitle="" error="请在下拉框中选择" showErrorMessage="1" allowBlank="1" showInputMessage="1" showDropDown="0" type="list" errorStyle="stop">
      <formula1>'Sheet自定义单选5434567'!$A$2:$A$4</formula1>
    </dataValidation>
    <dataValidation sqref="W1182:W1182" promptTitle="" prompt="请在下拉框中选择" errorTitle="" error="请在下拉框中选择" showErrorMessage="1" allowBlank="1" showInputMessage="1" showDropDown="0" type="list" errorStyle="stop">
      <formula1>'Sheet自定义单选5434567'!$A$2:$A$4</formula1>
    </dataValidation>
    <dataValidation sqref="W1183:W1183" promptTitle="" prompt="请在下拉框中选择" errorTitle="" error="请在下拉框中选择" showErrorMessage="1" allowBlank="1" showInputMessage="1" showDropDown="0" type="list" errorStyle="stop">
      <formula1>'Sheet自定义单选5434567'!$A$2:$A$4</formula1>
    </dataValidation>
    <dataValidation sqref="W1184:W1184" promptTitle="" prompt="请在下拉框中选择" errorTitle="" error="请在下拉框中选择" showErrorMessage="1" allowBlank="1" showInputMessage="1" showDropDown="0" type="list" errorStyle="stop">
      <formula1>'Sheet自定义单选5434567'!$A$2:$A$4</formula1>
    </dataValidation>
    <dataValidation sqref="W1185:W1185" promptTitle="" prompt="请在下拉框中选择" errorTitle="" error="请在下拉框中选择" showErrorMessage="1" allowBlank="1" showInputMessage="1" showDropDown="0" type="list" errorStyle="stop">
      <formula1>'Sheet自定义单选5434567'!$A$2:$A$4</formula1>
    </dataValidation>
    <dataValidation sqref="W1186:W1186" promptTitle="" prompt="请在下拉框中选择" errorTitle="" error="请在下拉框中选择" showErrorMessage="1" allowBlank="1" showInputMessage="1" showDropDown="0" type="list" errorStyle="stop">
      <formula1>'Sheet自定义单选5434567'!$A$2:$A$4</formula1>
    </dataValidation>
    <dataValidation sqref="W1187:W1187" promptTitle="" prompt="请在下拉框中选择" errorTitle="" error="请在下拉框中选择" showErrorMessage="1" allowBlank="1" showInputMessage="1" showDropDown="0" type="list" errorStyle="stop">
      <formula1>'Sheet自定义单选5434567'!$A$2:$A$4</formula1>
    </dataValidation>
    <dataValidation sqref="W1188:W1188" promptTitle="" prompt="请在下拉框中选择" errorTitle="" error="请在下拉框中选择" showErrorMessage="1" allowBlank="1" showInputMessage="1" showDropDown="0" type="list" errorStyle="stop">
      <formula1>'Sheet自定义单选5434567'!$A$2:$A$4</formula1>
    </dataValidation>
    <dataValidation sqref="W1189:W1189" promptTitle="" prompt="请在下拉框中选择" errorTitle="" error="请在下拉框中选择" showErrorMessage="1" allowBlank="1" showInputMessage="1" showDropDown="0" type="list" errorStyle="stop">
      <formula1>'Sheet自定义单选5434567'!$A$2:$A$4</formula1>
    </dataValidation>
    <dataValidation sqref="W1190:W1190" promptTitle="" prompt="请在下拉框中选择" errorTitle="" error="请在下拉框中选择" showErrorMessage="1" allowBlank="1" showInputMessage="1" showDropDown="0" type="list" errorStyle="stop">
      <formula1>'Sheet自定义单选5434567'!$A$2:$A$4</formula1>
    </dataValidation>
    <dataValidation sqref="W1191:W1191" promptTitle="" prompt="请在下拉框中选择" errorTitle="" error="请在下拉框中选择" showErrorMessage="1" allowBlank="1" showInputMessage="1" showDropDown="0" type="list" errorStyle="stop">
      <formula1>'Sheet自定义单选5434567'!$A$2:$A$4</formula1>
    </dataValidation>
    <dataValidation sqref="W1192:W1192" promptTitle="" prompt="请在下拉框中选择" errorTitle="" error="请在下拉框中选择" showErrorMessage="1" allowBlank="1" showInputMessage="1" showDropDown="0" type="list" errorStyle="stop">
      <formula1>'Sheet自定义单选5434567'!$A$2:$A$4</formula1>
    </dataValidation>
    <dataValidation sqref="W1193:W1193" promptTitle="" prompt="请在下拉框中选择" errorTitle="" error="请在下拉框中选择" showErrorMessage="1" allowBlank="1" showInputMessage="1" showDropDown="0" type="list" errorStyle="stop">
      <formula1>'Sheet自定义单选5434567'!$A$2:$A$4</formula1>
    </dataValidation>
    <dataValidation sqref="W1194:W1194" promptTitle="" prompt="请在下拉框中选择" errorTitle="" error="请在下拉框中选择" showErrorMessage="1" allowBlank="1" showInputMessage="1" showDropDown="0" type="list" errorStyle="stop">
      <formula1>'Sheet自定义单选5434567'!$A$2:$A$4</formula1>
    </dataValidation>
    <dataValidation sqref="W1195:W1195" promptTitle="" prompt="请在下拉框中选择" errorTitle="" error="请在下拉框中选择" showErrorMessage="1" allowBlank="1" showInputMessage="1" showDropDown="0" type="list" errorStyle="stop">
      <formula1>'Sheet自定义单选5434567'!$A$2:$A$4</formula1>
    </dataValidation>
    <dataValidation sqref="W1196:W1196" promptTitle="" prompt="请在下拉框中选择" errorTitle="" error="请在下拉框中选择" showErrorMessage="1" allowBlank="1" showInputMessage="1" showDropDown="0" type="list" errorStyle="stop">
      <formula1>'Sheet自定义单选5434567'!$A$2:$A$4</formula1>
    </dataValidation>
    <dataValidation sqref="W1197:W1197" promptTitle="" prompt="请在下拉框中选择" errorTitle="" error="请在下拉框中选择" showErrorMessage="1" allowBlank="1" showInputMessage="1" showDropDown="0" type="list" errorStyle="stop">
      <formula1>'Sheet自定义单选5434567'!$A$2:$A$4</formula1>
    </dataValidation>
    <dataValidation sqref="W1198:W1198" promptTitle="" prompt="请在下拉框中选择" errorTitle="" error="请在下拉框中选择" showErrorMessage="1" allowBlank="1" showInputMessage="1" showDropDown="0" type="list" errorStyle="stop">
      <formula1>'Sheet自定义单选5434567'!$A$2:$A$4</formula1>
    </dataValidation>
    <dataValidation sqref="W1199:W1199" promptTitle="" prompt="请在下拉框中选择" errorTitle="" error="请在下拉框中选择" showErrorMessage="1" allowBlank="1" showInputMessage="1" showDropDown="0" type="list" errorStyle="stop">
      <formula1>'Sheet自定义单选5434567'!$A$2:$A$4</formula1>
    </dataValidation>
    <dataValidation sqref="W1200:W1200" promptTitle="" prompt="请在下拉框中选择" errorTitle="" error="请在下拉框中选择" showErrorMessage="1" allowBlank="1" showInputMessage="1" showDropDown="0" type="list" errorStyle="stop">
      <formula1>'Sheet自定义单选5434567'!$A$2:$A$4</formula1>
    </dataValidation>
    <dataValidation sqref="W1201:W1201" promptTitle="" prompt="请在下拉框中选择" errorTitle="" error="请在下拉框中选择" showErrorMessage="1" allowBlank="1" showInputMessage="1" showDropDown="0" type="list" errorStyle="stop">
      <formula1>'Sheet自定义单选5434567'!$A$2:$A$4</formula1>
    </dataValidation>
    <dataValidation sqref="W1202:W1202" promptTitle="" prompt="请在下拉框中选择" errorTitle="" error="请在下拉框中选择" showErrorMessage="1" allowBlank="1" showInputMessage="1" showDropDown="0" type="list" errorStyle="stop">
      <formula1>'Sheet自定义单选5434567'!$A$2:$A$4</formula1>
    </dataValidation>
    <dataValidation sqref="W1203:W1203" promptTitle="" prompt="请在下拉框中选择" errorTitle="" error="请在下拉框中选择" showErrorMessage="1" allowBlank="1" showInputMessage="1" showDropDown="0" type="list" errorStyle="stop">
      <formula1>'Sheet自定义单选5434567'!$A$2:$A$4</formula1>
    </dataValidation>
    <dataValidation sqref="W1204:W1204" promptTitle="" prompt="请在下拉框中选择" errorTitle="" error="请在下拉框中选择" showErrorMessage="1" allowBlank="1" showInputMessage="1" showDropDown="0" type="list" errorStyle="stop">
      <formula1>'Sheet自定义单选5434567'!$A$2:$A$4</formula1>
    </dataValidation>
    <dataValidation sqref="W1205:W1205" promptTitle="" prompt="请在下拉框中选择" errorTitle="" error="请在下拉框中选择" showErrorMessage="1" allowBlank="1" showInputMessage="1" showDropDown="0" type="list" errorStyle="stop">
      <formula1>'Sheet自定义单选5434567'!$A$2:$A$4</formula1>
    </dataValidation>
    <dataValidation sqref="W1206:W1206" promptTitle="" prompt="请在下拉框中选择" errorTitle="" error="请在下拉框中选择" showErrorMessage="1" allowBlank="1" showInputMessage="1" showDropDown="0" type="list" errorStyle="stop">
      <formula1>'Sheet自定义单选5434567'!$A$2:$A$4</formula1>
    </dataValidation>
    <dataValidation sqref="W1207:W1207" promptTitle="" prompt="请在下拉框中选择" errorTitle="" error="请在下拉框中选择" showErrorMessage="1" allowBlank="1" showInputMessage="1" showDropDown="0" type="list" errorStyle="stop">
      <formula1>'Sheet自定义单选5434567'!$A$2:$A$4</formula1>
    </dataValidation>
    <dataValidation sqref="W1208:W1208" promptTitle="" prompt="请在下拉框中选择" errorTitle="" error="请在下拉框中选择" showErrorMessage="1" allowBlank="1" showInputMessage="1" showDropDown="0" type="list" errorStyle="stop">
      <formula1>'Sheet自定义单选5434567'!$A$2:$A$4</formula1>
    </dataValidation>
    <dataValidation sqref="W1209:W1209" promptTitle="" prompt="请在下拉框中选择" errorTitle="" error="请在下拉框中选择" showErrorMessage="1" allowBlank="1" showInputMessage="1" showDropDown="0" type="list" errorStyle="stop">
      <formula1>'Sheet自定义单选5434567'!$A$2:$A$4</formula1>
    </dataValidation>
    <dataValidation sqref="W1210:W1210" promptTitle="" prompt="请在下拉框中选择" errorTitle="" error="请在下拉框中选择" showErrorMessage="1" allowBlank="1" showInputMessage="1" showDropDown="0" type="list" errorStyle="stop">
      <formula1>'Sheet自定义单选5434567'!$A$2:$A$4</formula1>
    </dataValidation>
    <dataValidation sqref="W1211:W1211" promptTitle="" prompt="请在下拉框中选择" errorTitle="" error="请在下拉框中选择" showErrorMessage="1" allowBlank="1" showInputMessage="1" showDropDown="0" type="list" errorStyle="stop">
      <formula1>'Sheet自定义单选5434567'!$A$2:$A$4</formula1>
    </dataValidation>
    <dataValidation sqref="W1212:W1212" promptTitle="" prompt="请在下拉框中选择" errorTitle="" error="请在下拉框中选择" showErrorMessage="1" allowBlank="1" showInputMessage="1" showDropDown="0" type="list" errorStyle="stop">
      <formula1>'Sheet自定义单选5434567'!$A$2:$A$4</formula1>
    </dataValidation>
    <dataValidation sqref="W1213:W1213" promptTitle="" prompt="请在下拉框中选择" errorTitle="" error="请在下拉框中选择" showErrorMessage="1" allowBlank="1" showInputMessage="1" showDropDown="0" type="list" errorStyle="stop">
      <formula1>'Sheet自定义单选5434567'!$A$2:$A$4</formula1>
    </dataValidation>
    <dataValidation sqref="W1214:W1214" promptTitle="" prompt="请在下拉框中选择" errorTitle="" error="请在下拉框中选择" showErrorMessage="1" allowBlank="1" showInputMessage="1" showDropDown="0" type="list" errorStyle="stop">
      <formula1>'Sheet自定义单选5434567'!$A$2:$A$4</formula1>
    </dataValidation>
    <dataValidation sqref="W1215:W1215" promptTitle="" prompt="请在下拉框中选择" errorTitle="" error="请在下拉框中选择" showErrorMessage="1" allowBlank="1" showInputMessage="1" showDropDown="0" type="list" errorStyle="stop">
      <formula1>'Sheet自定义单选5434567'!$A$2:$A$4</formula1>
    </dataValidation>
    <dataValidation sqref="W1216:W1216" promptTitle="" prompt="请在下拉框中选择" errorTitle="" error="请在下拉框中选择" showErrorMessage="1" allowBlank="1" showInputMessage="1" showDropDown="0" type="list" errorStyle="stop">
      <formula1>'Sheet自定义单选5434567'!$A$2:$A$4</formula1>
    </dataValidation>
    <dataValidation sqref="W1217:W1217" promptTitle="" prompt="请在下拉框中选择" errorTitle="" error="请在下拉框中选择" showErrorMessage="1" allowBlank="1" showInputMessage="1" showDropDown="0" type="list" errorStyle="stop">
      <formula1>'Sheet自定义单选5434567'!$A$2:$A$4</formula1>
    </dataValidation>
    <dataValidation sqref="W1218:W1218" promptTitle="" prompt="请在下拉框中选择" errorTitle="" error="请在下拉框中选择" showErrorMessage="1" allowBlank="1" showInputMessage="1" showDropDown="0" type="list" errorStyle="stop">
      <formula1>'Sheet自定义单选5434567'!$A$2:$A$4</formula1>
    </dataValidation>
    <dataValidation sqref="W1219:W1219" promptTitle="" prompt="请在下拉框中选择" errorTitle="" error="请在下拉框中选择" showErrorMessage="1" allowBlank="1" showInputMessage="1" showDropDown="0" type="list" errorStyle="stop">
      <formula1>'Sheet自定义单选5434567'!$A$2:$A$4</formula1>
    </dataValidation>
    <dataValidation sqref="W1220:W1220" promptTitle="" prompt="请在下拉框中选择" errorTitle="" error="请在下拉框中选择" showErrorMessage="1" allowBlank="1" showInputMessage="1" showDropDown="0" type="list" errorStyle="stop">
      <formula1>'Sheet自定义单选5434567'!$A$2:$A$4</formula1>
    </dataValidation>
    <dataValidation sqref="W1221:W1221" promptTitle="" prompt="请在下拉框中选择" errorTitle="" error="请在下拉框中选择" showErrorMessage="1" allowBlank="1" showInputMessage="1" showDropDown="0" type="list" errorStyle="stop">
      <formula1>'Sheet自定义单选5434567'!$A$2:$A$4</formula1>
    </dataValidation>
    <dataValidation sqref="W1222:W1222" promptTitle="" prompt="请在下拉框中选择" errorTitle="" error="请在下拉框中选择" showErrorMessage="1" allowBlank="1" showInputMessage="1" showDropDown="0" type="list" errorStyle="stop">
      <formula1>'Sheet自定义单选5434567'!$A$2:$A$4</formula1>
    </dataValidation>
    <dataValidation sqref="W1223:W1223" promptTitle="" prompt="请在下拉框中选择" errorTitle="" error="请在下拉框中选择" showErrorMessage="1" allowBlank="1" showInputMessage="1" showDropDown="0" type="list" errorStyle="stop">
      <formula1>'Sheet自定义单选5434567'!$A$2:$A$4</formula1>
    </dataValidation>
    <dataValidation sqref="W1224:W1224" promptTitle="" prompt="请在下拉框中选择" errorTitle="" error="请在下拉框中选择" showErrorMessage="1" allowBlank="1" showInputMessage="1" showDropDown="0" type="list" errorStyle="stop">
      <formula1>'Sheet自定义单选5434567'!$A$2:$A$4</formula1>
    </dataValidation>
    <dataValidation sqref="W1225:W1225" promptTitle="" prompt="请在下拉框中选择" errorTitle="" error="请在下拉框中选择" showErrorMessage="1" allowBlank="1" showInputMessage="1" showDropDown="0" type="list" errorStyle="stop">
      <formula1>'Sheet自定义单选5434567'!$A$2:$A$4</formula1>
    </dataValidation>
    <dataValidation sqref="W1226:W1226" promptTitle="" prompt="请在下拉框中选择" errorTitle="" error="请在下拉框中选择" showErrorMessage="1" allowBlank="1" showInputMessage="1" showDropDown="0" type="list" errorStyle="stop">
      <formula1>'Sheet自定义单选5434567'!$A$2:$A$4</formula1>
    </dataValidation>
    <dataValidation sqref="W1227:W1227" promptTitle="" prompt="请在下拉框中选择" errorTitle="" error="请在下拉框中选择" showErrorMessage="1" allowBlank="1" showInputMessage="1" showDropDown="0" type="list" errorStyle="stop">
      <formula1>'Sheet自定义单选5434567'!$A$2:$A$4</formula1>
    </dataValidation>
    <dataValidation sqref="W1228:W1228" promptTitle="" prompt="请在下拉框中选择" errorTitle="" error="请在下拉框中选择" showErrorMessage="1" allowBlank="1" showInputMessage="1" showDropDown="0" type="list" errorStyle="stop">
      <formula1>'Sheet自定义单选5434567'!$A$2:$A$4</formula1>
    </dataValidation>
    <dataValidation sqref="W1229:W1229" promptTitle="" prompt="请在下拉框中选择" errorTitle="" error="请在下拉框中选择" showErrorMessage="1" allowBlank="1" showInputMessage="1" showDropDown="0" type="list" errorStyle="stop">
      <formula1>'Sheet自定义单选5434567'!$A$2:$A$4</formula1>
    </dataValidation>
    <dataValidation sqref="W1230:W1230" promptTitle="" prompt="请在下拉框中选择" errorTitle="" error="请在下拉框中选择" showErrorMessage="1" allowBlank="1" showInputMessage="1" showDropDown="0" type="list" errorStyle="stop">
      <formula1>'Sheet自定义单选5434567'!$A$2:$A$4</formula1>
    </dataValidation>
    <dataValidation sqref="W1231:W1231" promptTitle="" prompt="请在下拉框中选择" errorTitle="" error="请在下拉框中选择" showErrorMessage="1" allowBlank="1" showInputMessage="1" showDropDown="0" type="list" errorStyle="stop">
      <formula1>'Sheet自定义单选5434567'!$A$2:$A$4</formula1>
    </dataValidation>
    <dataValidation sqref="W1232:W1232" promptTitle="" prompt="请在下拉框中选择" errorTitle="" error="请在下拉框中选择" showErrorMessage="1" allowBlank="1" showInputMessage="1" showDropDown="0" type="list" errorStyle="stop">
      <formula1>'Sheet自定义单选5434567'!$A$2:$A$4</formula1>
    </dataValidation>
    <dataValidation sqref="W1233:W1233" promptTitle="" prompt="请在下拉框中选择" errorTitle="" error="请在下拉框中选择" showErrorMessage="1" allowBlank="1" showInputMessage="1" showDropDown="0" type="list" errorStyle="stop">
      <formula1>'Sheet自定义单选5434567'!$A$2:$A$4</formula1>
    </dataValidation>
    <dataValidation sqref="W1234:W1234" promptTitle="" prompt="请在下拉框中选择" errorTitle="" error="请在下拉框中选择" showErrorMessage="1" allowBlank="1" showInputMessage="1" showDropDown="0" type="list" errorStyle="stop">
      <formula1>'Sheet自定义单选5434567'!$A$2:$A$4</formula1>
    </dataValidation>
    <dataValidation sqref="W1235:W1235" promptTitle="" prompt="请在下拉框中选择" errorTitle="" error="请在下拉框中选择" showErrorMessage="1" allowBlank="1" showInputMessage="1" showDropDown="0" type="list" errorStyle="stop">
      <formula1>'Sheet自定义单选5434567'!$A$2:$A$4</formula1>
    </dataValidation>
    <dataValidation sqref="W1236:W1236" promptTitle="" prompt="请在下拉框中选择" errorTitle="" error="请在下拉框中选择" showErrorMessage="1" allowBlank="1" showInputMessage="1" showDropDown="0" type="list" errorStyle="stop">
      <formula1>'Sheet自定义单选5434567'!$A$2:$A$4</formula1>
    </dataValidation>
    <dataValidation sqref="W1237:W1237" promptTitle="" prompt="请在下拉框中选择" errorTitle="" error="请在下拉框中选择" showErrorMessage="1" allowBlank="1" showInputMessage="1" showDropDown="0" type="list" errorStyle="stop">
      <formula1>'Sheet自定义单选5434567'!$A$2:$A$4</formula1>
    </dataValidation>
    <dataValidation sqref="W1238:W1238" promptTitle="" prompt="请在下拉框中选择" errorTitle="" error="请在下拉框中选择" showErrorMessage="1" allowBlank="1" showInputMessage="1" showDropDown="0" type="list" errorStyle="stop">
      <formula1>'Sheet自定义单选5434567'!$A$2:$A$4</formula1>
    </dataValidation>
    <dataValidation sqref="W1239:W1239" promptTitle="" prompt="请在下拉框中选择" errorTitle="" error="请在下拉框中选择" showErrorMessage="1" allowBlank="1" showInputMessage="1" showDropDown="0" type="list" errorStyle="stop">
      <formula1>'Sheet自定义单选5434567'!$A$2:$A$4</formula1>
    </dataValidation>
    <dataValidation sqref="W1240:W1240" promptTitle="" prompt="请在下拉框中选择" errorTitle="" error="请在下拉框中选择" showErrorMessage="1" allowBlank="1" showInputMessage="1" showDropDown="0" type="list" errorStyle="stop">
      <formula1>'Sheet自定义单选5434567'!$A$2:$A$4</formula1>
    </dataValidation>
    <dataValidation sqref="W1241:W1241" promptTitle="" prompt="请在下拉框中选择" errorTitle="" error="请在下拉框中选择" showErrorMessage="1" allowBlank="1" showInputMessage="1" showDropDown="0" type="list" errorStyle="stop">
      <formula1>'Sheet自定义单选5434567'!$A$2:$A$4</formula1>
    </dataValidation>
    <dataValidation sqref="W1242:W1242" promptTitle="" prompt="请在下拉框中选择" errorTitle="" error="请在下拉框中选择" showErrorMessage="1" allowBlank="1" showInputMessage="1" showDropDown="0" type="list" errorStyle="stop">
      <formula1>'Sheet自定义单选5434567'!$A$2:$A$4</formula1>
    </dataValidation>
    <dataValidation sqref="W1243:W1243" promptTitle="" prompt="请在下拉框中选择" errorTitle="" error="请在下拉框中选择" showErrorMessage="1" allowBlank="1" showInputMessage="1" showDropDown="0" type="list" errorStyle="stop">
      <formula1>'Sheet自定义单选5434567'!$A$2:$A$4</formula1>
    </dataValidation>
    <dataValidation sqref="W1244:W1244" promptTitle="" prompt="请在下拉框中选择" errorTitle="" error="请在下拉框中选择" showErrorMessage="1" allowBlank="1" showInputMessage="1" showDropDown="0" type="list" errorStyle="stop">
      <formula1>'Sheet自定义单选5434567'!$A$2:$A$4</formula1>
    </dataValidation>
    <dataValidation sqref="W1245:W1245" promptTitle="" prompt="请在下拉框中选择" errorTitle="" error="请在下拉框中选择" showErrorMessage="1" allowBlank="1" showInputMessage="1" showDropDown="0" type="list" errorStyle="stop">
      <formula1>'Sheet自定义单选5434567'!$A$2:$A$4</formula1>
    </dataValidation>
    <dataValidation sqref="W1246:W1246" promptTitle="" prompt="请在下拉框中选择" errorTitle="" error="请在下拉框中选择" showErrorMessage="1" allowBlank="1" showInputMessage="1" showDropDown="0" type="list" errorStyle="stop">
      <formula1>'Sheet自定义单选5434567'!$A$2:$A$4</formula1>
    </dataValidation>
    <dataValidation sqref="W1247:W1247" promptTitle="" prompt="请在下拉框中选择" errorTitle="" error="请在下拉框中选择" showErrorMessage="1" allowBlank="1" showInputMessage="1" showDropDown="0" type="list" errorStyle="stop">
      <formula1>'Sheet自定义单选5434567'!$A$2:$A$4</formula1>
    </dataValidation>
    <dataValidation sqref="W1248:W1248" promptTitle="" prompt="请在下拉框中选择" errorTitle="" error="请在下拉框中选择" showErrorMessage="1" allowBlank="1" showInputMessage="1" showDropDown="0" type="list" errorStyle="stop">
      <formula1>'Sheet自定义单选5434567'!$A$2:$A$4</formula1>
    </dataValidation>
    <dataValidation sqref="W1249:W1249" promptTitle="" prompt="请在下拉框中选择" errorTitle="" error="请在下拉框中选择" showErrorMessage="1" allowBlank="1" showInputMessage="1" showDropDown="0" type="list" errorStyle="stop">
      <formula1>'Sheet自定义单选5434567'!$A$2:$A$4</formula1>
    </dataValidation>
    <dataValidation sqref="W1250:W1250" promptTitle="" prompt="请在下拉框中选择" errorTitle="" error="请在下拉框中选择" showErrorMessage="1" allowBlank="1" showInputMessage="1" showDropDown="0" type="list" errorStyle="stop">
      <formula1>'Sheet自定义单选5434567'!$A$2:$A$4</formula1>
    </dataValidation>
    <dataValidation sqref="W1251:W1251" promptTitle="" prompt="请在下拉框中选择" errorTitle="" error="请在下拉框中选择" showErrorMessage="1" allowBlank="1" showInputMessage="1" showDropDown="0" type="list" errorStyle="stop">
      <formula1>'Sheet自定义单选5434567'!$A$2:$A$4</formula1>
    </dataValidation>
    <dataValidation sqref="W1252:W1252" promptTitle="" prompt="请在下拉框中选择" errorTitle="" error="请在下拉框中选择" showErrorMessage="1" allowBlank="1" showInputMessage="1" showDropDown="0" type="list" errorStyle="stop">
      <formula1>'Sheet自定义单选5434567'!$A$2:$A$4</formula1>
    </dataValidation>
    <dataValidation sqref="W1253:W1253" promptTitle="" prompt="请在下拉框中选择" errorTitle="" error="请在下拉框中选择" showErrorMessage="1" allowBlank="1" showInputMessage="1" showDropDown="0" type="list" errorStyle="stop">
      <formula1>'Sheet自定义单选5434567'!$A$2:$A$4</formula1>
    </dataValidation>
    <dataValidation sqref="W1254:W1254" promptTitle="" prompt="请在下拉框中选择" errorTitle="" error="请在下拉框中选择" showErrorMessage="1" allowBlank="1" showInputMessage="1" showDropDown="0" type="list" errorStyle="stop">
      <formula1>'Sheet自定义单选5434567'!$A$2:$A$4</formula1>
    </dataValidation>
    <dataValidation sqref="W1255:W1255" promptTitle="" prompt="请在下拉框中选择" errorTitle="" error="请在下拉框中选择" showErrorMessage="1" allowBlank="1" showInputMessage="1" showDropDown="0" type="list" errorStyle="stop">
      <formula1>'Sheet自定义单选5434567'!$A$2:$A$4</formula1>
    </dataValidation>
    <dataValidation sqref="W1256:W1256" promptTitle="" prompt="请在下拉框中选择" errorTitle="" error="请在下拉框中选择" showErrorMessage="1" allowBlank="1" showInputMessage="1" showDropDown="0" type="list" errorStyle="stop">
      <formula1>'Sheet自定义单选5434567'!$A$2:$A$4</formula1>
    </dataValidation>
    <dataValidation sqref="W1257:W1257" promptTitle="" prompt="请在下拉框中选择" errorTitle="" error="请在下拉框中选择" showErrorMessage="1" allowBlank="1" showInputMessage="1" showDropDown="0" type="list" errorStyle="stop">
      <formula1>'Sheet自定义单选5434567'!$A$2:$A$4</formula1>
    </dataValidation>
    <dataValidation sqref="W1258:W1258" promptTitle="" prompt="请在下拉框中选择" errorTitle="" error="请在下拉框中选择" showErrorMessage="1" allowBlank="1" showInputMessage="1" showDropDown="0" type="list" errorStyle="stop">
      <formula1>'Sheet自定义单选5434567'!$A$2:$A$4</formula1>
    </dataValidation>
    <dataValidation sqref="W1259:W1259" promptTitle="" prompt="请在下拉框中选择" errorTitle="" error="请在下拉框中选择" showErrorMessage="1" allowBlank="1" showInputMessage="1" showDropDown="0" type="list" errorStyle="stop">
      <formula1>'Sheet自定义单选5434567'!$A$2:$A$4</formula1>
    </dataValidation>
    <dataValidation sqref="W1260:W1260" promptTitle="" prompt="请在下拉框中选择" errorTitle="" error="请在下拉框中选择" showErrorMessage="1" allowBlank="1" showInputMessage="1" showDropDown="0" type="list" errorStyle="stop">
      <formula1>'Sheet自定义单选5434567'!$A$2:$A$4</formula1>
    </dataValidation>
    <dataValidation sqref="W1261:W1261" promptTitle="" prompt="请在下拉框中选择" errorTitle="" error="请在下拉框中选择" showErrorMessage="1" allowBlank="1" showInputMessage="1" showDropDown="0" type="list" errorStyle="stop">
      <formula1>'Sheet自定义单选5434567'!$A$2:$A$4</formula1>
    </dataValidation>
    <dataValidation sqref="W1262:W1262" promptTitle="" prompt="请在下拉框中选择" errorTitle="" error="请在下拉框中选择" showErrorMessage="1" allowBlank="1" showInputMessage="1" showDropDown="0" type="list" errorStyle="stop">
      <formula1>'Sheet自定义单选5434567'!$A$2:$A$4</formula1>
    </dataValidation>
    <dataValidation sqref="W1263:W1263" promptTitle="" prompt="请在下拉框中选择" errorTitle="" error="请在下拉框中选择" showErrorMessage="1" allowBlank="1" showInputMessage="1" showDropDown="0" type="list" errorStyle="stop">
      <formula1>'Sheet自定义单选5434567'!$A$2:$A$4</formula1>
    </dataValidation>
    <dataValidation sqref="W1264:W1264" promptTitle="" prompt="请在下拉框中选择" errorTitle="" error="请在下拉框中选择" showErrorMessage="1" allowBlank="1" showInputMessage="1" showDropDown="0" type="list" errorStyle="stop">
      <formula1>'Sheet自定义单选5434567'!$A$2:$A$4</formula1>
    </dataValidation>
    <dataValidation sqref="W1265:W1265" promptTitle="" prompt="请在下拉框中选择" errorTitle="" error="请在下拉框中选择" showErrorMessage="1" allowBlank="1" showInputMessage="1" showDropDown="0" type="list" errorStyle="stop">
      <formula1>'Sheet自定义单选5434567'!$A$2:$A$4</formula1>
    </dataValidation>
    <dataValidation sqref="W1266:W1266" promptTitle="" prompt="请在下拉框中选择" errorTitle="" error="请在下拉框中选择" showErrorMessage="1" allowBlank="1" showInputMessage="1" showDropDown="0" type="list" errorStyle="stop">
      <formula1>'Sheet自定义单选5434567'!$A$2:$A$4</formula1>
    </dataValidation>
    <dataValidation sqref="W1267:W1267" promptTitle="" prompt="请在下拉框中选择" errorTitle="" error="请在下拉框中选择" showErrorMessage="1" allowBlank="1" showInputMessage="1" showDropDown="0" type="list" errorStyle="stop">
      <formula1>'Sheet自定义单选5434567'!$A$2:$A$4</formula1>
    </dataValidation>
    <dataValidation sqref="W1268:W1268" promptTitle="" prompt="请在下拉框中选择" errorTitle="" error="请在下拉框中选择" showErrorMessage="1" allowBlank="1" showInputMessage="1" showDropDown="0" type="list" errorStyle="stop">
      <formula1>'Sheet自定义单选5434567'!$A$2:$A$4</formula1>
    </dataValidation>
    <dataValidation sqref="W1269:W1269" promptTitle="" prompt="请在下拉框中选择" errorTitle="" error="请在下拉框中选择" showErrorMessage="1" allowBlank="1" showInputMessage="1" showDropDown="0" type="list" errorStyle="stop">
      <formula1>'Sheet自定义单选5434567'!$A$2:$A$4</formula1>
    </dataValidation>
    <dataValidation sqref="W1270:W1270" promptTitle="" prompt="请在下拉框中选择" errorTitle="" error="请在下拉框中选择" showErrorMessage="1" allowBlank="1" showInputMessage="1" showDropDown="0" type="list" errorStyle="stop">
      <formula1>'Sheet自定义单选5434567'!$A$2:$A$4</formula1>
    </dataValidation>
    <dataValidation sqref="W1271:W1271" promptTitle="" prompt="请在下拉框中选择" errorTitle="" error="请在下拉框中选择" showErrorMessage="1" allowBlank="1" showInputMessage="1" showDropDown="0" type="list" errorStyle="stop">
      <formula1>'Sheet自定义单选5434567'!$A$2:$A$4</formula1>
    </dataValidation>
    <dataValidation sqref="W1272:W1272" promptTitle="" prompt="请在下拉框中选择" errorTitle="" error="请在下拉框中选择" showErrorMessage="1" allowBlank="1" showInputMessage="1" showDropDown="0" type="list" errorStyle="stop">
      <formula1>'Sheet自定义单选5434567'!$A$2:$A$4</formula1>
    </dataValidation>
    <dataValidation sqref="W1273:W1273" promptTitle="" prompt="请在下拉框中选择" errorTitle="" error="请在下拉框中选择" showErrorMessage="1" allowBlank="1" showInputMessage="1" showDropDown="0" type="list" errorStyle="stop">
      <formula1>'Sheet自定义单选5434567'!$A$2:$A$4</formula1>
    </dataValidation>
    <dataValidation sqref="W1274:W1274" promptTitle="" prompt="请在下拉框中选择" errorTitle="" error="请在下拉框中选择" showErrorMessage="1" allowBlank="1" showInputMessage="1" showDropDown="0" type="list" errorStyle="stop">
      <formula1>'Sheet自定义单选5434567'!$A$2:$A$4</formula1>
    </dataValidation>
    <dataValidation sqref="W1275:W1275" promptTitle="" prompt="请在下拉框中选择" errorTitle="" error="请在下拉框中选择" showErrorMessage="1" allowBlank="1" showInputMessage="1" showDropDown="0" type="list" errorStyle="stop">
      <formula1>'Sheet自定义单选5434567'!$A$2:$A$4</formula1>
    </dataValidation>
    <dataValidation sqref="W1276:W1276" promptTitle="" prompt="请在下拉框中选择" errorTitle="" error="请在下拉框中选择" showErrorMessage="1" allowBlank="1" showInputMessage="1" showDropDown="0" type="list" errorStyle="stop">
      <formula1>'Sheet自定义单选5434567'!$A$2:$A$4</formula1>
    </dataValidation>
    <dataValidation sqref="W1277:W1277" promptTitle="" prompt="请在下拉框中选择" errorTitle="" error="请在下拉框中选择" showErrorMessage="1" allowBlank="1" showInputMessage="1" showDropDown="0" type="list" errorStyle="stop">
      <formula1>'Sheet自定义单选5434567'!$A$2:$A$4</formula1>
    </dataValidation>
    <dataValidation sqref="W1278:W1278" promptTitle="" prompt="请在下拉框中选择" errorTitle="" error="请在下拉框中选择" showErrorMessage="1" allowBlank="1" showInputMessage="1" showDropDown="0" type="list" errorStyle="stop">
      <formula1>'Sheet自定义单选5434567'!$A$2:$A$4</formula1>
    </dataValidation>
    <dataValidation sqref="W1279:W1279" promptTitle="" prompt="请在下拉框中选择" errorTitle="" error="请在下拉框中选择" showErrorMessage="1" allowBlank="1" showInputMessage="1" showDropDown="0" type="list" errorStyle="stop">
      <formula1>'Sheet自定义单选5434567'!$A$2:$A$4</formula1>
    </dataValidation>
    <dataValidation sqref="W1280:W1280" promptTitle="" prompt="请在下拉框中选择" errorTitle="" error="请在下拉框中选择" showErrorMessage="1" allowBlank="1" showInputMessage="1" showDropDown="0" type="list" errorStyle="stop">
      <formula1>'Sheet自定义单选5434567'!$A$2:$A$4</formula1>
    </dataValidation>
    <dataValidation sqref="W1281:W1281" promptTitle="" prompt="请在下拉框中选择" errorTitle="" error="请在下拉框中选择" showErrorMessage="1" allowBlank="1" showInputMessage="1" showDropDown="0" type="list" errorStyle="stop">
      <formula1>'Sheet自定义单选5434567'!$A$2:$A$4</formula1>
    </dataValidation>
    <dataValidation sqref="W1282:W1282" promptTitle="" prompt="请在下拉框中选择" errorTitle="" error="请在下拉框中选择" showErrorMessage="1" allowBlank="1" showInputMessage="1" showDropDown="0" type="list" errorStyle="stop">
      <formula1>'Sheet自定义单选5434567'!$A$2:$A$4</formula1>
    </dataValidation>
    <dataValidation sqref="W1283:W1283" promptTitle="" prompt="请在下拉框中选择" errorTitle="" error="请在下拉框中选择" showErrorMessage="1" allowBlank="1" showInputMessage="1" showDropDown="0" type="list" errorStyle="stop">
      <formula1>'Sheet自定义单选5434567'!$A$2:$A$4</formula1>
    </dataValidation>
    <dataValidation sqref="W1284:W1284" promptTitle="" prompt="请在下拉框中选择" errorTitle="" error="请在下拉框中选择" showErrorMessage="1" allowBlank="1" showInputMessage="1" showDropDown="0" type="list" errorStyle="stop">
      <formula1>'Sheet自定义单选5434567'!$A$2:$A$4</formula1>
    </dataValidation>
    <dataValidation sqref="W1285:W1285" promptTitle="" prompt="请在下拉框中选择" errorTitle="" error="请在下拉框中选择" showErrorMessage="1" allowBlank="1" showInputMessage="1" showDropDown="0" type="list" errorStyle="stop">
      <formula1>'Sheet自定义单选5434567'!$A$2:$A$4</formula1>
    </dataValidation>
    <dataValidation sqref="W1286:W1286" promptTitle="" prompt="请在下拉框中选择" errorTitle="" error="请在下拉框中选择" showErrorMessage="1" allowBlank="1" showInputMessage="1" showDropDown="0" type="list" errorStyle="stop">
      <formula1>'Sheet自定义单选5434567'!$A$2:$A$4</formula1>
    </dataValidation>
    <dataValidation sqref="W1287:W1287" promptTitle="" prompt="请在下拉框中选择" errorTitle="" error="请在下拉框中选择" showErrorMessage="1" allowBlank="1" showInputMessage="1" showDropDown="0" type="list" errorStyle="stop">
      <formula1>'Sheet自定义单选5434567'!$A$2:$A$4</formula1>
    </dataValidation>
    <dataValidation sqref="W1288:W1288" promptTitle="" prompt="请在下拉框中选择" errorTitle="" error="请在下拉框中选择" showErrorMessage="1" allowBlank="1" showInputMessage="1" showDropDown="0" type="list" errorStyle="stop">
      <formula1>'Sheet自定义单选5434567'!$A$2:$A$4</formula1>
    </dataValidation>
    <dataValidation sqref="W1289:W1289" promptTitle="" prompt="请在下拉框中选择" errorTitle="" error="请在下拉框中选择" showErrorMessage="1" allowBlank="1" showInputMessage="1" showDropDown="0" type="list" errorStyle="stop">
      <formula1>'Sheet自定义单选5434567'!$A$2:$A$4</formula1>
    </dataValidation>
    <dataValidation sqref="W1290:W1290" promptTitle="" prompt="请在下拉框中选择" errorTitle="" error="请在下拉框中选择" showErrorMessage="1" allowBlank="1" showInputMessage="1" showDropDown="0" type="list" errorStyle="stop">
      <formula1>'Sheet自定义单选5434567'!$A$2:$A$4</formula1>
    </dataValidation>
    <dataValidation sqref="W1291:W1291" promptTitle="" prompt="请在下拉框中选择" errorTitle="" error="请在下拉框中选择" showErrorMessage="1" allowBlank="1" showInputMessage="1" showDropDown="0" type="list" errorStyle="stop">
      <formula1>'Sheet自定义单选5434567'!$A$2:$A$4</formula1>
    </dataValidation>
    <dataValidation sqref="W1292:W1292" promptTitle="" prompt="请在下拉框中选择" errorTitle="" error="请在下拉框中选择" showErrorMessage="1" allowBlank="1" showInputMessage="1" showDropDown="0" type="list" errorStyle="stop">
      <formula1>'Sheet自定义单选5434567'!$A$2:$A$4</formula1>
    </dataValidation>
    <dataValidation sqref="W1293:W1293" promptTitle="" prompt="请在下拉框中选择" errorTitle="" error="请在下拉框中选择" showErrorMessage="1" allowBlank="1" showInputMessage="1" showDropDown="0" type="list" errorStyle="stop">
      <formula1>'Sheet自定义单选5434567'!$A$2:$A$4</formula1>
    </dataValidation>
    <dataValidation sqref="W1294:W1294" promptTitle="" prompt="请在下拉框中选择" errorTitle="" error="请在下拉框中选择" showErrorMessage="1" allowBlank="1" showInputMessage="1" showDropDown="0" type="list" errorStyle="stop">
      <formula1>'Sheet自定义单选5434567'!$A$2:$A$4</formula1>
    </dataValidation>
    <dataValidation sqref="W1295:W1295" promptTitle="" prompt="请在下拉框中选择" errorTitle="" error="请在下拉框中选择" showErrorMessage="1" allowBlank="1" showInputMessage="1" showDropDown="0" type="list" errorStyle="stop">
      <formula1>'Sheet自定义单选5434567'!$A$2:$A$4</formula1>
    </dataValidation>
    <dataValidation sqref="W1296:W1296" promptTitle="" prompt="请在下拉框中选择" errorTitle="" error="请在下拉框中选择" showErrorMessage="1" allowBlank="1" showInputMessage="1" showDropDown="0" type="list" errorStyle="stop">
      <formula1>'Sheet自定义单选5434567'!$A$2:$A$4</formula1>
    </dataValidation>
    <dataValidation sqref="W1297:W1297" promptTitle="" prompt="请在下拉框中选择" errorTitle="" error="请在下拉框中选择" showErrorMessage="1" allowBlank="1" showInputMessage="1" showDropDown="0" type="list" errorStyle="stop">
      <formula1>'Sheet自定义单选5434567'!$A$2:$A$4</formula1>
    </dataValidation>
    <dataValidation sqref="W1298:W1298" promptTitle="" prompt="请在下拉框中选择" errorTitle="" error="请在下拉框中选择" showErrorMessage="1" allowBlank="1" showInputMessage="1" showDropDown="0" type="list" errorStyle="stop">
      <formula1>'Sheet自定义单选5434567'!$A$2:$A$4</formula1>
    </dataValidation>
    <dataValidation sqref="W1299:W1299" promptTitle="" prompt="请在下拉框中选择" errorTitle="" error="请在下拉框中选择" showErrorMessage="1" allowBlank="1" showInputMessage="1" showDropDown="0" type="list" errorStyle="stop">
      <formula1>'Sheet自定义单选5434567'!$A$2:$A$4</formula1>
    </dataValidation>
    <dataValidation sqref="W1300:W1300" promptTitle="" prompt="请在下拉框中选择" errorTitle="" error="请在下拉框中选择" showErrorMessage="1" allowBlank="1" showInputMessage="1" showDropDown="0" type="list" errorStyle="stop">
      <formula1>'Sheet自定义单选5434567'!$A$2:$A$4</formula1>
    </dataValidation>
    <dataValidation sqref="W1301:W1301" promptTitle="" prompt="请在下拉框中选择" errorTitle="" error="请在下拉框中选择" showErrorMessage="1" allowBlank="1" showInputMessage="1" showDropDown="0" type="list" errorStyle="stop">
      <formula1>'Sheet自定义单选5434567'!$A$2:$A$4</formula1>
    </dataValidation>
    <dataValidation sqref="W1302:W1302" promptTitle="" prompt="请在下拉框中选择" errorTitle="" error="请在下拉框中选择" showErrorMessage="1" allowBlank="1" showInputMessage="1" showDropDown="0" type="list" errorStyle="stop">
      <formula1>'Sheet自定义单选5434567'!$A$2:$A$4</formula1>
    </dataValidation>
    <dataValidation sqref="W1303:W1303" promptTitle="" prompt="请在下拉框中选择" errorTitle="" error="请在下拉框中选择" showErrorMessage="1" allowBlank="1" showInputMessage="1" showDropDown="0" type="list" errorStyle="stop">
      <formula1>'Sheet自定义单选5434567'!$A$2:$A$4</formula1>
    </dataValidation>
    <dataValidation sqref="W1304:W1304" promptTitle="" prompt="请在下拉框中选择" errorTitle="" error="请在下拉框中选择" showErrorMessage="1" allowBlank="1" showInputMessage="1" showDropDown="0" type="list" errorStyle="stop">
      <formula1>'Sheet自定义单选5434567'!$A$2:$A$4</formula1>
    </dataValidation>
    <dataValidation sqref="W1305:W1305" promptTitle="" prompt="请在下拉框中选择" errorTitle="" error="请在下拉框中选择" showErrorMessage="1" allowBlank="1" showInputMessage="1" showDropDown="0" type="list" errorStyle="stop">
      <formula1>'Sheet自定义单选5434567'!$A$2:$A$4</formula1>
    </dataValidation>
    <dataValidation sqref="W1306:W1306" promptTitle="" prompt="请在下拉框中选择" errorTitle="" error="请在下拉框中选择" showErrorMessage="1" allowBlank="1" showInputMessage="1" showDropDown="0" type="list" errorStyle="stop">
      <formula1>'Sheet自定义单选5434567'!$A$2:$A$4</formula1>
    </dataValidation>
    <dataValidation sqref="W1307:W1307" promptTitle="" prompt="请在下拉框中选择" errorTitle="" error="请在下拉框中选择" showErrorMessage="1" allowBlank="1" showInputMessage="1" showDropDown="0" type="list" errorStyle="stop">
      <formula1>'Sheet自定义单选5434567'!$A$2:$A$4</formula1>
    </dataValidation>
    <dataValidation sqref="W1308:W1308" promptTitle="" prompt="请在下拉框中选择" errorTitle="" error="请在下拉框中选择" showErrorMessage="1" allowBlank="1" showInputMessage="1" showDropDown="0" type="list" errorStyle="stop">
      <formula1>'Sheet自定义单选5434567'!$A$2:$A$4</formula1>
    </dataValidation>
    <dataValidation sqref="W1309:W1309" promptTitle="" prompt="请在下拉框中选择" errorTitle="" error="请在下拉框中选择" showErrorMessage="1" allowBlank="1" showInputMessage="1" showDropDown="0" type="list" errorStyle="stop">
      <formula1>'Sheet自定义单选5434567'!$A$2:$A$4</formula1>
    </dataValidation>
    <dataValidation sqref="W1310:W1310" promptTitle="" prompt="请在下拉框中选择" errorTitle="" error="请在下拉框中选择" showErrorMessage="1" allowBlank="1" showInputMessage="1" showDropDown="0" type="list" errorStyle="stop">
      <formula1>'Sheet自定义单选5434567'!$A$2:$A$4</formula1>
    </dataValidation>
    <dataValidation sqref="W1311:W1311" promptTitle="" prompt="请在下拉框中选择" errorTitle="" error="请在下拉框中选择" showErrorMessage="1" allowBlank="1" showInputMessage="1" showDropDown="0" type="list" errorStyle="stop">
      <formula1>'Sheet自定义单选5434567'!$A$2:$A$4</formula1>
    </dataValidation>
    <dataValidation sqref="W1312:W1312" promptTitle="" prompt="请在下拉框中选择" errorTitle="" error="请在下拉框中选择" showErrorMessage="1" allowBlank="1" showInputMessage="1" showDropDown="0" type="list" errorStyle="stop">
      <formula1>'Sheet自定义单选5434567'!$A$2:$A$4</formula1>
    </dataValidation>
    <dataValidation sqref="W1313:W1313" promptTitle="" prompt="请在下拉框中选择" errorTitle="" error="请在下拉框中选择" showErrorMessage="1" allowBlank="1" showInputMessage="1" showDropDown="0" type="list" errorStyle="stop">
      <formula1>'Sheet自定义单选5434567'!$A$2:$A$4</formula1>
    </dataValidation>
    <dataValidation sqref="W1314:W1314" promptTitle="" prompt="请在下拉框中选择" errorTitle="" error="请在下拉框中选择" showErrorMessage="1" allowBlank="1" showInputMessage="1" showDropDown="0" type="list" errorStyle="stop">
      <formula1>'Sheet自定义单选5434567'!$A$2:$A$4</formula1>
    </dataValidation>
    <dataValidation sqref="W1315:W1315" promptTitle="" prompt="请在下拉框中选择" errorTitle="" error="请在下拉框中选择" showErrorMessage="1" allowBlank="1" showInputMessage="1" showDropDown="0" type="list" errorStyle="stop">
      <formula1>'Sheet自定义单选5434567'!$A$2:$A$4</formula1>
    </dataValidation>
    <dataValidation sqref="W1316:W1316" promptTitle="" prompt="请在下拉框中选择" errorTitle="" error="请在下拉框中选择" showErrorMessage="1" allowBlank="1" showInputMessage="1" showDropDown="0" type="list" errorStyle="stop">
      <formula1>'Sheet自定义单选5434567'!$A$2:$A$4</formula1>
    </dataValidation>
    <dataValidation sqref="W1317:W1317" promptTitle="" prompt="请在下拉框中选择" errorTitle="" error="请在下拉框中选择" showErrorMessage="1" allowBlank="1" showInputMessage="1" showDropDown="0" type="list" errorStyle="stop">
      <formula1>'Sheet自定义单选5434567'!$A$2:$A$4</formula1>
    </dataValidation>
    <dataValidation sqref="W1318:W1318" promptTitle="" prompt="请在下拉框中选择" errorTitle="" error="请在下拉框中选择" showErrorMessage="1" allowBlank="1" showInputMessage="1" showDropDown="0" type="list" errorStyle="stop">
      <formula1>'Sheet自定义单选5434567'!$A$2:$A$4</formula1>
    </dataValidation>
    <dataValidation sqref="W1319:W1319" promptTitle="" prompt="请在下拉框中选择" errorTitle="" error="请在下拉框中选择" showErrorMessage="1" allowBlank="1" showInputMessage="1" showDropDown="0" type="list" errorStyle="stop">
      <formula1>'Sheet自定义单选5434567'!$A$2:$A$4</formula1>
    </dataValidation>
    <dataValidation sqref="W1320:W1320" promptTitle="" prompt="请在下拉框中选择" errorTitle="" error="请在下拉框中选择" showErrorMessage="1" allowBlank="1" showInputMessage="1" showDropDown="0" type="list" errorStyle="stop">
      <formula1>'Sheet自定义单选5434567'!$A$2:$A$4</formula1>
    </dataValidation>
    <dataValidation sqref="W1321:W1321" promptTitle="" prompt="请在下拉框中选择" errorTitle="" error="请在下拉框中选择" showErrorMessage="1" allowBlank="1" showInputMessage="1" showDropDown="0" type="list" errorStyle="stop">
      <formula1>'Sheet自定义单选5434567'!$A$2:$A$4</formula1>
    </dataValidation>
    <dataValidation sqref="W1322:W1322" promptTitle="" prompt="请在下拉框中选择" errorTitle="" error="请在下拉框中选择" showErrorMessage="1" allowBlank="1" showInputMessage="1" showDropDown="0" type="list" errorStyle="stop">
      <formula1>'Sheet自定义单选5434567'!$A$2:$A$4</formula1>
    </dataValidation>
    <dataValidation sqref="W1323:W1323" promptTitle="" prompt="请在下拉框中选择" errorTitle="" error="请在下拉框中选择" showErrorMessage="1" allowBlank="1" showInputMessage="1" showDropDown="0" type="list" errorStyle="stop">
      <formula1>'Sheet自定义单选5434567'!$A$2:$A$4</formula1>
    </dataValidation>
    <dataValidation sqref="W1324:W1324" promptTitle="" prompt="请在下拉框中选择" errorTitle="" error="请在下拉框中选择" showErrorMessage="1" allowBlank="1" showInputMessage="1" showDropDown="0" type="list" errorStyle="stop">
      <formula1>'Sheet自定义单选5434567'!$A$2:$A$4</formula1>
    </dataValidation>
    <dataValidation sqref="W1325:W1325" promptTitle="" prompt="请在下拉框中选择" errorTitle="" error="请在下拉框中选择" showErrorMessage="1" allowBlank="1" showInputMessage="1" showDropDown="0" type="list" errorStyle="stop">
      <formula1>'Sheet自定义单选5434567'!$A$2:$A$4</formula1>
    </dataValidation>
    <dataValidation sqref="W1326:W1326" promptTitle="" prompt="请在下拉框中选择" errorTitle="" error="请在下拉框中选择" showErrorMessage="1" allowBlank="1" showInputMessage="1" showDropDown="0" type="list" errorStyle="stop">
      <formula1>'Sheet自定义单选5434567'!$A$2:$A$4</formula1>
    </dataValidation>
    <dataValidation sqref="W1327:W1327" promptTitle="" prompt="请在下拉框中选择" errorTitle="" error="请在下拉框中选择" showErrorMessage="1" allowBlank="1" showInputMessage="1" showDropDown="0" type="list" errorStyle="stop">
      <formula1>'Sheet自定义单选5434567'!$A$2:$A$4</formula1>
    </dataValidation>
    <dataValidation sqref="W1328:W1328" promptTitle="" prompt="请在下拉框中选择" errorTitle="" error="请在下拉框中选择" showErrorMessage="1" allowBlank="1" showInputMessage="1" showDropDown="0" type="list" errorStyle="stop">
      <formula1>'Sheet自定义单选5434567'!$A$2:$A$4</formula1>
    </dataValidation>
    <dataValidation sqref="W1329:W1329" promptTitle="" prompt="请在下拉框中选择" errorTitle="" error="请在下拉框中选择" showErrorMessage="1" allowBlank="1" showInputMessage="1" showDropDown="0" type="list" errorStyle="stop">
      <formula1>'Sheet自定义单选5434567'!$A$2:$A$4</formula1>
    </dataValidation>
    <dataValidation sqref="W1330:W1330" promptTitle="" prompt="请在下拉框中选择" errorTitle="" error="请在下拉框中选择" showErrorMessage="1" allowBlank="1" showInputMessage="1" showDropDown="0" type="list" errorStyle="stop">
      <formula1>'Sheet自定义单选5434567'!$A$2:$A$4</formula1>
    </dataValidation>
    <dataValidation sqref="W1331:W1331" promptTitle="" prompt="请在下拉框中选择" errorTitle="" error="请在下拉框中选择" showErrorMessage="1" allowBlank="1" showInputMessage="1" showDropDown="0" type="list" errorStyle="stop">
      <formula1>'Sheet自定义单选5434567'!$A$2:$A$4</formula1>
    </dataValidation>
    <dataValidation sqref="W1332:W1332" promptTitle="" prompt="请在下拉框中选择" errorTitle="" error="请在下拉框中选择" showErrorMessage="1" allowBlank="1" showInputMessage="1" showDropDown="0" type="list" errorStyle="stop">
      <formula1>'Sheet自定义单选5434567'!$A$2:$A$4</formula1>
    </dataValidation>
    <dataValidation sqref="W1333:W1333" promptTitle="" prompt="请在下拉框中选择" errorTitle="" error="请在下拉框中选择" showErrorMessage="1" allowBlank="1" showInputMessage="1" showDropDown="0" type="list" errorStyle="stop">
      <formula1>'Sheet自定义单选5434567'!$A$2:$A$4</formula1>
    </dataValidation>
    <dataValidation sqref="W1334:W1334" promptTitle="" prompt="请在下拉框中选择" errorTitle="" error="请在下拉框中选择" showErrorMessage="1" allowBlank="1" showInputMessage="1" showDropDown="0" type="list" errorStyle="stop">
      <formula1>'Sheet自定义单选5434567'!$A$2:$A$4</formula1>
    </dataValidation>
    <dataValidation sqref="W1335:W1335" promptTitle="" prompt="请在下拉框中选择" errorTitle="" error="请在下拉框中选择" showErrorMessage="1" allowBlank="1" showInputMessage="1" showDropDown="0" type="list" errorStyle="stop">
      <formula1>'Sheet自定义单选5434567'!$A$2:$A$4</formula1>
    </dataValidation>
    <dataValidation sqref="W1336:W1336" promptTitle="" prompt="请在下拉框中选择" errorTitle="" error="请在下拉框中选择" showErrorMessage="1" allowBlank="1" showInputMessage="1" showDropDown="0" type="list" errorStyle="stop">
      <formula1>'Sheet自定义单选5434567'!$A$2:$A$4</formula1>
    </dataValidation>
    <dataValidation sqref="W1337:W1337" promptTitle="" prompt="请在下拉框中选择" errorTitle="" error="请在下拉框中选择" showErrorMessage="1" allowBlank="1" showInputMessage="1" showDropDown="0" type="list" errorStyle="stop">
      <formula1>'Sheet自定义单选5434567'!$A$2:$A$4</formula1>
    </dataValidation>
    <dataValidation sqref="W1338:W1338" promptTitle="" prompt="请在下拉框中选择" errorTitle="" error="请在下拉框中选择" showErrorMessage="1" allowBlank="1" showInputMessage="1" showDropDown="0" type="list" errorStyle="stop">
      <formula1>'Sheet自定义单选5434567'!$A$2:$A$4</formula1>
    </dataValidation>
    <dataValidation sqref="W1339:W1339" promptTitle="" prompt="请在下拉框中选择" errorTitle="" error="请在下拉框中选择" showErrorMessage="1" allowBlank="1" showInputMessage="1" showDropDown="0" type="list" errorStyle="stop">
      <formula1>'Sheet自定义单选5434567'!$A$2:$A$4</formula1>
    </dataValidation>
    <dataValidation sqref="W1340:W1340" promptTitle="" prompt="请在下拉框中选择" errorTitle="" error="请在下拉框中选择" showErrorMessage="1" allowBlank="1" showInputMessage="1" showDropDown="0" type="list" errorStyle="stop">
      <formula1>'Sheet自定义单选5434567'!$A$2:$A$4</formula1>
    </dataValidation>
    <dataValidation sqref="W1341:W1341" promptTitle="" prompt="请在下拉框中选择" errorTitle="" error="请在下拉框中选择" showErrorMessage="1" allowBlank="1" showInputMessage="1" showDropDown="0" type="list" errorStyle="stop">
      <formula1>'Sheet自定义单选5434567'!$A$2:$A$4</formula1>
    </dataValidation>
    <dataValidation sqref="W1342:W1342" promptTitle="" prompt="请在下拉框中选择" errorTitle="" error="请在下拉框中选择" showErrorMessage="1" allowBlank="1" showInputMessage="1" showDropDown="0" type="list" errorStyle="stop">
      <formula1>'Sheet自定义单选5434567'!$A$2:$A$4</formula1>
    </dataValidation>
    <dataValidation sqref="W1343:W1343" promptTitle="" prompt="请在下拉框中选择" errorTitle="" error="请在下拉框中选择" showErrorMessage="1" allowBlank="1" showInputMessage="1" showDropDown="0" type="list" errorStyle="stop">
      <formula1>'Sheet自定义单选5434567'!$A$2:$A$4</formula1>
    </dataValidation>
    <dataValidation sqref="W1344:W1344" promptTitle="" prompt="请在下拉框中选择" errorTitle="" error="请在下拉框中选择" showErrorMessage="1" allowBlank="1" showInputMessage="1" showDropDown="0" type="list" errorStyle="stop">
      <formula1>'Sheet自定义单选5434567'!$A$2:$A$4</formula1>
    </dataValidation>
    <dataValidation sqref="W1345:W1345" promptTitle="" prompt="请在下拉框中选择" errorTitle="" error="请在下拉框中选择" showErrorMessage="1" allowBlank="1" showInputMessage="1" showDropDown="0" type="list" errorStyle="stop">
      <formula1>'Sheet自定义单选5434567'!$A$2:$A$4</formula1>
    </dataValidation>
    <dataValidation sqref="W1346:W1346" promptTitle="" prompt="请在下拉框中选择" errorTitle="" error="请在下拉框中选择" showErrorMessage="1" allowBlank="1" showInputMessage="1" showDropDown="0" type="list" errorStyle="stop">
      <formula1>'Sheet自定义单选5434567'!$A$2:$A$4</formula1>
    </dataValidation>
    <dataValidation sqref="W1347:W1347" promptTitle="" prompt="请在下拉框中选择" errorTitle="" error="请在下拉框中选择" showErrorMessage="1" allowBlank="1" showInputMessage="1" showDropDown="0" type="list" errorStyle="stop">
      <formula1>'Sheet自定义单选5434567'!$A$2:$A$4</formula1>
    </dataValidation>
    <dataValidation sqref="W1348:W1348" promptTitle="" prompt="请在下拉框中选择" errorTitle="" error="请在下拉框中选择" showErrorMessage="1" allowBlank="1" showInputMessage="1" showDropDown="0" type="list" errorStyle="stop">
      <formula1>'Sheet自定义单选5434567'!$A$2:$A$4</formula1>
    </dataValidation>
    <dataValidation sqref="W1349:W1349" promptTitle="" prompt="请在下拉框中选择" errorTitle="" error="请在下拉框中选择" showErrorMessage="1" allowBlank="1" showInputMessage="1" showDropDown="0" type="list" errorStyle="stop">
      <formula1>'Sheet自定义单选5434567'!$A$2:$A$4</formula1>
    </dataValidation>
    <dataValidation sqref="W1350:W1350" promptTitle="" prompt="请在下拉框中选择" errorTitle="" error="请在下拉框中选择" showErrorMessage="1" allowBlank="1" showInputMessage="1" showDropDown="0" type="list" errorStyle="stop">
      <formula1>'Sheet自定义单选5434567'!$A$2:$A$4</formula1>
    </dataValidation>
    <dataValidation sqref="W1351:W1351" promptTitle="" prompt="请在下拉框中选择" errorTitle="" error="请在下拉框中选择" showErrorMessage="1" allowBlank="1" showInputMessage="1" showDropDown="0" type="list" errorStyle="stop">
      <formula1>'Sheet自定义单选5434567'!$A$2:$A$4</formula1>
    </dataValidation>
    <dataValidation sqref="W1352:W1352" promptTitle="" prompt="请在下拉框中选择" errorTitle="" error="请在下拉框中选择" showErrorMessage="1" allowBlank="1" showInputMessage="1" showDropDown="0" type="list" errorStyle="stop">
      <formula1>'Sheet自定义单选5434567'!$A$2:$A$4</formula1>
    </dataValidation>
    <dataValidation sqref="W1353:W1353" promptTitle="" prompt="请在下拉框中选择" errorTitle="" error="请在下拉框中选择" showErrorMessage="1" allowBlank="1" showInputMessage="1" showDropDown="0" type="list" errorStyle="stop">
      <formula1>'Sheet自定义单选5434567'!$A$2:$A$4</formula1>
    </dataValidation>
    <dataValidation sqref="W1354:W1354" promptTitle="" prompt="请在下拉框中选择" errorTitle="" error="请在下拉框中选择" showErrorMessage="1" allowBlank="1" showInputMessage="1" showDropDown="0" type="list" errorStyle="stop">
      <formula1>'Sheet自定义单选5434567'!$A$2:$A$4</formula1>
    </dataValidation>
    <dataValidation sqref="W1355:W1355" promptTitle="" prompt="请在下拉框中选择" errorTitle="" error="请在下拉框中选择" showErrorMessage="1" allowBlank="1" showInputMessage="1" showDropDown="0" type="list" errorStyle="stop">
      <formula1>'Sheet自定义单选5434567'!$A$2:$A$4</formula1>
    </dataValidation>
    <dataValidation sqref="W1356:W1356" promptTitle="" prompt="请在下拉框中选择" errorTitle="" error="请在下拉框中选择" showErrorMessage="1" allowBlank="1" showInputMessage="1" showDropDown="0" type="list" errorStyle="stop">
      <formula1>'Sheet自定义单选5434567'!$A$2:$A$4</formula1>
    </dataValidation>
    <dataValidation sqref="W1357:W1357" promptTitle="" prompt="请在下拉框中选择" errorTitle="" error="请在下拉框中选择" showErrorMessage="1" allowBlank="1" showInputMessage="1" showDropDown="0" type="list" errorStyle="stop">
      <formula1>'Sheet自定义单选5434567'!$A$2:$A$4</formula1>
    </dataValidation>
    <dataValidation sqref="W1358:W1358" promptTitle="" prompt="请在下拉框中选择" errorTitle="" error="请在下拉框中选择" showErrorMessage="1" allowBlank="1" showInputMessage="1" showDropDown="0" type="list" errorStyle="stop">
      <formula1>'Sheet自定义单选5434567'!$A$2:$A$4</formula1>
    </dataValidation>
    <dataValidation sqref="W1359:W1359" promptTitle="" prompt="请在下拉框中选择" errorTitle="" error="请在下拉框中选择" showErrorMessage="1" allowBlank="1" showInputMessage="1" showDropDown="0" type="list" errorStyle="stop">
      <formula1>'Sheet自定义单选5434567'!$A$2:$A$4</formula1>
    </dataValidation>
    <dataValidation sqref="W1360:W1360" promptTitle="" prompt="请在下拉框中选择" errorTitle="" error="请在下拉框中选择" showErrorMessage="1" allowBlank="1" showInputMessage="1" showDropDown="0" type="list" errorStyle="stop">
      <formula1>'Sheet自定义单选5434567'!$A$2:$A$4</formula1>
    </dataValidation>
    <dataValidation sqref="W1361:W1361" promptTitle="" prompt="请在下拉框中选择" errorTitle="" error="请在下拉框中选择" showErrorMessage="1" allowBlank="1" showInputMessage="1" showDropDown="0" type="list" errorStyle="stop">
      <formula1>'Sheet自定义单选5434567'!$A$2:$A$4</formula1>
    </dataValidation>
    <dataValidation sqref="W1362:W1362" promptTitle="" prompt="请在下拉框中选择" errorTitle="" error="请在下拉框中选择" showErrorMessage="1" allowBlank="1" showInputMessage="1" showDropDown="0" type="list" errorStyle="stop">
      <formula1>'Sheet自定义单选5434567'!$A$2:$A$4</formula1>
    </dataValidation>
    <dataValidation sqref="W1363:W1363" promptTitle="" prompt="请在下拉框中选择" errorTitle="" error="请在下拉框中选择" showErrorMessage="1" allowBlank="1" showInputMessage="1" showDropDown="0" type="list" errorStyle="stop">
      <formula1>'Sheet自定义单选5434567'!$A$2:$A$4</formula1>
    </dataValidation>
    <dataValidation sqref="W1364:W1364" promptTitle="" prompt="请在下拉框中选择" errorTitle="" error="请在下拉框中选择" showErrorMessage="1" allowBlank="1" showInputMessage="1" showDropDown="0" type="list" errorStyle="stop">
      <formula1>'Sheet自定义单选5434567'!$A$2:$A$4</formula1>
    </dataValidation>
    <dataValidation sqref="W1365:W1365" promptTitle="" prompt="请在下拉框中选择" errorTitle="" error="请在下拉框中选择" showErrorMessage="1" allowBlank="1" showInputMessage="1" showDropDown="0" type="list" errorStyle="stop">
      <formula1>'Sheet自定义单选5434567'!$A$2:$A$4</formula1>
    </dataValidation>
    <dataValidation sqref="W1366:W1366" promptTitle="" prompt="请在下拉框中选择" errorTitle="" error="请在下拉框中选择" showErrorMessage="1" allowBlank="1" showInputMessage="1" showDropDown="0" type="list" errorStyle="stop">
      <formula1>'Sheet自定义单选5434567'!$A$2:$A$4</formula1>
    </dataValidation>
    <dataValidation sqref="W1367:W1367" promptTitle="" prompt="请在下拉框中选择" errorTitle="" error="请在下拉框中选择" showErrorMessage="1" allowBlank="1" showInputMessage="1" showDropDown="0" type="list" errorStyle="stop">
      <formula1>'Sheet自定义单选5434567'!$A$2:$A$4</formula1>
    </dataValidation>
    <dataValidation sqref="W1368:W1368" promptTitle="" prompt="请在下拉框中选择" errorTitle="" error="请在下拉框中选择" showErrorMessage="1" allowBlank="1" showInputMessage="1" showDropDown="0" type="list" errorStyle="stop">
      <formula1>'Sheet自定义单选5434567'!$A$2:$A$4</formula1>
    </dataValidation>
    <dataValidation sqref="W1369:W1369" promptTitle="" prompt="请在下拉框中选择" errorTitle="" error="请在下拉框中选择" showErrorMessage="1" allowBlank="1" showInputMessage="1" showDropDown="0" type="list" errorStyle="stop">
      <formula1>'Sheet自定义单选5434567'!$A$2:$A$4</formula1>
    </dataValidation>
    <dataValidation sqref="W1370:W1370" promptTitle="" prompt="请在下拉框中选择" errorTitle="" error="请在下拉框中选择" showErrorMessage="1" allowBlank="1" showInputMessage="1" showDropDown="0" type="list" errorStyle="stop">
      <formula1>'Sheet自定义单选5434567'!$A$2:$A$4</formula1>
    </dataValidation>
    <dataValidation sqref="W1371:W1371" promptTitle="" prompt="请在下拉框中选择" errorTitle="" error="请在下拉框中选择" showErrorMessage="1" allowBlank="1" showInputMessage="1" showDropDown="0" type="list" errorStyle="stop">
      <formula1>'Sheet自定义单选5434567'!$A$2:$A$4</formula1>
    </dataValidation>
    <dataValidation sqref="W1372:W1372" promptTitle="" prompt="请在下拉框中选择" errorTitle="" error="请在下拉框中选择" showErrorMessage="1" allowBlank="1" showInputMessage="1" showDropDown="0" type="list" errorStyle="stop">
      <formula1>'Sheet自定义单选5434567'!$A$2:$A$4</formula1>
    </dataValidation>
    <dataValidation sqref="W1373:W1373" promptTitle="" prompt="请在下拉框中选择" errorTitle="" error="请在下拉框中选择" showErrorMessage="1" allowBlank="1" showInputMessage="1" showDropDown="0" type="list" errorStyle="stop">
      <formula1>'Sheet自定义单选5434567'!$A$2:$A$4</formula1>
    </dataValidation>
    <dataValidation sqref="W1374:W1374" promptTitle="" prompt="请在下拉框中选择" errorTitle="" error="请在下拉框中选择" showErrorMessage="1" allowBlank="1" showInputMessage="1" showDropDown="0" type="list" errorStyle="stop">
      <formula1>'Sheet自定义单选5434567'!$A$2:$A$4</formula1>
    </dataValidation>
    <dataValidation sqref="W1375:W1375" promptTitle="" prompt="请在下拉框中选择" errorTitle="" error="请在下拉框中选择" showErrorMessage="1" allowBlank="1" showInputMessage="1" showDropDown="0" type="list" errorStyle="stop">
      <formula1>'Sheet自定义单选5434567'!$A$2:$A$4</formula1>
    </dataValidation>
    <dataValidation sqref="W1376:W1376" promptTitle="" prompt="请在下拉框中选择" errorTitle="" error="请在下拉框中选择" showErrorMessage="1" allowBlank="1" showInputMessage="1" showDropDown="0" type="list" errorStyle="stop">
      <formula1>'Sheet自定义单选5434567'!$A$2:$A$4</formula1>
    </dataValidation>
    <dataValidation sqref="W1377:W1377" promptTitle="" prompt="请在下拉框中选择" errorTitle="" error="请在下拉框中选择" showErrorMessage="1" allowBlank="1" showInputMessage="1" showDropDown="0" type="list" errorStyle="stop">
      <formula1>'Sheet自定义单选5434567'!$A$2:$A$4</formula1>
    </dataValidation>
    <dataValidation sqref="W1378:W1378" promptTitle="" prompt="请在下拉框中选择" errorTitle="" error="请在下拉框中选择" showErrorMessage="1" allowBlank="1" showInputMessage="1" showDropDown="0" type="list" errorStyle="stop">
      <formula1>'Sheet自定义单选5434567'!$A$2:$A$4</formula1>
    </dataValidation>
    <dataValidation sqref="W1379:W1379" promptTitle="" prompt="请在下拉框中选择" errorTitle="" error="请在下拉框中选择" showErrorMessage="1" allowBlank="1" showInputMessage="1" showDropDown="0" type="list" errorStyle="stop">
      <formula1>'Sheet自定义单选5434567'!$A$2:$A$4</formula1>
    </dataValidation>
    <dataValidation sqref="W1380:W1380" promptTitle="" prompt="请在下拉框中选择" errorTitle="" error="请在下拉框中选择" showErrorMessage="1" allowBlank="1" showInputMessage="1" showDropDown="0" type="list" errorStyle="stop">
      <formula1>'Sheet自定义单选5434567'!$A$2:$A$4</formula1>
    </dataValidation>
    <dataValidation sqref="W1381:W1381" promptTitle="" prompt="请在下拉框中选择" errorTitle="" error="请在下拉框中选择" showErrorMessage="1" allowBlank="1" showInputMessage="1" showDropDown="0" type="list" errorStyle="stop">
      <formula1>'Sheet自定义单选5434567'!$A$2:$A$4</formula1>
    </dataValidation>
    <dataValidation sqref="W1382:W1382" promptTitle="" prompt="请在下拉框中选择" errorTitle="" error="请在下拉框中选择" showErrorMessage="1" allowBlank="1" showInputMessage="1" showDropDown="0" type="list" errorStyle="stop">
      <formula1>'Sheet自定义单选5434567'!$A$2:$A$4</formula1>
    </dataValidation>
    <dataValidation sqref="W1383:W1383" promptTitle="" prompt="请在下拉框中选择" errorTitle="" error="请在下拉框中选择" showErrorMessage="1" allowBlank="1" showInputMessage="1" showDropDown="0" type="list" errorStyle="stop">
      <formula1>'Sheet自定义单选5434567'!$A$2:$A$4</formula1>
    </dataValidation>
    <dataValidation sqref="W1384:W1384" promptTitle="" prompt="请在下拉框中选择" errorTitle="" error="请在下拉框中选择" showErrorMessage="1" allowBlank="1" showInputMessage="1" showDropDown="0" type="list" errorStyle="stop">
      <formula1>'Sheet自定义单选5434567'!$A$2:$A$4</formula1>
    </dataValidation>
    <dataValidation sqref="W1385:W1385" promptTitle="" prompt="请在下拉框中选择" errorTitle="" error="请在下拉框中选择" showErrorMessage="1" allowBlank="1" showInputMessage="1" showDropDown="0" type="list" errorStyle="stop">
      <formula1>'Sheet自定义单选5434567'!$A$2:$A$4</formula1>
    </dataValidation>
    <dataValidation sqref="W1386:W1386" promptTitle="" prompt="请在下拉框中选择" errorTitle="" error="请在下拉框中选择" showErrorMessage="1" allowBlank="1" showInputMessage="1" showDropDown="0" type="list" errorStyle="stop">
      <formula1>'Sheet自定义单选5434567'!$A$2:$A$4</formula1>
    </dataValidation>
    <dataValidation sqref="W1387:W1387" promptTitle="" prompt="请在下拉框中选择" errorTitle="" error="请在下拉框中选择" showErrorMessage="1" allowBlank="1" showInputMessage="1" showDropDown="0" type="list" errorStyle="stop">
      <formula1>'Sheet自定义单选5434567'!$A$2:$A$4</formula1>
    </dataValidation>
    <dataValidation sqref="W1388:W1388" promptTitle="" prompt="请在下拉框中选择" errorTitle="" error="请在下拉框中选择" showErrorMessage="1" allowBlank="1" showInputMessage="1" showDropDown="0" type="list" errorStyle="stop">
      <formula1>'Sheet自定义单选5434567'!$A$2:$A$4</formula1>
    </dataValidation>
    <dataValidation sqref="W1389:W1389" promptTitle="" prompt="请在下拉框中选择" errorTitle="" error="请在下拉框中选择" showErrorMessage="1" allowBlank="1" showInputMessage="1" showDropDown="0" type="list" errorStyle="stop">
      <formula1>'Sheet自定义单选5434567'!$A$2:$A$4</formula1>
    </dataValidation>
    <dataValidation sqref="W1390:W1390" promptTitle="" prompt="请在下拉框中选择" errorTitle="" error="请在下拉框中选择" showErrorMessage="1" allowBlank="1" showInputMessage="1" showDropDown="0" type="list" errorStyle="stop">
      <formula1>'Sheet自定义单选5434567'!$A$2:$A$4</formula1>
    </dataValidation>
    <dataValidation sqref="W1391:W1391" promptTitle="" prompt="请在下拉框中选择" errorTitle="" error="请在下拉框中选择" showErrorMessage="1" allowBlank="1" showInputMessage="1" showDropDown="0" type="list" errorStyle="stop">
      <formula1>'Sheet自定义单选5434567'!$A$2:$A$4</formula1>
    </dataValidation>
    <dataValidation sqref="W1392:W1392" promptTitle="" prompt="请在下拉框中选择" errorTitle="" error="请在下拉框中选择" showErrorMessage="1" allowBlank="1" showInputMessage="1" showDropDown="0" type="list" errorStyle="stop">
      <formula1>'Sheet自定义单选5434567'!$A$2:$A$4</formula1>
    </dataValidation>
    <dataValidation sqref="W1393:W1393" promptTitle="" prompt="请在下拉框中选择" errorTitle="" error="请在下拉框中选择" showErrorMessage="1" allowBlank="1" showInputMessage="1" showDropDown="0" type="list" errorStyle="stop">
      <formula1>'Sheet自定义单选5434567'!$A$2:$A$4</formula1>
    </dataValidation>
    <dataValidation sqref="W1394:W1394" promptTitle="" prompt="请在下拉框中选择" errorTitle="" error="请在下拉框中选择" showErrorMessage="1" allowBlank="1" showInputMessage="1" showDropDown="0" type="list" errorStyle="stop">
      <formula1>'Sheet自定义单选5434567'!$A$2:$A$4</formula1>
    </dataValidation>
    <dataValidation sqref="W1395:W1395" promptTitle="" prompt="请在下拉框中选择" errorTitle="" error="请在下拉框中选择" showErrorMessage="1" allowBlank="1" showInputMessage="1" showDropDown="0" type="list" errorStyle="stop">
      <formula1>'Sheet自定义单选5434567'!$A$2:$A$4</formula1>
    </dataValidation>
    <dataValidation sqref="W1396:W1396" promptTitle="" prompt="请在下拉框中选择" errorTitle="" error="请在下拉框中选择" showErrorMessage="1" allowBlank="1" showInputMessage="1" showDropDown="0" type="list" errorStyle="stop">
      <formula1>'Sheet自定义单选5434567'!$A$2:$A$4</formula1>
    </dataValidation>
    <dataValidation sqref="W1397:W1397" promptTitle="" prompt="请在下拉框中选择" errorTitle="" error="请在下拉框中选择" showErrorMessage="1" allowBlank="1" showInputMessage="1" showDropDown="0" type="list" errorStyle="stop">
      <formula1>'Sheet自定义单选5434567'!$A$2:$A$4</formula1>
    </dataValidation>
    <dataValidation sqref="W1398:W1398" promptTitle="" prompt="请在下拉框中选择" errorTitle="" error="请在下拉框中选择" showErrorMessage="1" allowBlank="1" showInputMessage="1" showDropDown="0" type="list" errorStyle="stop">
      <formula1>'Sheet自定义单选5434567'!$A$2:$A$4</formula1>
    </dataValidation>
    <dataValidation sqref="W1399:W1399" promptTitle="" prompt="请在下拉框中选择" errorTitle="" error="请在下拉框中选择" showErrorMessage="1" allowBlank="1" showInputMessage="1" showDropDown="0" type="list" errorStyle="stop">
      <formula1>'Sheet自定义单选5434567'!$A$2:$A$4</formula1>
    </dataValidation>
    <dataValidation sqref="W1400:W1400" promptTitle="" prompt="请在下拉框中选择" errorTitle="" error="请在下拉框中选择" showErrorMessage="1" allowBlank="1" showInputMessage="1" showDropDown="0" type="list" errorStyle="stop">
      <formula1>'Sheet自定义单选5434567'!$A$2:$A$4</formula1>
    </dataValidation>
    <dataValidation sqref="W1401:W1401" promptTitle="" prompt="请在下拉框中选择" errorTitle="" error="请在下拉框中选择" showErrorMessage="1" allowBlank="1" showInputMessage="1" showDropDown="0" type="list" errorStyle="stop">
      <formula1>'Sheet自定义单选5434567'!$A$2:$A$4</formula1>
    </dataValidation>
    <dataValidation sqref="W1402:W1402" promptTitle="" prompt="请在下拉框中选择" errorTitle="" error="请在下拉框中选择" showErrorMessage="1" allowBlank="1" showInputMessage="1" showDropDown="0" type="list" errorStyle="stop">
      <formula1>'Sheet自定义单选5434567'!$A$2:$A$4</formula1>
    </dataValidation>
    <dataValidation sqref="W1403:W1403" promptTitle="" prompt="请在下拉框中选择" errorTitle="" error="请在下拉框中选择" showErrorMessage="1" allowBlank="1" showInputMessage="1" showDropDown="0" type="list" errorStyle="stop">
      <formula1>'Sheet自定义单选5434567'!$A$2:$A$4</formula1>
    </dataValidation>
    <dataValidation sqref="W1404:W1404" promptTitle="" prompt="请在下拉框中选择" errorTitle="" error="请在下拉框中选择" showErrorMessage="1" allowBlank="1" showInputMessage="1" showDropDown="0" type="list" errorStyle="stop">
      <formula1>'Sheet自定义单选5434567'!$A$2:$A$4</formula1>
    </dataValidation>
    <dataValidation sqref="W1405:W1405" promptTitle="" prompt="请在下拉框中选择" errorTitle="" error="请在下拉框中选择" showErrorMessage="1" allowBlank="1" showInputMessage="1" showDropDown="0" type="list" errorStyle="stop">
      <formula1>'Sheet自定义单选5434567'!$A$2:$A$4</formula1>
    </dataValidation>
    <dataValidation sqref="W1406:W1406" promptTitle="" prompt="请在下拉框中选择" errorTitle="" error="请在下拉框中选择" showErrorMessage="1" allowBlank="1" showInputMessage="1" showDropDown="0" type="list" errorStyle="stop">
      <formula1>'Sheet自定义单选5434567'!$A$2:$A$4</formula1>
    </dataValidation>
    <dataValidation sqref="W1407:W1407" promptTitle="" prompt="请在下拉框中选择" errorTitle="" error="请在下拉框中选择" showErrorMessage="1" allowBlank="1" showInputMessage="1" showDropDown="0" type="list" errorStyle="stop">
      <formula1>'Sheet自定义单选5434567'!$A$2:$A$4</formula1>
    </dataValidation>
    <dataValidation sqref="W1408:W1408" promptTitle="" prompt="请在下拉框中选择" errorTitle="" error="请在下拉框中选择" showErrorMessage="1" allowBlank="1" showInputMessage="1" showDropDown="0" type="list" errorStyle="stop">
      <formula1>'Sheet自定义单选5434567'!$A$2:$A$4</formula1>
    </dataValidation>
    <dataValidation sqref="W1409:W1409" promptTitle="" prompt="请在下拉框中选择" errorTitle="" error="请在下拉框中选择" showErrorMessage="1" allowBlank="1" showInputMessage="1" showDropDown="0" type="list" errorStyle="stop">
      <formula1>'Sheet自定义单选5434567'!$A$2:$A$4</formula1>
    </dataValidation>
    <dataValidation sqref="W1410:W1410" promptTitle="" prompt="请在下拉框中选择" errorTitle="" error="请在下拉框中选择" showErrorMessage="1" allowBlank="1" showInputMessage="1" showDropDown="0" type="list" errorStyle="stop">
      <formula1>'Sheet自定义单选5434567'!$A$2:$A$4</formula1>
    </dataValidation>
    <dataValidation sqref="W1411:W1411" promptTitle="" prompt="请在下拉框中选择" errorTitle="" error="请在下拉框中选择" showErrorMessage="1" allowBlank="1" showInputMessage="1" showDropDown="0" type="list" errorStyle="stop">
      <formula1>'Sheet自定义单选5434567'!$A$2:$A$4</formula1>
    </dataValidation>
    <dataValidation sqref="W1412:W1412" promptTitle="" prompt="请在下拉框中选择" errorTitle="" error="请在下拉框中选择" showErrorMessage="1" allowBlank="1" showInputMessage="1" showDropDown="0" type="list" errorStyle="stop">
      <formula1>'Sheet自定义单选5434567'!$A$2:$A$4</formula1>
    </dataValidation>
    <dataValidation sqref="W1413:W1413" promptTitle="" prompt="请在下拉框中选择" errorTitle="" error="请在下拉框中选择" showErrorMessage="1" allowBlank="1" showInputMessage="1" showDropDown="0" type="list" errorStyle="stop">
      <formula1>'Sheet自定义单选5434567'!$A$2:$A$4</formula1>
    </dataValidation>
    <dataValidation sqref="W1414:W1414" promptTitle="" prompt="请在下拉框中选择" errorTitle="" error="请在下拉框中选择" showErrorMessage="1" allowBlank="1" showInputMessage="1" showDropDown="0" type="list" errorStyle="stop">
      <formula1>'Sheet自定义单选5434567'!$A$2:$A$4</formula1>
    </dataValidation>
    <dataValidation sqref="W1415:W1415" promptTitle="" prompt="请在下拉框中选择" errorTitle="" error="请在下拉框中选择" showErrorMessage="1" allowBlank="1" showInputMessage="1" showDropDown="0" type="list" errorStyle="stop">
      <formula1>'Sheet自定义单选5434567'!$A$2:$A$4</formula1>
    </dataValidation>
    <dataValidation sqref="W1416:W1416" promptTitle="" prompt="请在下拉框中选择" errorTitle="" error="请在下拉框中选择" showErrorMessage="1" allowBlank="1" showInputMessage="1" showDropDown="0" type="list" errorStyle="stop">
      <formula1>'Sheet自定义单选5434567'!$A$2:$A$4</formula1>
    </dataValidation>
    <dataValidation sqref="W1417:W1417" promptTitle="" prompt="请在下拉框中选择" errorTitle="" error="请在下拉框中选择" showErrorMessage="1" allowBlank="1" showInputMessage="1" showDropDown="0" type="list" errorStyle="stop">
      <formula1>'Sheet自定义单选5434567'!$A$2:$A$4</formula1>
    </dataValidation>
    <dataValidation sqref="W1418:W1418" promptTitle="" prompt="请在下拉框中选择" errorTitle="" error="请在下拉框中选择" showErrorMessage="1" allowBlank="1" showInputMessage="1" showDropDown="0" type="list" errorStyle="stop">
      <formula1>'Sheet自定义单选5434567'!$A$2:$A$4</formula1>
    </dataValidation>
    <dataValidation sqref="W1419:W1419" promptTitle="" prompt="请在下拉框中选择" errorTitle="" error="请在下拉框中选择" showErrorMessage="1" allowBlank="1" showInputMessage="1" showDropDown="0" type="list" errorStyle="stop">
      <formula1>'Sheet自定义单选5434567'!$A$2:$A$4</formula1>
    </dataValidation>
    <dataValidation sqref="W1420:W1420" promptTitle="" prompt="请在下拉框中选择" errorTitle="" error="请在下拉框中选择" showErrorMessage="1" allowBlank="1" showInputMessage="1" showDropDown="0" type="list" errorStyle="stop">
      <formula1>'Sheet自定义单选5434567'!$A$2:$A$4</formula1>
    </dataValidation>
    <dataValidation sqref="W1421:W1421" promptTitle="" prompt="请在下拉框中选择" errorTitle="" error="请在下拉框中选择" showErrorMessage="1" allowBlank="1" showInputMessage="1" showDropDown="0" type="list" errorStyle="stop">
      <formula1>'Sheet自定义单选5434567'!$A$2:$A$4</formula1>
    </dataValidation>
    <dataValidation sqref="W1422:W1422" promptTitle="" prompt="请在下拉框中选择" errorTitle="" error="请在下拉框中选择" showErrorMessage="1" allowBlank="1" showInputMessage="1" showDropDown="0" type="list" errorStyle="stop">
      <formula1>'Sheet自定义单选5434567'!$A$2:$A$4</formula1>
    </dataValidation>
    <dataValidation sqref="W1423:W1423" promptTitle="" prompt="请在下拉框中选择" errorTitle="" error="请在下拉框中选择" showErrorMessage="1" allowBlank="1" showInputMessage="1" showDropDown="0" type="list" errorStyle="stop">
      <formula1>'Sheet自定义单选5434567'!$A$2:$A$4</formula1>
    </dataValidation>
    <dataValidation sqref="W1424:W1424" promptTitle="" prompt="请在下拉框中选择" errorTitle="" error="请在下拉框中选择" showErrorMessage="1" allowBlank="1" showInputMessage="1" showDropDown="0" type="list" errorStyle="stop">
      <formula1>'Sheet自定义单选5434567'!$A$2:$A$4</formula1>
    </dataValidation>
    <dataValidation sqref="W1425:W1425" promptTitle="" prompt="请在下拉框中选择" errorTitle="" error="请在下拉框中选择" showErrorMessage="1" allowBlank="1" showInputMessage="1" showDropDown="0" type="list" errorStyle="stop">
      <formula1>'Sheet自定义单选5434567'!$A$2:$A$4</formula1>
    </dataValidation>
    <dataValidation sqref="W1426:W1426" promptTitle="" prompt="请在下拉框中选择" errorTitle="" error="请在下拉框中选择" showErrorMessage="1" allowBlank="1" showInputMessage="1" showDropDown="0" type="list" errorStyle="stop">
      <formula1>'Sheet自定义单选5434567'!$A$2:$A$4</formula1>
    </dataValidation>
    <dataValidation sqref="W1427:W1427" promptTitle="" prompt="请在下拉框中选择" errorTitle="" error="请在下拉框中选择" showErrorMessage="1" allowBlank="1" showInputMessage="1" showDropDown="0" type="list" errorStyle="stop">
      <formula1>'Sheet自定义单选5434567'!$A$2:$A$4</formula1>
    </dataValidation>
    <dataValidation sqref="W1428:W1428" promptTitle="" prompt="请在下拉框中选择" errorTitle="" error="请在下拉框中选择" showErrorMessage="1" allowBlank="1" showInputMessage="1" showDropDown="0" type="list" errorStyle="stop">
      <formula1>'Sheet自定义单选5434567'!$A$2:$A$4</formula1>
    </dataValidation>
    <dataValidation sqref="W1429:W1429" promptTitle="" prompt="请在下拉框中选择" errorTitle="" error="请在下拉框中选择" showErrorMessage="1" allowBlank="1" showInputMessage="1" showDropDown="0" type="list" errorStyle="stop">
      <formula1>'Sheet自定义单选5434567'!$A$2:$A$4</formula1>
    </dataValidation>
    <dataValidation sqref="W1430:W1430" promptTitle="" prompt="请在下拉框中选择" errorTitle="" error="请在下拉框中选择" showErrorMessage="1" allowBlank="1" showInputMessage="1" showDropDown="0" type="list" errorStyle="stop">
      <formula1>'Sheet自定义单选5434567'!$A$2:$A$4</formula1>
    </dataValidation>
    <dataValidation sqref="W1431:W1431" promptTitle="" prompt="请在下拉框中选择" errorTitle="" error="请在下拉框中选择" showErrorMessage="1" allowBlank="1" showInputMessage="1" showDropDown="0" type="list" errorStyle="stop">
      <formula1>'Sheet自定义单选5434567'!$A$2:$A$4</formula1>
    </dataValidation>
    <dataValidation sqref="W1432:W1432" promptTitle="" prompt="请在下拉框中选择" errorTitle="" error="请在下拉框中选择" showErrorMessage="1" allowBlank="1" showInputMessage="1" showDropDown="0" type="list" errorStyle="stop">
      <formula1>'Sheet自定义单选5434567'!$A$2:$A$4</formula1>
    </dataValidation>
    <dataValidation sqref="W1433:W1433" promptTitle="" prompt="请在下拉框中选择" errorTitle="" error="请在下拉框中选择" showErrorMessage="1" allowBlank="1" showInputMessage="1" showDropDown="0" type="list" errorStyle="stop">
      <formula1>'Sheet自定义单选5434567'!$A$2:$A$4</formula1>
    </dataValidation>
    <dataValidation sqref="W1434:W1434" promptTitle="" prompt="请在下拉框中选择" errorTitle="" error="请在下拉框中选择" showErrorMessage="1" allowBlank="1" showInputMessage="1" showDropDown="0" type="list" errorStyle="stop">
      <formula1>'Sheet自定义单选5434567'!$A$2:$A$4</formula1>
    </dataValidation>
    <dataValidation sqref="W1435:W1435" promptTitle="" prompt="请在下拉框中选择" errorTitle="" error="请在下拉框中选择" showErrorMessage="1" allowBlank="1" showInputMessage="1" showDropDown="0" type="list" errorStyle="stop">
      <formula1>'Sheet自定义单选5434567'!$A$2:$A$4</formula1>
    </dataValidation>
    <dataValidation sqref="W1436:W1436" promptTitle="" prompt="请在下拉框中选择" errorTitle="" error="请在下拉框中选择" showErrorMessage="1" allowBlank="1" showInputMessage="1" showDropDown="0" type="list" errorStyle="stop">
      <formula1>'Sheet自定义单选5434567'!$A$2:$A$4</formula1>
    </dataValidation>
    <dataValidation sqref="W1437:W1437" promptTitle="" prompt="请在下拉框中选择" errorTitle="" error="请在下拉框中选择" showErrorMessage="1" allowBlank="1" showInputMessage="1" showDropDown="0" type="list" errorStyle="stop">
      <formula1>'Sheet自定义单选5434567'!$A$2:$A$4</formula1>
    </dataValidation>
    <dataValidation sqref="W1438:W1438" promptTitle="" prompt="请在下拉框中选择" errorTitle="" error="请在下拉框中选择" showErrorMessage="1" allowBlank="1" showInputMessage="1" showDropDown="0" type="list" errorStyle="stop">
      <formula1>'Sheet自定义单选5434567'!$A$2:$A$4</formula1>
    </dataValidation>
    <dataValidation sqref="W1439:W1439" promptTitle="" prompt="请在下拉框中选择" errorTitle="" error="请在下拉框中选择" showErrorMessage="1" allowBlank="1" showInputMessage="1" showDropDown="0" type="list" errorStyle="stop">
      <formula1>'Sheet自定义单选5434567'!$A$2:$A$4</formula1>
    </dataValidation>
    <dataValidation sqref="W1440:W1440" promptTitle="" prompt="请在下拉框中选择" errorTitle="" error="请在下拉框中选择" showErrorMessage="1" allowBlank="1" showInputMessage="1" showDropDown="0" type="list" errorStyle="stop">
      <formula1>'Sheet自定义单选5434567'!$A$2:$A$4</formula1>
    </dataValidation>
    <dataValidation sqref="W1441:W1441" promptTitle="" prompt="请在下拉框中选择" errorTitle="" error="请在下拉框中选择" showErrorMessage="1" allowBlank="1" showInputMessage="1" showDropDown="0" type="list" errorStyle="stop">
      <formula1>'Sheet自定义单选5434567'!$A$2:$A$4</formula1>
    </dataValidation>
    <dataValidation sqref="W1442:W1442" promptTitle="" prompt="请在下拉框中选择" errorTitle="" error="请在下拉框中选择" showErrorMessage="1" allowBlank="1" showInputMessage="1" showDropDown="0" type="list" errorStyle="stop">
      <formula1>'Sheet自定义单选5434567'!$A$2:$A$4</formula1>
    </dataValidation>
    <dataValidation sqref="W1443:W1443" promptTitle="" prompt="请在下拉框中选择" errorTitle="" error="请在下拉框中选择" showErrorMessage="1" allowBlank="1" showInputMessage="1" showDropDown="0" type="list" errorStyle="stop">
      <formula1>'Sheet自定义单选5434567'!$A$2:$A$4</formula1>
    </dataValidation>
    <dataValidation sqref="W1444:W1444" promptTitle="" prompt="请在下拉框中选择" errorTitle="" error="请在下拉框中选择" showErrorMessage="1" allowBlank="1" showInputMessage="1" showDropDown="0" type="list" errorStyle="stop">
      <formula1>'Sheet自定义单选5434567'!$A$2:$A$4</formula1>
    </dataValidation>
    <dataValidation sqref="W1445:W1445" promptTitle="" prompt="请在下拉框中选择" errorTitle="" error="请在下拉框中选择" showErrorMessage="1" allowBlank="1" showInputMessage="1" showDropDown="0" type="list" errorStyle="stop">
      <formula1>'Sheet自定义单选5434567'!$A$2:$A$4</formula1>
    </dataValidation>
    <dataValidation sqref="W1446:W1446" promptTitle="" prompt="请在下拉框中选择" errorTitle="" error="请在下拉框中选择" showErrorMessage="1" allowBlank="1" showInputMessage="1" showDropDown="0" type="list" errorStyle="stop">
      <formula1>'Sheet自定义单选5434567'!$A$2:$A$4</formula1>
    </dataValidation>
    <dataValidation sqref="W1447:W1447" promptTitle="" prompt="请在下拉框中选择" errorTitle="" error="请在下拉框中选择" showErrorMessage="1" allowBlank="1" showInputMessage="1" showDropDown="0" type="list" errorStyle="stop">
      <formula1>'Sheet自定义单选5434567'!$A$2:$A$4</formula1>
    </dataValidation>
    <dataValidation sqref="W1448:W1448" promptTitle="" prompt="请在下拉框中选择" errorTitle="" error="请在下拉框中选择" showErrorMessage="1" allowBlank="1" showInputMessage="1" showDropDown="0" type="list" errorStyle="stop">
      <formula1>'Sheet自定义单选5434567'!$A$2:$A$4</formula1>
    </dataValidation>
    <dataValidation sqref="W1449:W1449" promptTitle="" prompt="请在下拉框中选择" errorTitle="" error="请在下拉框中选择" showErrorMessage="1" allowBlank="1" showInputMessage="1" showDropDown="0" type="list" errorStyle="stop">
      <formula1>'Sheet自定义单选5434567'!$A$2:$A$4</formula1>
    </dataValidation>
    <dataValidation sqref="W1450:W1450" promptTitle="" prompt="请在下拉框中选择" errorTitle="" error="请在下拉框中选择" showErrorMessage="1" allowBlank="1" showInputMessage="1" showDropDown="0" type="list" errorStyle="stop">
      <formula1>'Sheet自定义单选5434567'!$A$2:$A$4</formula1>
    </dataValidation>
    <dataValidation sqref="W1451:W1451" promptTitle="" prompt="请在下拉框中选择" errorTitle="" error="请在下拉框中选择" showErrorMessage="1" allowBlank="1" showInputMessage="1" showDropDown="0" type="list" errorStyle="stop">
      <formula1>'Sheet自定义单选5434567'!$A$2:$A$4</formula1>
    </dataValidation>
    <dataValidation sqref="W1452:W1452" promptTitle="" prompt="请在下拉框中选择" errorTitle="" error="请在下拉框中选择" showErrorMessage="1" allowBlank="1" showInputMessage="1" showDropDown="0" type="list" errorStyle="stop">
      <formula1>'Sheet自定义单选5434567'!$A$2:$A$4</formula1>
    </dataValidation>
    <dataValidation sqref="W1453:W1453" promptTitle="" prompt="请在下拉框中选择" errorTitle="" error="请在下拉框中选择" showErrorMessage="1" allowBlank="1" showInputMessage="1" showDropDown="0" type="list" errorStyle="stop">
      <formula1>'Sheet自定义单选5434567'!$A$2:$A$4</formula1>
    </dataValidation>
    <dataValidation sqref="W1454:W1454" promptTitle="" prompt="请在下拉框中选择" errorTitle="" error="请在下拉框中选择" showErrorMessage="1" allowBlank="1" showInputMessage="1" showDropDown="0" type="list" errorStyle="stop">
      <formula1>'Sheet自定义单选5434567'!$A$2:$A$4</formula1>
    </dataValidation>
    <dataValidation sqref="W1455:W1455" promptTitle="" prompt="请在下拉框中选择" errorTitle="" error="请在下拉框中选择" showErrorMessage="1" allowBlank="1" showInputMessage="1" showDropDown="0" type="list" errorStyle="stop">
      <formula1>'Sheet自定义单选5434567'!$A$2:$A$4</formula1>
    </dataValidation>
    <dataValidation sqref="W1456:W1456" promptTitle="" prompt="请在下拉框中选择" errorTitle="" error="请在下拉框中选择" showErrorMessage="1" allowBlank="1" showInputMessage="1" showDropDown="0" type="list" errorStyle="stop">
      <formula1>'Sheet自定义单选5434567'!$A$2:$A$4</formula1>
    </dataValidation>
    <dataValidation sqref="W1457:W1457" promptTitle="" prompt="请在下拉框中选择" errorTitle="" error="请在下拉框中选择" showErrorMessage="1" allowBlank="1" showInputMessage="1" showDropDown="0" type="list" errorStyle="stop">
      <formula1>'Sheet自定义单选5434567'!$A$2:$A$4</formula1>
    </dataValidation>
    <dataValidation sqref="W1458:W1458" promptTitle="" prompt="请在下拉框中选择" errorTitle="" error="请在下拉框中选择" showErrorMessage="1" allowBlank="1" showInputMessage="1" showDropDown="0" type="list" errorStyle="stop">
      <formula1>'Sheet自定义单选5434567'!$A$2:$A$4</formula1>
    </dataValidation>
    <dataValidation sqref="W1459:W1459" promptTitle="" prompt="请在下拉框中选择" errorTitle="" error="请在下拉框中选择" showErrorMessage="1" allowBlank="1" showInputMessage="1" showDropDown="0" type="list" errorStyle="stop">
      <formula1>'Sheet自定义单选5434567'!$A$2:$A$4</formula1>
    </dataValidation>
    <dataValidation sqref="W1460:W1460" promptTitle="" prompt="请在下拉框中选择" errorTitle="" error="请在下拉框中选择" showErrorMessage="1" allowBlank="1" showInputMessage="1" showDropDown="0" type="list" errorStyle="stop">
      <formula1>'Sheet自定义单选5434567'!$A$2:$A$4</formula1>
    </dataValidation>
    <dataValidation sqref="W1461:W1461" promptTitle="" prompt="请在下拉框中选择" errorTitle="" error="请在下拉框中选择" showErrorMessage="1" allowBlank="1" showInputMessage="1" showDropDown="0" type="list" errorStyle="stop">
      <formula1>'Sheet自定义单选5434567'!$A$2:$A$4</formula1>
    </dataValidation>
    <dataValidation sqref="W1462:W1462" promptTitle="" prompt="请在下拉框中选择" errorTitle="" error="请在下拉框中选择" showErrorMessage="1" allowBlank="1" showInputMessage="1" showDropDown="0" type="list" errorStyle="stop">
      <formula1>'Sheet自定义单选5434567'!$A$2:$A$4</formula1>
    </dataValidation>
    <dataValidation sqref="W1463:W1463" promptTitle="" prompt="请在下拉框中选择" errorTitle="" error="请在下拉框中选择" showErrorMessage="1" allowBlank="1" showInputMessage="1" showDropDown="0" type="list" errorStyle="stop">
      <formula1>'Sheet自定义单选5434567'!$A$2:$A$4</formula1>
    </dataValidation>
    <dataValidation sqref="W1464:W1464" promptTitle="" prompt="请在下拉框中选择" errorTitle="" error="请在下拉框中选择" showErrorMessage="1" allowBlank="1" showInputMessage="1" showDropDown="0" type="list" errorStyle="stop">
      <formula1>'Sheet自定义单选5434567'!$A$2:$A$4</formula1>
    </dataValidation>
    <dataValidation sqref="W1465:W1465" promptTitle="" prompt="请在下拉框中选择" errorTitle="" error="请在下拉框中选择" showErrorMessage="1" allowBlank="1" showInputMessage="1" showDropDown="0" type="list" errorStyle="stop">
      <formula1>'Sheet自定义单选5434567'!$A$2:$A$4</formula1>
    </dataValidation>
    <dataValidation sqref="W1466:W1466" promptTitle="" prompt="请在下拉框中选择" errorTitle="" error="请在下拉框中选择" showErrorMessage="1" allowBlank="1" showInputMessage="1" showDropDown="0" type="list" errorStyle="stop">
      <formula1>'Sheet自定义单选5434567'!$A$2:$A$4</formula1>
    </dataValidation>
    <dataValidation sqref="W1467:W1467" promptTitle="" prompt="请在下拉框中选择" errorTitle="" error="请在下拉框中选择" showErrorMessage="1" allowBlank="1" showInputMessage="1" showDropDown="0" type="list" errorStyle="stop">
      <formula1>'Sheet自定义单选5434567'!$A$2:$A$4</formula1>
    </dataValidation>
    <dataValidation sqref="W1468:W1468" promptTitle="" prompt="请在下拉框中选择" errorTitle="" error="请在下拉框中选择" showErrorMessage="1" allowBlank="1" showInputMessage="1" showDropDown="0" type="list" errorStyle="stop">
      <formula1>'Sheet自定义单选5434567'!$A$2:$A$4</formula1>
    </dataValidation>
    <dataValidation sqref="W1469:W1469" promptTitle="" prompt="请在下拉框中选择" errorTitle="" error="请在下拉框中选择" showErrorMessage="1" allowBlank="1" showInputMessage="1" showDropDown="0" type="list" errorStyle="stop">
      <formula1>'Sheet自定义单选5434567'!$A$2:$A$4</formula1>
    </dataValidation>
    <dataValidation sqref="W1470:W1470" promptTitle="" prompt="请在下拉框中选择" errorTitle="" error="请在下拉框中选择" showErrorMessage="1" allowBlank="1" showInputMessage="1" showDropDown="0" type="list" errorStyle="stop">
      <formula1>'Sheet自定义单选5434567'!$A$2:$A$4</formula1>
    </dataValidation>
    <dataValidation sqref="W1471:W1471" promptTitle="" prompt="请在下拉框中选择" errorTitle="" error="请在下拉框中选择" showErrorMessage="1" allowBlank="1" showInputMessage="1" showDropDown="0" type="list" errorStyle="stop">
      <formula1>'Sheet自定义单选5434567'!$A$2:$A$4</formula1>
    </dataValidation>
    <dataValidation sqref="W1472:W1472" promptTitle="" prompt="请在下拉框中选择" errorTitle="" error="请在下拉框中选择" showErrorMessage="1" allowBlank="1" showInputMessage="1" showDropDown="0" type="list" errorStyle="stop">
      <formula1>'Sheet自定义单选5434567'!$A$2:$A$4</formula1>
    </dataValidation>
    <dataValidation sqref="W1473:W1473" promptTitle="" prompt="请在下拉框中选择" errorTitle="" error="请在下拉框中选择" showErrorMessage="1" allowBlank="1" showInputMessage="1" showDropDown="0" type="list" errorStyle="stop">
      <formula1>'Sheet自定义单选5434567'!$A$2:$A$4</formula1>
    </dataValidation>
    <dataValidation sqref="W1474:W1474" promptTitle="" prompt="请在下拉框中选择" errorTitle="" error="请在下拉框中选择" showErrorMessage="1" allowBlank="1" showInputMessage="1" showDropDown="0" type="list" errorStyle="stop">
      <formula1>'Sheet自定义单选5434567'!$A$2:$A$4</formula1>
    </dataValidation>
    <dataValidation sqref="W1475:W1475" promptTitle="" prompt="请在下拉框中选择" errorTitle="" error="请在下拉框中选择" showErrorMessage="1" allowBlank="1" showInputMessage="1" showDropDown="0" type="list" errorStyle="stop">
      <formula1>'Sheet自定义单选5434567'!$A$2:$A$4</formula1>
    </dataValidation>
    <dataValidation sqref="W1476:W1476" promptTitle="" prompt="请在下拉框中选择" errorTitle="" error="请在下拉框中选择" showErrorMessage="1" allowBlank="1" showInputMessage="1" showDropDown="0" type="list" errorStyle="stop">
      <formula1>'Sheet自定义单选5434567'!$A$2:$A$4</formula1>
    </dataValidation>
    <dataValidation sqref="W1477:W1477" promptTitle="" prompt="请在下拉框中选择" errorTitle="" error="请在下拉框中选择" showErrorMessage="1" allowBlank="1" showInputMessage="1" showDropDown="0" type="list" errorStyle="stop">
      <formula1>'Sheet自定义单选5434567'!$A$2:$A$4</formula1>
    </dataValidation>
    <dataValidation sqref="W1478:W1478" promptTitle="" prompt="请在下拉框中选择" errorTitle="" error="请在下拉框中选择" showErrorMessage="1" allowBlank="1" showInputMessage="1" showDropDown="0" type="list" errorStyle="stop">
      <formula1>'Sheet自定义单选5434567'!$A$2:$A$4</formula1>
    </dataValidation>
    <dataValidation sqref="W1479:W1479" promptTitle="" prompt="请在下拉框中选择" errorTitle="" error="请在下拉框中选择" showErrorMessage="1" allowBlank="1" showInputMessage="1" showDropDown="0" type="list" errorStyle="stop">
      <formula1>'Sheet自定义单选5434567'!$A$2:$A$4</formula1>
    </dataValidation>
    <dataValidation sqref="W1480:W1480" promptTitle="" prompt="请在下拉框中选择" errorTitle="" error="请在下拉框中选择" showErrorMessage="1" allowBlank="1" showInputMessage="1" showDropDown="0" type="list" errorStyle="stop">
      <formula1>'Sheet自定义单选5434567'!$A$2:$A$4</formula1>
    </dataValidation>
    <dataValidation sqref="W1481:W1481" promptTitle="" prompt="请在下拉框中选择" errorTitle="" error="请在下拉框中选择" showErrorMessage="1" allowBlank="1" showInputMessage="1" showDropDown="0" type="list" errorStyle="stop">
      <formula1>'Sheet自定义单选5434567'!$A$2:$A$4</formula1>
    </dataValidation>
    <dataValidation sqref="W1482:W1482" promptTitle="" prompt="请在下拉框中选择" errorTitle="" error="请在下拉框中选择" showErrorMessage="1" allowBlank="1" showInputMessage="1" showDropDown="0" type="list" errorStyle="stop">
      <formula1>'Sheet自定义单选5434567'!$A$2:$A$4</formula1>
    </dataValidation>
    <dataValidation sqref="W1483:W1483" promptTitle="" prompt="请在下拉框中选择" errorTitle="" error="请在下拉框中选择" showErrorMessage="1" allowBlank="1" showInputMessage="1" showDropDown="0" type="list" errorStyle="stop">
      <formula1>'Sheet自定义单选5434567'!$A$2:$A$4</formula1>
    </dataValidation>
    <dataValidation sqref="W1484:W1484" promptTitle="" prompt="请在下拉框中选择" errorTitle="" error="请在下拉框中选择" showErrorMessage="1" allowBlank="1" showInputMessage="1" showDropDown="0" type="list" errorStyle="stop">
      <formula1>'Sheet自定义单选5434567'!$A$2:$A$4</formula1>
    </dataValidation>
    <dataValidation sqref="W1485:W1485" promptTitle="" prompt="请在下拉框中选择" errorTitle="" error="请在下拉框中选择" showErrorMessage="1" allowBlank="1" showInputMessage="1" showDropDown="0" type="list" errorStyle="stop">
      <formula1>'Sheet自定义单选5434567'!$A$2:$A$4</formula1>
    </dataValidation>
    <dataValidation sqref="W1486:W1486" promptTitle="" prompt="请在下拉框中选择" errorTitle="" error="请在下拉框中选择" showErrorMessage="1" allowBlank="1" showInputMessage="1" showDropDown="0" type="list" errorStyle="stop">
      <formula1>'Sheet自定义单选5434567'!$A$2:$A$4</formula1>
    </dataValidation>
    <dataValidation sqref="W1487:W1487" promptTitle="" prompt="请在下拉框中选择" errorTitle="" error="请在下拉框中选择" showErrorMessage="1" allowBlank="1" showInputMessage="1" showDropDown="0" type="list" errorStyle="stop">
      <formula1>'Sheet自定义单选5434567'!$A$2:$A$4</formula1>
    </dataValidation>
    <dataValidation sqref="W1488:W1488" promptTitle="" prompt="请在下拉框中选择" errorTitle="" error="请在下拉框中选择" showErrorMessage="1" allowBlank="1" showInputMessage="1" showDropDown="0" type="list" errorStyle="stop">
      <formula1>'Sheet自定义单选5434567'!$A$2:$A$4</formula1>
    </dataValidation>
    <dataValidation sqref="W1489:W1489" promptTitle="" prompt="请在下拉框中选择" errorTitle="" error="请在下拉框中选择" showErrorMessage="1" allowBlank="1" showInputMessage="1" showDropDown="0" type="list" errorStyle="stop">
      <formula1>'Sheet自定义单选5434567'!$A$2:$A$4</formula1>
    </dataValidation>
    <dataValidation sqref="W1490:W1490" promptTitle="" prompt="请在下拉框中选择" errorTitle="" error="请在下拉框中选择" showErrorMessage="1" allowBlank="1" showInputMessage="1" showDropDown="0" type="list" errorStyle="stop">
      <formula1>'Sheet自定义单选5434567'!$A$2:$A$4</formula1>
    </dataValidation>
    <dataValidation sqref="W1491:W1491" promptTitle="" prompt="请在下拉框中选择" errorTitle="" error="请在下拉框中选择" showErrorMessage="1" allowBlank="1" showInputMessage="1" showDropDown="0" type="list" errorStyle="stop">
      <formula1>'Sheet自定义单选5434567'!$A$2:$A$4</formula1>
    </dataValidation>
    <dataValidation sqref="W1492:W1492" promptTitle="" prompt="请在下拉框中选择" errorTitle="" error="请在下拉框中选择" showErrorMessage="1" allowBlank="1" showInputMessage="1" showDropDown="0" type="list" errorStyle="stop">
      <formula1>'Sheet自定义单选5434567'!$A$2:$A$4</formula1>
    </dataValidation>
    <dataValidation sqref="W1493:W1493" promptTitle="" prompt="请在下拉框中选择" errorTitle="" error="请在下拉框中选择" showErrorMessage="1" allowBlank="1" showInputMessage="1" showDropDown="0" type="list" errorStyle="stop">
      <formula1>'Sheet自定义单选5434567'!$A$2:$A$4</formula1>
    </dataValidation>
    <dataValidation sqref="W1494:W1494" promptTitle="" prompt="请在下拉框中选择" errorTitle="" error="请在下拉框中选择" showErrorMessage="1" allowBlank="1" showInputMessage="1" showDropDown="0" type="list" errorStyle="stop">
      <formula1>'Sheet自定义单选5434567'!$A$2:$A$4</formula1>
    </dataValidation>
    <dataValidation sqref="W1495:W1495" promptTitle="" prompt="请在下拉框中选择" errorTitle="" error="请在下拉框中选择" showErrorMessage="1" allowBlank="1" showInputMessage="1" showDropDown="0" type="list" errorStyle="stop">
      <formula1>'Sheet自定义单选5434567'!$A$2:$A$4</formula1>
    </dataValidation>
    <dataValidation sqref="W1496:W1496" promptTitle="" prompt="请在下拉框中选择" errorTitle="" error="请在下拉框中选择" showErrorMessage="1" allowBlank="1" showInputMessage="1" showDropDown="0" type="list" errorStyle="stop">
      <formula1>'Sheet自定义单选5434567'!$A$2:$A$4</formula1>
    </dataValidation>
    <dataValidation sqref="W1497:W1497" promptTitle="" prompt="请在下拉框中选择" errorTitle="" error="请在下拉框中选择" showErrorMessage="1" allowBlank="1" showInputMessage="1" showDropDown="0" type="list" errorStyle="stop">
      <formula1>'Sheet自定义单选5434567'!$A$2:$A$4</formula1>
    </dataValidation>
    <dataValidation sqref="W1498:W1498" promptTitle="" prompt="请在下拉框中选择" errorTitle="" error="请在下拉框中选择" showErrorMessage="1" allowBlank="1" showInputMessage="1" showDropDown="0" type="list" errorStyle="stop">
      <formula1>'Sheet自定义单选5434567'!$A$2:$A$4</formula1>
    </dataValidation>
    <dataValidation sqref="W1499:W1499" promptTitle="" prompt="请在下拉框中选择" errorTitle="" error="请在下拉框中选择" showErrorMessage="1" allowBlank="1" showInputMessage="1" showDropDown="0" type="list" errorStyle="stop">
      <formula1>'Sheet自定义单选5434567'!$A$2:$A$4</formula1>
    </dataValidation>
    <dataValidation sqref="W1500:W1500" promptTitle="" prompt="请在下拉框中选择" errorTitle="" error="请在下拉框中选择" showErrorMessage="1" allowBlank="1" showInputMessage="1" showDropDown="0" type="list" errorStyle="stop">
      <formula1>'Sheet自定义单选5434567'!$A$2:$A$4</formula1>
    </dataValidation>
    <dataValidation sqref="W1501:W1501" promptTitle="" prompt="请在下拉框中选择" errorTitle="" error="请在下拉框中选择" showErrorMessage="1" allowBlank="1" showInputMessage="1" showDropDown="0" type="list" errorStyle="stop">
      <formula1>'Sheet自定义单选5434567'!$A$2:$A$4</formula1>
    </dataValidation>
    <dataValidation sqref="W1502:W1502" promptTitle="" prompt="请在下拉框中选择" errorTitle="" error="请在下拉框中选择" showErrorMessage="1" allowBlank="1" showInputMessage="1" showDropDown="0" type="list" errorStyle="stop">
      <formula1>'Sheet自定义单选5434567'!$A$2:$A$4</formula1>
    </dataValidation>
    <dataValidation sqref="W1503:W1503" promptTitle="" prompt="请在下拉框中选择" errorTitle="" error="请在下拉框中选择" showErrorMessage="1" allowBlank="1" showInputMessage="1" showDropDown="0" type="list" errorStyle="stop">
      <formula1>'Sheet自定义单选5434567'!$A$2:$A$4</formula1>
    </dataValidation>
    <dataValidation sqref="W1504:W1504" promptTitle="" prompt="请在下拉框中选择" errorTitle="" error="请在下拉框中选择" showErrorMessage="1" allowBlank="1" showInputMessage="1" showDropDown="0" type="list" errorStyle="stop">
      <formula1>'Sheet自定义单选5434567'!$A$2:$A$4</formula1>
    </dataValidation>
    <dataValidation sqref="W1505:W1505" promptTitle="" prompt="请在下拉框中选择" errorTitle="" error="请在下拉框中选择" showErrorMessage="1" allowBlank="1" showInputMessage="1" showDropDown="0" type="list" errorStyle="stop">
      <formula1>'Sheet自定义单选5434567'!$A$2:$A$4</formula1>
    </dataValidation>
    <dataValidation sqref="W1506:W1506" promptTitle="" prompt="请在下拉框中选择" errorTitle="" error="请在下拉框中选择" showErrorMessage="1" allowBlank="1" showInputMessage="1" showDropDown="0" type="list" errorStyle="stop">
      <formula1>'Sheet自定义单选5434567'!$A$2:$A$4</formula1>
    </dataValidation>
    <dataValidation sqref="W1507:W1507" promptTitle="" prompt="请在下拉框中选择" errorTitle="" error="请在下拉框中选择" showErrorMessage="1" allowBlank="1" showInputMessage="1" showDropDown="0" type="list" errorStyle="stop">
      <formula1>'Sheet自定义单选5434567'!$A$2:$A$4</formula1>
    </dataValidation>
    <dataValidation sqref="W1508:W1508" promptTitle="" prompt="请在下拉框中选择" errorTitle="" error="请在下拉框中选择" showErrorMessage="1" allowBlank="1" showInputMessage="1" showDropDown="0" type="list" errorStyle="stop">
      <formula1>'Sheet自定义单选5434567'!$A$2:$A$4</formula1>
    </dataValidation>
    <dataValidation sqref="W1509:W1509" promptTitle="" prompt="请在下拉框中选择" errorTitle="" error="请在下拉框中选择" showErrorMessage="1" allowBlank="1" showInputMessage="1" showDropDown="0" type="list" errorStyle="stop">
      <formula1>'Sheet自定义单选5434567'!$A$2:$A$4</formula1>
    </dataValidation>
    <dataValidation sqref="W1510:W1510" promptTitle="" prompt="请在下拉框中选择" errorTitle="" error="请在下拉框中选择" showErrorMessage="1" allowBlank="1" showInputMessage="1" showDropDown="0" type="list" errorStyle="stop">
      <formula1>'Sheet自定义单选5434567'!$A$2:$A$4</formula1>
    </dataValidation>
    <dataValidation sqref="W1511:W1511" promptTitle="" prompt="请在下拉框中选择" errorTitle="" error="请在下拉框中选择" showErrorMessage="1" allowBlank="1" showInputMessage="1" showDropDown="0" type="list" errorStyle="stop">
      <formula1>'Sheet自定义单选5434567'!$A$2:$A$4</formula1>
    </dataValidation>
    <dataValidation sqref="W1512:W1512" promptTitle="" prompt="请在下拉框中选择" errorTitle="" error="请在下拉框中选择" showErrorMessage="1" allowBlank="1" showInputMessage="1" showDropDown="0" type="list" errorStyle="stop">
      <formula1>'Sheet自定义单选5434567'!$A$2:$A$4</formula1>
    </dataValidation>
    <dataValidation sqref="W1513:W1513" promptTitle="" prompt="请在下拉框中选择" errorTitle="" error="请在下拉框中选择" showErrorMessage="1" allowBlank="1" showInputMessage="1" showDropDown="0" type="list" errorStyle="stop">
      <formula1>'Sheet自定义单选5434567'!$A$2:$A$4</formula1>
    </dataValidation>
    <dataValidation sqref="W1514:W1514" promptTitle="" prompt="请在下拉框中选择" errorTitle="" error="请在下拉框中选择" showErrorMessage="1" allowBlank="1" showInputMessage="1" showDropDown="0" type="list" errorStyle="stop">
      <formula1>'Sheet自定义单选5434567'!$A$2:$A$4</formula1>
    </dataValidation>
    <dataValidation sqref="W1515:W1515" promptTitle="" prompt="请在下拉框中选择" errorTitle="" error="请在下拉框中选择" showErrorMessage="1" allowBlank="1" showInputMessage="1" showDropDown="0" type="list" errorStyle="stop">
      <formula1>'Sheet自定义单选5434567'!$A$2:$A$4</formula1>
    </dataValidation>
    <dataValidation sqref="W1516:W1516" promptTitle="" prompt="请在下拉框中选择" errorTitle="" error="请在下拉框中选择" showErrorMessage="1" allowBlank="1" showInputMessage="1" showDropDown="0" type="list" errorStyle="stop">
      <formula1>'Sheet自定义单选5434567'!$A$2:$A$4</formula1>
    </dataValidation>
    <dataValidation sqref="W1517:W1517" promptTitle="" prompt="请在下拉框中选择" errorTitle="" error="请在下拉框中选择" showErrorMessage="1" allowBlank="1" showInputMessage="1" showDropDown="0" type="list" errorStyle="stop">
      <formula1>'Sheet自定义单选5434567'!$A$2:$A$4</formula1>
    </dataValidation>
    <dataValidation sqref="W1518:W1518" promptTitle="" prompt="请在下拉框中选择" errorTitle="" error="请在下拉框中选择" showErrorMessage="1" allowBlank="1" showInputMessage="1" showDropDown="0" type="list" errorStyle="stop">
      <formula1>'Sheet自定义单选5434567'!$A$2:$A$4</formula1>
    </dataValidation>
    <dataValidation sqref="W1519:W1519" promptTitle="" prompt="请在下拉框中选择" errorTitle="" error="请在下拉框中选择" showErrorMessage="1" allowBlank="1" showInputMessage="1" showDropDown="0" type="list" errorStyle="stop">
      <formula1>'Sheet自定义单选5434567'!$A$2:$A$4</formula1>
    </dataValidation>
    <dataValidation sqref="W1520:W1520" promptTitle="" prompt="请在下拉框中选择" errorTitle="" error="请在下拉框中选择" showErrorMessage="1" allowBlank="1" showInputMessage="1" showDropDown="0" type="list" errorStyle="stop">
      <formula1>'Sheet自定义单选5434567'!$A$2:$A$4</formula1>
    </dataValidation>
    <dataValidation sqref="W1521:W1521" promptTitle="" prompt="请在下拉框中选择" errorTitle="" error="请在下拉框中选择" showErrorMessage="1" allowBlank="1" showInputMessage="1" showDropDown="0" type="list" errorStyle="stop">
      <formula1>'Sheet自定义单选5434567'!$A$2:$A$4</formula1>
    </dataValidation>
    <dataValidation sqref="W1522:W1522" promptTitle="" prompt="请在下拉框中选择" errorTitle="" error="请在下拉框中选择" showErrorMessage="1" allowBlank="1" showInputMessage="1" showDropDown="0" type="list" errorStyle="stop">
      <formula1>'Sheet自定义单选5434567'!$A$2:$A$4</formula1>
    </dataValidation>
    <dataValidation sqref="W1523:W1523" promptTitle="" prompt="请在下拉框中选择" errorTitle="" error="请在下拉框中选择" showErrorMessage="1" allowBlank="1" showInputMessage="1" showDropDown="0" type="list" errorStyle="stop">
      <formula1>'Sheet自定义单选5434567'!$A$2:$A$4</formula1>
    </dataValidation>
    <dataValidation sqref="W1524:W1524" promptTitle="" prompt="请在下拉框中选择" errorTitle="" error="请在下拉框中选择" showErrorMessage="1" allowBlank="1" showInputMessage="1" showDropDown="0" type="list" errorStyle="stop">
      <formula1>'Sheet自定义单选5434567'!$A$2:$A$4</formula1>
    </dataValidation>
    <dataValidation sqref="W1525:W1525" promptTitle="" prompt="请在下拉框中选择" errorTitle="" error="请在下拉框中选择" showErrorMessage="1" allowBlank="1" showInputMessage="1" showDropDown="0" type="list" errorStyle="stop">
      <formula1>'Sheet自定义单选5434567'!$A$2:$A$4</formula1>
    </dataValidation>
    <dataValidation sqref="W1526:W1526" promptTitle="" prompt="请在下拉框中选择" errorTitle="" error="请在下拉框中选择" showErrorMessage="1" allowBlank="1" showInputMessage="1" showDropDown="0" type="list" errorStyle="stop">
      <formula1>'Sheet自定义单选5434567'!$A$2:$A$4</formula1>
    </dataValidation>
    <dataValidation sqref="W1527:W1527" promptTitle="" prompt="请在下拉框中选择" errorTitle="" error="请在下拉框中选择" showErrorMessage="1" allowBlank="1" showInputMessage="1" showDropDown="0" type="list" errorStyle="stop">
      <formula1>'Sheet自定义单选5434567'!$A$2:$A$4</formula1>
    </dataValidation>
    <dataValidation sqref="W1528:W1528" promptTitle="" prompt="请在下拉框中选择" errorTitle="" error="请在下拉框中选择" showErrorMessage="1" allowBlank="1" showInputMessage="1" showDropDown="0" type="list" errorStyle="stop">
      <formula1>'Sheet自定义单选5434567'!$A$2:$A$4</formula1>
    </dataValidation>
    <dataValidation sqref="W1529:W1529" promptTitle="" prompt="请在下拉框中选择" errorTitle="" error="请在下拉框中选择" showErrorMessage="1" allowBlank="1" showInputMessage="1" showDropDown="0" type="list" errorStyle="stop">
      <formula1>'Sheet自定义单选5434567'!$A$2:$A$4</formula1>
    </dataValidation>
    <dataValidation sqref="W1530:W1530" promptTitle="" prompt="请在下拉框中选择" errorTitle="" error="请在下拉框中选择" showErrorMessage="1" allowBlank="1" showInputMessage="1" showDropDown="0" type="list" errorStyle="stop">
      <formula1>'Sheet自定义单选5434567'!$A$2:$A$4</formula1>
    </dataValidation>
    <dataValidation sqref="W1531:W1531" promptTitle="" prompt="请在下拉框中选择" errorTitle="" error="请在下拉框中选择" showErrorMessage="1" allowBlank="1" showInputMessage="1" showDropDown="0" type="list" errorStyle="stop">
      <formula1>'Sheet自定义单选5434567'!$A$2:$A$4</formula1>
    </dataValidation>
    <dataValidation sqref="W1532:W1532" promptTitle="" prompt="请在下拉框中选择" errorTitle="" error="请在下拉框中选择" showErrorMessage="1" allowBlank="1" showInputMessage="1" showDropDown="0" type="list" errorStyle="stop">
      <formula1>'Sheet自定义单选5434567'!$A$2:$A$4</formula1>
    </dataValidation>
    <dataValidation sqref="W1533:W1533" promptTitle="" prompt="请在下拉框中选择" errorTitle="" error="请在下拉框中选择" showErrorMessage="1" allowBlank="1" showInputMessage="1" showDropDown="0" type="list" errorStyle="stop">
      <formula1>'Sheet自定义单选5434567'!$A$2:$A$4</formula1>
    </dataValidation>
    <dataValidation sqref="W1534:W1534" promptTitle="" prompt="请在下拉框中选择" errorTitle="" error="请在下拉框中选择" showErrorMessage="1" allowBlank="1" showInputMessage="1" showDropDown="0" type="list" errorStyle="stop">
      <formula1>'Sheet自定义单选5434567'!$A$2:$A$4</formula1>
    </dataValidation>
    <dataValidation sqref="W1535:W1535" promptTitle="" prompt="请在下拉框中选择" errorTitle="" error="请在下拉框中选择" showErrorMessage="1" allowBlank="1" showInputMessage="1" showDropDown="0" type="list" errorStyle="stop">
      <formula1>'Sheet自定义单选5434567'!$A$2:$A$4</formula1>
    </dataValidation>
    <dataValidation sqref="W1536:W1536" promptTitle="" prompt="请在下拉框中选择" errorTitle="" error="请在下拉框中选择" showErrorMessage="1" allowBlank="1" showInputMessage="1" showDropDown="0" type="list" errorStyle="stop">
      <formula1>'Sheet自定义单选5434567'!$A$2:$A$4</formula1>
    </dataValidation>
    <dataValidation sqref="W1537:W1537" promptTitle="" prompt="请在下拉框中选择" errorTitle="" error="请在下拉框中选择" showErrorMessage="1" allowBlank="1" showInputMessage="1" showDropDown="0" type="list" errorStyle="stop">
      <formula1>'Sheet自定义单选5434567'!$A$2:$A$4</formula1>
    </dataValidation>
    <dataValidation sqref="W1538:W1538" promptTitle="" prompt="请在下拉框中选择" errorTitle="" error="请在下拉框中选择" showErrorMessage="1" allowBlank="1" showInputMessage="1" showDropDown="0" type="list" errorStyle="stop">
      <formula1>'Sheet自定义单选5434567'!$A$2:$A$4</formula1>
    </dataValidation>
    <dataValidation sqref="W1539:W1539" promptTitle="" prompt="请在下拉框中选择" errorTitle="" error="请在下拉框中选择" showErrorMessage="1" allowBlank="1" showInputMessage="1" showDropDown="0" type="list" errorStyle="stop">
      <formula1>'Sheet自定义单选5434567'!$A$2:$A$4</formula1>
    </dataValidation>
    <dataValidation sqref="W1540:W1540" promptTitle="" prompt="请在下拉框中选择" errorTitle="" error="请在下拉框中选择" showErrorMessage="1" allowBlank="1" showInputMessage="1" showDropDown="0" type="list" errorStyle="stop">
      <formula1>'Sheet自定义单选5434567'!$A$2:$A$4</formula1>
    </dataValidation>
    <dataValidation sqref="W1541:W1541" promptTitle="" prompt="请在下拉框中选择" errorTitle="" error="请在下拉框中选择" showErrorMessage="1" allowBlank="1" showInputMessage="1" showDropDown="0" type="list" errorStyle="stop">
      <formula1>'Sheet自定义单选5434567'!$A$2:$A$4</formula1>
    </dataValidation>
    <dataValidation sqref="W1542:W1542" promptTitle="" prompt="请在下拉框中选择" errorTitle="" error="请在下拉框中选择" showErrorMessage="1" allowBlank="1" showInputMessage="1" showDropDown="0" type="list" errorStyle="stop">
      <formula1>'Sheet自定义单选5434567'!$A$2:$A$4</formula1>
    </dataValidation>
    <dataValidation sqref="W1543:W1543" promptTitle="" prompt="请在下拉框中选择" errorTitle="" error="请在下拉框中选择" showErrorMessage="1" allowBlank="1" showInputMessage="1" showDropDown="0" type="list" errorStyle="stop">
      <formula1>'Sheet自定义单选5434567'!$A$2:$A$4</formula1>
    </dataValidation>
    <dataValidation sqref="W1544:W1544" promptTitle="" prompt="请在下拉框中选择" errorTitle="" error="请在下拉框中选择" showErrorMessage="1" allowBlank="1" showInputMessage="1" showDropDown="0" type="list" errorStyle="stop">
      <formula1>'Sheet自定义单选5434567'!$A$2:$A$4</formula1>
    </dataValidation>
    <dataValidation sqref="W1545:W1545" promptTitle="" prompt="请在下拉框中选择" errorTitle="" error="请在下拉框中选择" showErrorMessage="1" allowBlank="1" showInputMessage="1" showDropDown="0" type="list" errorStyle="stop">
      <formula1>'Sheet自定义单选5434567'!$A$2:$A$4</formula1>
    </dataValidation>
    <dataValidation sqref="W1546:W1546" promptTitle="" prompt="请在下拉框中选择" errorTitle="" error="请在下拉框中选择" showErrorMessage="1" allowBlank="1" showInputMessage="1" showDropDown="0" type="list" errorStyle="stop">
      <formula1>'Sheet自定义单选5434567'!$A$2:$A$4</formula1>
    </dataValidation>
    <dataValidation sqref="W1547:W1547" promptTitle="" prompt="请在下拉框中选择" errorTitle="" error="请在下拉框中选择" showErrorMessage="1" allowBlank="1" showInputMessage="1" showDropDown="0" type="list" errorStyle="stop">
      <formula1>'Sheet自定义单选5434567'!$A$2:$A$4</formula1>
    </dataValidation>
    <dataValidation sqref="W1548:W1548" promptTitle="" prompt="请在下拉框中选择" errorTitle="" error="请在下拉框中选择" showErrorMessage="1" allowBlank="1" showInputMessage="1" showDropDown="0" type="list" errorStyle="stop">
      <formula1>'Sheet自定义单选5434567'!$A$2:$A$4</formula1>
    </dataValidation>
    <dataValidation sqref="W1549:W1549" promptTitle="" prompt="请在下拉框中选择" errorTitle="" error="请在下拉框中选择" showErrorMessage="1" allowBlank="1" showInputMessage="1" showDropDown="0" type="list" errorStyle="stop">
      <formula1>'Sheet自定义单选5434567'!$A$2:$A$4</formula1>
    </dataValidation>
    <dataValidation sqref="W1550:W1550" promptTitle="" prompt="请在下拉框中选择" errorTitle="" error="请在下拉框中选择" showErrorMessage="1" allowBlank="1" showInputMessage="1" showDropDown="0" type="list" errorStyle="stop">
      <formula1>'Sheet自定义单选5434567'!$A$2:$A$4</formula1>
    </dataValidation>
    <dataValidation sqref="W1551:W1551" promptTitle="" prompt="请在下拉框中选择" errorTitle="" error="请在下拉框中选择" showErrorMessage="1" allowBlank="1" showInputMessage="1" showDropDown="0" type="list" errorStyle="stop">
      <formula1>'Sheet自定义单选5434567'!$A$2:$A$4</formula1>
    </dataValidation>
    <dataValidation sqref="W1552:W1552" promptTitle="" prompt="请在下拉框中选择" errorTitle="" error="请在下拉框中选择" showErrorMessage="1" allowBlank="1" showInputMessage="1" showDropDown="0" type="list" errorStyle="stop">
      <formula1>'Sheet自定义单选5434567'!$A$2:$A$4</formula1>
    </dataValidation>
    <dataValidation sqref="W1553:W1553" promptTitle="" prompt="请在下拉框中选择" errorTitle="" error="请在下拉框中选择" showErrorMessage="1" allowBlank="1" showInputMessage="1" showDropDown="0" type="list" errorStyle="stop">
      <formula1>'Sheet自定义单选5434567'!$A$2:$A$4</formula1>
    </dataValidation>
    <dataValidation sqref="W1554:W1554" promptTitle="" prompt="请在下拉框中选择" errorTitle="" error="请在下拉框中选择" showErrorMessage="1" allowBlank="1" showInputMessage="1" showDropDown="0" type="list" errorStyle="stop">
      <formula1>'Sheet自定义单选5434567'!$A$2:$A$4</formula1>
    </dataValidation>
    <dataValidation sqref="W1555:W1555" promptTitle="" prompt="请在下拉框中选择" errorTitle="" error="请在下拉框中选择" showErrorMessage="1" allowBlank="1" showInputMessage="1" showDropDown="0" type="list" errorStyle="stop">
      <formula1>'Sheet自定义单选5434567'!$A$2:$A$4</formula1>
    </dataValidation>
    <dataValidation sqref="W1556:W1556" promptTitle="" prompt="请在下拉框中选择" errorTitle="" error="请在下拉框中选择" showErrorMessage="1" allowBlank="1" showInputMessage="1" showDropDown="0" type="list" errorStyle="stop">
      <formula1>'Sheet自定义单选5434567'!$A$2:$A$4</formula1>
    </dataValidation>
    <dataValidation sqref="W1557:W1557" promptTitle="" prompt="请在下拉框中选择" errorTitle="" error="请在下拉框中选择" showErrorMessage="1" allowBlank="1" showInputMessage="1" showDropDown="0" type="list" errorStyle="stop">
      <formula1>'Sheet自定义单选5434567'!$A$2:$A$4</formula1>
    </dataValidation>
    <dataValidation sqref="W1558:W1558" promptTitle="" prompt="请在下拉框中选择" errorTitle="" error="请在下拉框中选择" showErrorMessage="1" allowBlank="1" showInputMessage="1" showDropDown="0" type="list" errorStyle="stop">
      <formula1>'Sheet自定义单选5434567'!$A$2:$A$4</formula1>
    </dataValidation>
    <dataValidation sqref="W1559:W1559" promptTitle="" prompt="请在下拉框中选择" errorTitle="" error="请在下拉框中选择" showErrorMessage="1" allowBlank="1" showInputMessage="1" showDropDown="0" type="list" errorStyle="stop">
      <formula1>'Sheet自定义单选5434567'!$A$2:$A$4</formula1>
    </dataValidation>
    <dataValidation sqref="W1560:W1560" promptTitle="" prompt="请在下拉框中选择" errorTitle="" error="请在下拉框中选择" showErrorMessage="1" allowBlank="1" showInputMessage="1" showDropDown="0" type="list" errorStyle="stop">
      <formula1>'Sheet自定义单选5434567'!$A$2:$A$4</formula1>
    </dataValidation>
    <dataValidation sqref="W1561:W1561" promptTitle="" prompt="请在下拉框中选择" errorTitle="" error="请在下拉框中选择" showErrorMessage="1" allowBlank="1" showInputMessage="1" showDropDown="0" type="list" errorStyle="stop">
      <formula1>'Sheet自定义单选5434567'!$A$2:$A$4</formula1>
    </dataValidation>
    <dataValidation sqref="W1562:W1562" promptTitle="" prompt="请在下拉框中选择" errorTitle="" error="请在下拉框中选择" showErrorMessage="1" allowBlank="1" showInputMessage="1" showDropDown="0" type="list" errorStyle="stop">
      <formula1>'Sheet自定义单选5434567'!$A$2:$A$4</formula1>
    </dataValidation>
    <dataValidation sqref="W1563:W1563" promptTitle="" prompt="请在下拉框中选择" errorTitle="" error="请在下拉框中选择" showErrorMessage="1" allowBlank="1" showInputMessage="1" showDropDown="0" type="list" errorStyle="stop">
      <formula1>'Sheet自定义单选5434567'!$A$2:$A$4</formula1>
    </dataValidation>
    <dataValidation sqref="W1564:W1564" promptTitle="" prompt="请在下拉框中选择" errorTitle="" error="请在下拉框中选择" showErrorMessage="1" allowBlank="1" showInputMessage="1" showDropDown="0" type="list" errorStyle="stop">
      <formula1>'Sheet自定义单选5434567'!$A$2:$A$4</formula1>
    </dataValidation>
    <dataValidation sqref="W1565:W1565" promptTitle="" prompt="请在下拉框中选择" errorTitle="" error="请在下拉框中选择" showErrorMessage="1" allowBlank="1" showInputMessage="1" showDropDown="0" type="list" errorStyle="stop">
      <formula1>'Sheet自定义单选5434567'!$A$2:$A$4</formula1>
    </dataValidation>
    <dataValidation sqref="W1566:W1566" promptTitle="" prompt="请在下拉框中选择" errorTitle="" error="请在下拉框中选择" showErrorMessage="1" allowBlank="1" showInputMessage="1" showDropDown="0" type="list" errorStyle="stop">
      <formula1>'Sheet自定义单选5434567'!$A$2:$A$4</formula1>
    </dataValidation>
    <dataValidation sqref="W1567:W1567" promptTitle="" prompt="请在下拉框中选择" errorTitle="" error="请在下拉框中选择" showErrorMessage="1" allowBlank="1" showInputMessage="1" showDropDown="0" type="list" errorStyle="stop">
      <formula1>'Sheet自定义单选5434567'!$A$2:$A$4</formula1>
    </dataValidation>
    <dataValidation sqref="W1568:W1568" promptTitle="" prompt="请在下拉框中选择" errorTitle="" error="请在下拉框中选择" showErrorMessage="1" allowBlank="1" showInputMessage="1" showDropDown="0" type="list" errorStyle="stop">
      <formula1>'Sheet自定义单选5434567'!$A$2:$A$4</formula1>
    </dataValidation>
    <dataValidation sqref="W1569:W1569" promptTitle="" prompt="请在下拉框中选择" errorTitle="" error="请在下拉框中选择" showErrorMessage="1" allowBlank="1" showInputMessage="1" showDropDown="0" type="list" errorStyle="stop">
      <formula1>'Sheet自定义单选5434567'!$A$2:$A$4</formula1>
    </dataValidation>
    <dataValidation sqref="W1570:W1570" promptTitle="" prompt="请在下拉框中选择" errorTitle="" error="请在下拉框中选择" showErrorMessage="1" allowBlank="1" showInputMessage="1" showDropDown="0" type="list" errorStyle="stop">
      <formula1>'Sheet自定义单选5434567'!$A$2:$A$4</formula1>
    </dataValidation>
    <dataValidation sqref="W1571:W1571" promptTitle="" prompt="请在下拉框中选择" errorTitle="" error="请在下拉框中选择" showErrorMessage="1" allowBlank="1" showInputMessage="1" showDropDown="0" type="list" errorStyle="stop">
      <formula1>'Sheet自定义单选5434567'!$A$2:$A$4</formula1>
    </dataValidation>
    <dataValidation sqref="W1572:W1572" promptTitle="" prompt="请在下拉框中选择" errorTitle="" error="请在下拉框中选择" showErrorMessage="1" allowBlank="1" showInputMessage="1" showDropDown="0" type="list" errorStyle="stop">
      <formula1>'Sheet自定义单选5434567'!$A$2:$A$4</formula1>
    </dataValidation>
    <dataValidation sqref="W1573:W1573" promptTitle="" prompt="请在下拉框中选择" errorTitle="" error="请在下拉框中选择" showErrorMessage="1" allowBlank="1" showInputMessage="1" showDropDown="0" type="list" errorStyle="stop">
      <formula1>'Sheet自定义单选5434567'!$A$2:$A$4</formula1>
    </dataValidation>
    <dataValidation sqref="W1574:W1574" promptTitle="" prompt="请在下拉框中选择" errorTitle="" error="请在下拉框中选择" showErrorMessage="1" allowBlank="1" showInputMessage="1" showDropDown="0" type="list" errorStyle="stop">
      <formula1>'Sheet自定义单选5434567'!$A$2:$A$4</formula1>
    </dataValidation>
    <dataValidation sqref="W1575:W1575" promptTitle="" prompt="请在下拉框中选择" errorTitle="" error="请在下拉框中选择" showErrorMessage="1" allowBlank="1" showInputMessage="1" showDropDown="0" type="list" errorStyle="stop">
      <formula1>'Sheet自定义单选5434567'!$A$2:$A$4</formula1>
    </dataValidation>
    <dataValidation sqref="W1576:W1576" promptTitle="" prompt="请在下拉框中选择" errorTitle="" error="请在下拉框中选择" showErrorMessage="1" allowBlank="1" showInputMessage="1" showDropDown="0" type="list" errorStyle="stop">
      <formula1>'Sheet自定义单选5434567'!$A$2:$A$4</formula1>
    </dataValidation>
    <dataValidation sqref="W1577:W1577" promptTitle="" prompt="请在下拉框中选择" errorTitle="" error="请在下拉框中选择" showErrorMessage="1" allowBlank="1" showInputMessage="1" showDropDown="0" type="list" errorStyle="stop">
      <formula1>'Sheet自定义单选5434567'!$A$2:$A$4</formula1>
    </dataValidation>
    <dataValidation sqref="W1578:W1578" promptTitle="" prompt="请在下拉框中选择" errorTitle="" error="请在下拉框中选择" showErrorMessage="1" allowBlank="1" showInputMessage="1" showDropDown="0" type="list" errorStyle="stop">
      <formula1>'Sheet自定义单选5434567'!$A$2:$A$4</formula1>
    </dataValidation>
    <dataValidation sqref="W1579:W1579" promptTitle="" prompt="请在下拉框中选择" errorTitle="" error="请在下拉框中选择" showErrorMessage="1" allowBlank="1" showInputMessage="1" showDropDown="0" type="list" errorStyle="stop">
      <formula1>'Sheet自定义单选5434567'!$A$2:$A$4</formula1>
    </dataValidation>
    <dataValidation sqref="W1580:W1580" promptTitle="" prompt="请在下拉框中选择" errorTitle="" error="请在下拉框中选择" showErrorMessage="1" allowBlank="1" showInputMessage="1" showDropDown="0" type="list" errorStyle="stop">
      <formula1>'Sheet自定义单选5434567'!$A$2:$A$4</formula1>
    </dataValidation>
    <dataValidation sqref="W1581:W1581" promptTitle="" prompt="请在下拉框中选择" errorTitle="" error="请在下拉框中选择" showErrorMessage="1" allowBlank="1" showInputMessage="1" showDropDown="0" type="list" errorStyle="stop">
      <formula1>'Sheet自定义单选5434567'!$A$2:$A$4</formula1>
    </dataValidation>
    <dataValidation sqref="W1582:W1582" promptTitle="" prompt="请在下拉框中选择" errorTitle="" error="请在下拉框中选择" showErrorMessage="1" allowBlank="1" showInputMessage="1" showDropDown="0" type="list" errorStyle="stop">
      <formula1>'Sheet自定义单选5434567'!$A$2:$A$4</formula1>
    </dataValidation>
    <dataValidation sqref="W1583:W1583" promptTitle="" prompt="请在下拉框中选择" errorTitle="" error="请在下拉框中选择" showErrorMessage="1" allowBlank="1" showInputMessage="1" showDropDown="0" type="list" errorStyle="stop">
      <formula1>'Sheet自定义单选5434567'!$A$2:$A$4</formula1>
    </dataValidation>
    <dataValidation sqref="W1584:W1584" promptTitle="" prompt="请在下拉框中选择" errorTitle="" error="请在下拉框中选择" showErrorMessage="1" allowBlank="1" showInputMessage="1" showDropDown="0" type="list" errorStyle="stop">
      <formula1>'Sheet自定义单选5434567'!$A$2:$A$4</formula1>
    </dataValidation>
    <dataValidation sqref="W1585:W1585" promptTitle="" prompt="请在下拉框中选择" errorTitle="" error="请在下拉框中选择" showErrorMessage="1" allowBlank="1" showInputMessage="1" showDropDown="0" type="list" errorStyle="stop">
      <formula1>'Sheet自定义单选5434567'!$A$2:$A$4</formula1>
    </dataValidation>
    <dataValidation sqref="W1586:W1586" promptTitle="" prompt="请在下拉框中选择" errorTitle="" error="请在下拉框中选择" showErrorMessage="1" allowBlank="1" showInputMessage="1" showDropDown="0" type="list" errorStyle="stop">
      <formula1>'Sheet自定义单选5434567'!$A$2:$A$4</formula1>
    </dataValidation>
    <dataValidation sqref="W1587:W1587" promptTitle="" prompt="请在下拉框中选择" errorTitle="" error="请在下拉框中选择" showErrorMessage="1" allowBlank="1" showInputMessage="1" showDropDown="0" type="list" errorStyle="stop">
      <formula1>'Sheet自定义单选5434567'!$A$2:$A$4</formula1>
    </dataValidation>
    <dataValidation sqref="W1588:W1588" promptTitle="" prompt="请在下拉框中选择" errorTitle="" error="请在下拉框中选择" showErrorMessage="1" allowBlank="1" showInputMessage="1" showDropDown="0" type="list" errorStyle="stop">
      <formula1>'Sheet自定义单选5434567'!$A$2:$A$4</formula1>
    </dataValidation>
    <dataValidation sqref="W1589:W1589" promptTitle="" prompt="请在下拉框中选择" errorTitle="" error="请在下拉框中选择" showErrorMessage="1" allowBlank="1" showInputMessage="1" showDropDown="0" type="list" errorStyle="stop">
      <formula1>'Sheet自定义单选5434567'!$A$2:$A$4</formula1>
    </dataValidation>
    <dataValidation sqref="W1590:W1590" promptTitle="" prompt="请在下拉框中选择" errorTitle="" error="请在下拉框中选择" showErrorMessage="1" allowBlank="1" showInputMessage="1" showDropDown="0" type="list" errorStyle="stop">
      <formula1>'Sheet自定义单选5434567'!$A$2:$A$4</formula1>
    </dataValidation>
    <dataValidation sqref="W1591:W1591" promptTitle="" prompt="请在下拉框中选择" errorTitle="" error="请在下拉框中选择" showErrorMessage="1" allowBlank="1" showInputMessage="1" showDropDown="0" type="list" errorStyle="stop">
      <formula1>'Sheet自定义单选5434567'!$A$2:$A$4</formula1>
    </dataValidation>
    <dataValidation sqref="W1592:W1592" promptTitle="" prompt="请在下拉框中选择" errorTitle="" error="请在下拉框中选择" showErrorMessage="1" allowBlank="1" showInputMessage="1" showDropDown="0" type="list" errorStyle="stop">
      <formula1>'Sheet自定义单选5434567'!$A$2:$A$4</formula1>
    </dataValidation>
    <dataValidation sqref="W1593:W1593" promptTitle="" prompt="请在下拉框中选择" errorTitle="" error="请在下拉框中选择" showErrorMessage="1" allowBlank="1" showInputMessage="1" showDropDown="0" type="list" errorStyle="stop">
      <formula1>'Sheet自定义单选5434567'!$A$2:$A$4</formula1>
    </dataValidation>
    <dataValidation sqref="W1594:W1594" promptTitle="" prompt="请在下拉框中选择" errorTitle="" error="请在下拉框中选择" showErrorMessage="1" allowBlank="1" showInputMessage="1" showDropDown="0" type="list" errorStyle="stop">
      <formula1>'Sheet自定义单选5434567'!$A$2:$A$4</formula1>
    </dataValidation>
    <dataValidation sqref="W1595:W1595" promptTitle="" prompt="请在下拉框中选择" errorTitle="" error="请在下拉框中选择" showErrorMessage="1" allowBlank="1" showInputMessage="1" showDropDown="0" type="list" errorStyle="stop">
      <formula1>'Sheet自定义单选5434567'!$A$2:$A$4</formula1>
    </dataValidation>
    <dataValidation sqref="W1596:W1596" promptTitle="" prompt="请在下拉框中选择" errorTitle="" error="请在下拉框中选择" showErrorMessage="1" allowBlank="1" showInputMessage="1" showDropDown="0" type="list" errorStyle="stop">
      <formula1>'Sheet自定义单选5434567'!$A$2:$A$4</formula1>
    </dataValidation>
    <dataValidation sqref="W1597:W1597" promptTitle="" prompt="请在下拉框中选择" errorTitle="" error="请在下拉框中选择" showErrorMessage="1" allowBlank="1" showInputMessage="1" showDropDown="0" type="list" errorStyle="stop">
      <formula1>'Sheet自定义单选5434567'!$A$2:$A$4</formula1>
    </dataValidation>
    <dataValidation sqref="W1598:W1598" promptTitle="" prompt="请在下拉框中选择" errorTitle="" error="请在下拉框中选择" showErrorMessage="1" allowBlank="1" showInputMessage="1" showDropDown="0" type="list" errorStyle="stop">
      <formula1>'Sheet自定义单选5434567'!$A$2:$A$4</formula1>
    </dataValidation>
    <dataValidation sqref="W1599:W1599" promptTitle="" prompt="请在下拉框中选择" errorTitle="" error="请在下拉框中选择" showErrorMessage="1" allowBlank="1" showInputMessage="1" showDropDown="0" type="list" errorStyle="stop">
      <formula1>'Sheet自定义单选5434567'!$A$2:$A$4</formula1>
    </dataValidation>
    <dataValidation sqref="W1600:W1600" promptTitle="" prompt="请在下拉框中选择" errorTitle="" error="请在下拉框中选择" showErrorMessage="1" allowBlank="1" showInputMessage="1" showDropDown="0" type="list" errorStyle="stop">
      <formula1>'Sheet自定义单选5434567'!$A$2:$A$4</formula1>
    </dataValidation>
    <dataValidation sqref="W1601:W1601" promptTitle="" prompt="请在下拉框中选择" errorTitle="" error="请在下拉框中选择" showErrorMessage="1" allowBlank="1" showInputMessage="1" showDropDown="0" type="list" errorStyle="stop">
      <formula1>'Sheet自定义单选5434567'!$A$2:$A$4</formula1>
    </dataValidation>
    <dataValidation sqref="W1602:W1602" promptTitle="" prompt="请在下拉框中选择" errorTitle="" error="请在下拉框中选择" showErrorMessage="1" allowBlank="1" showInputMessage="1" showDropDown="0" type="list" errorStyle="stop">
      <formula1>'Sheet自定义单选5434567'!$A$2:$A$4</formula1>
    </dataValidation>
    <dataValidation sqref="W1603:W1603" promptTitle="" prompt="请在下拉框中选择" errorTitle="" error="请在下拉框中选择" showErrorMessage="1" allowBlank="1" showInputMessage="1" showDropDown="0" type="list" errorStyle="stop">
      <formula1>'Sheet自定义单选5434567'!$A$2:$A$4</formula1>
    </dataValidation>
    <dataValidation sqref="W1604:W1604" promptTitle="" prompt="请在下拉框中选择" errorTitle="" error="请在下拉框中选择" showErrorMessage="1" allowBlank="1" showInputMessage="1" showDropDown="0" type="list" errorStyle="stop">
      <formula1>'Sheet自定义单选5434567'!$A$2:$A$4</formula1>
    </dataValidation>
    <dataValidation sqref="W1605:W1605" promptTitle="" prompt="请在下拉框中选择" errorTitle="" error="请在下拉框中选择" showErrorMessage="1" allowBlank="1" showInputMessage="1" showDropDown="0" type="list" errorStyle="stop">
      <formula1>'Sheet自定义单选5434567'!$A$2:$A$4</formula1>
    </dataValidation>
    <dataValidation sqref="W1606:W1606" promptTitle="" prompt="请在下拉框中选择" errorTitle="" error="请在下拉框中选择" showErrorMessage="1" allowBlank="1" showInputMessage="1" showDropDown="0" type="list" errorStyle="stop">
      <formula1>'Sheet自定义单选5434567'!$A$2:$A$4</formula1>
    </dataValidation>
    <dataValidation sqref="W1607:W1607" promptTitle="" prompt="请在下拉框中选择" errorTitle="" error="请在下拉框中选择" showErrorMessage="1" allowBlank="1" showInputMessage="1" showDropDown="0" type="list" errorStyle="stop">
      <formula1>'Sheet自定义单选5434567'!$A$2:$A$4</formula1>
    </dataValidation>
    <dataValidation sqref="W1608:W1608" promptTitle="" prompt="请在下拉框中选择" errorTitle="" error="请在下拉框中选择" showErrorMessage="1" allowBlank="1" showInputMessage="1" showDropDown="0" type="list" errorStyle="stop">
      <formula1>'Sheet自定义单选5434567'!$A$2:$A$4</formula1>
    </dataValidation>
    <dataValidation sqref="W1609:W1609" promptTitle="" prompt="请在下拉框中选择" errorTitle="" error="请在下拉框中选择" showErrorMessage="1" allowBlank="1" showInputMessage="1" showDropDown="0" type="list" errorStyle="stop">
      <formula1>'Sheet自定义单选5434567'!$A$2:$A$4</formula1>
    </dataValidation>
    <dataValidation sqref="W1610:W1610" promptTitle="" prompt="请在下拉框中选择" errorTitle="" error="请在下拉框中选择" showErrorMessage="1" allowBlank="1" showInputMessage="1" showDropDown="0" type="list" errorStyle="stop">
      <formula1>'Sheet自定义单选5434567'!$A$2:$A$4</formula1>
    </dataValidation>
    <dataValidation sqref="W1611:W1611" promptTitle="" prompt="请在下拉框中选择" errorTitle="" error="请在下拉框中选择" showErrorMessage="1" allowBlank="1" showInputMessage="1" showDropDown="0" type="list" errorStyle="stop">
      <formula1>'Sheet自定义单选5434567'!$A$2:$A$4</formula1>
    </dataValidation>
    <dataValidation sqref="W1612:W1612" promptTitle="" prompt="请在下拉框中选择" errorTitle="" error="请在下拉框中选择" showErrorMessage="1" allowBlank="1" showInputMessage="1" showDropDown="0" type="list" errorStyle="stop">
      <formula1>'Sheet自定义单选5434567'!$A$2:$A$4</formula1>
    </dataValidation>
    <dataValidation sqref="W1613:W1613" promptTitle="" prompt="请在下拉框中选择" errorTitle="" error="请在下拉框中选择" showErrorMessage="1" allowBlank="1" showInputMessage="1" showDropDown="0" type="list" errorStyle="stop">
      <formula1>'Sheet自定义单选5434567'!$A$2:$A$4</formula1>
    </dataValidation>
    <dataValidation sqref="W1614:W1614" promptTitle="" prompt="请在下拉框中选择" errorTitle="" error="请在下拉框中选择" showErrorMessage="1" allowBlank="1" showInputMessage="1" showDropDown="0" type="list" errorStyle="stop">
      <formula1>'Sheet自定义单选5434567'!$A$2:$A$4</formula1>
    </dataValidation>
    <dataValidation sqref="W1615:W1615" promptTitle="" prompt="请在下拉框中选择" errorTitle="" error="请在下拉框中选择" showErrorMessage="1" allowBlank="1" showInputMessage="1" showDropDown="0" type="list" errorStyle="stop">
      <formula1>'Sheet自定义单选5434567'!$A$2:$A$4</formula1>
    </dataValidation>
    <dataValidation sqref="W1616:W1616" promptTitle="" prompt="请在下拉框中选择" errorTitle="" error="请在下拉框中选择" showErrorMessage="1" allowBlank="1" showInputMessage="1" showDropDown="0" type="list" errorStyle="stop">
      <formula1>'Sheet自定义单选5434567'!$A$2:$A$4</formula1>
    </dataValidation>
    <dataValidation sqref="W1617:W1617" promptTitle="" prompt="请在下拉框中选择" errorTitle="" error="请在下拉框中选择" showErrorMessage="1" allowBlank="1" showInputMessage="1" showDropDown="0" type="list" errorStyle="stop">
      <formula1>'Sheet自定义单选5434567'!$A$2:$A$4</formula1>
    </dataValidation>
    <dataValidation sqref="W1618:W1618" promptTitle="" prompt="请在下拉框中选择" errorTitle="" error="请在下拉框中选择" showErrorMessage="1" allowBlank="1" showInputMessage="1" showDropDown="0" type="list" errorStyle="stop">
      <formula1>'Sheet自定义单选5434567'!$A$2:$A$4</formula1>
    </dataValidation>
    <dataValidation sqref="W1619:W1619" promptTitle="" prompt="请在下拉框中选择" errorTitle="" error="请在下拉框中选择" showErrorMessage="1" allowBlank="1" showInputMessage="1" showDropDown="0" type="list" errorStyle="stop">
      <formula1>'Sheet自定义单选5434567'!$A$2:$A$4</formula1>
    </dataValidation>
    <dataValidation sqref="W1620:W1620" promptTitle="" prompt="请在下拉框中选择" errorTitle="" error="请在下拉框中选择" showErrorMessage="1" allowBlank="1" showInputMessage="1" showDropDown="0" type="list" errorStyle="stop">
      <formula1>'Sheet自定义单选5434567'!$A$2:$A$4</formula1>
    </dataValidation>
    <dataValidation sqref="W1621:W1621" promptTitle="" prompt="请在下拉框中选择" errorTitle="" error="请在下拉框中选择" showErrorMessage="1" allowBlank="1" showInputMessage="1" showDropDown="0" type="list" errorStyle="stop">
      <formula1>'Sheet自定义单选5434567'!$A$2:$A$4</formula1>
    </dataValidation>
    <dataValidation sqref="W1622:W1622" promptTitle="" prompt="请在下拉框中选择" errorTitle="" error="请在下拉框中选择" showErrorMessage="1" allowBlank="1" showInputMessage="1" showDropDown="0" type="list" errorStyle="stop">
      <formula1>'Sheet自定义单选5434567'!$A$2:$A$4</formula1>
    </dataValidation>
    <dataValidation sqref="W1623:W1623" promptTitle="" prompt="请在下拉框中选择" errorTitle="" error="请在下拉框中选择" showErrorMessage="1" allowBlank="1" showInputMessage="1" showDropDown="0" type="list" errorStyle="stop">
      <formula1>'Sheet自定义单选5434567'!$A$2:$A$4</formula1>
    </dataValidation>
    <dataValidation sqref="W1624:W1624" promptTitle="" prompt="请在下拉框中选择" errorTitle="" error="请在下拉框中选择" showErrorMessage="1" allowBlank="1" showInputMessage="1" showDropDown="0" type="list" errorStyle="stop">
      <formula1>'Sheet自定义单选5434567'!$A$2:$A$4</formula1>
    </dataValidation>
    <dataValidation sqref="W1625:W1625" promptTitle="" prompt="请在下拉框中选择" errorTitle="" error="请在下拉框中选择" showErrorMessage="1" allowBlank="1" showInputMessage="1" showDropDown="0" type="list" errorStyle="stop">
      <formula1>'Sheet自定义单选5434567'!$A$2:$A$4</formula1>
    </dataValidation>
    <dataValidation sqref="W1626:W1626" promptTitle="" prompt="请在下拉框中选择" errorTitle="" error="请在下拉框中选择" showErrorMessage="1" allowBlank="1" showInputMessage="1" showDropDown="0" type="list" errorStyle="stop">
      <formula1>'Sheet自定义单选5434567'!$A$2:$A$4</formula1>
    </dataValidation>
    <dataValidation sqref="W1627:W1627" promptTitle="" prompt="请在下拉框中选择" errorTitle="" error="请在下拉框中选择" showErrorMessage="1" allowBlank="1" showInputMessage="1" showDropDown="0" type="list" errorStyle="stop">
      <formula1>'Sheet自定义单选5434567'!$A$2:$A$4</formula1>
    </dataValidation>
    <dataValidation sqref="W1628:W1628" promptTitle="" prompt="请在下拉框中选择" errorTitle="" error="请在下拉框中选择" showErrorMessage="1" allowBlank="1" showInputMessage="1" showDropDown="0" type="list" errorStyle="stop">
      <formula1>'Sheet自定义单选5434567'!$A$2:$A$4</formula1>
    </dataValidation>
    <dataValidation sqref="W1629:W1629" promptTitle="" prompt="请在下拉框中选择" errorTitle="" error="请在下拉框中选择" showErrorMessage="1" allowBlank="1" showInputMessage="1" showDropDown="0" type="list" errorStyle="stop">
      <formula1>'Sheet自定义单选5434567'!$A$2:$A$4</formula1>
    </dataValidation>
    <dataValidation sqref="W1630:W1630" promptTitle="" prompt="请在下拉框中选择" errorTitle="" error="请在下拉框中选择" showErrorMessage="1" allowBlank="1" showInputMessage="1" showDropDown="0" type="list" errorStyle="stop">
      <formula1>'Sheet自定义单选5434567'!$A$2:$A$4</formula1>
    </dataValidation>
    <dataValidation sqref="W1631:W1631" promptTitle="" prompt="请在下拉框中选择" errorTitle="" error="请在下拉框中选择" showErrorMessage="1" allowBlank="1" showInputMessage="1" showDropDown="0" type="list" errorStyle="stop">
      <formula1>'Sheet自定义单选5434567'!$A$2:$A$4</formula1>
    </dataValidation>
    <dataValidation sqref="W1632:W1632" promptTitle="" prompt="请在下拉框中选择" errorTitle="" error="请在下拉框中选择" showErrorMessage="1" allowBlank="1" showInputMessage="1" showDropDown="0" type="list" errorStyle="stop">
      <formula1>'Sheet自定义单选5434567'!$A$2:$A$4</formula1>
    </dataValidation>
    <dataValidation sqref="W1633:W1633" promptTitle="" prompt="请在下拉框中选择" errorTitle="" error="请在下拉框中选择" showErrorMessage="1" allowBlank="1" showInputMessage="1" showDropDown="0" type="list" errorStyle="stop">
      <formula1>'Sheet自定义单选5434567'!$A$2:$A$4</formula1>
    </dataValidation>
    <dataValidation sqref="W1634:W1634" promptTitle="" prompt="请在下拉框中选择" errorTitle="" error="请在下拉框中选择" showErrorMessage="1" allowBlank="1" showInputMessage="1" showDropDown="0" type="list" errorStyle="stop">
      <formula1>'Sheet自定义单选5434567'!$A$2:$A$4</formula1>
    </dataValidation>
    <dataValidation sqref="W1635:W1635" promptTitle="" prompt="请在下拉框中选择" errorTitle="" error="请在下拉框中选择" showErrorMessage="1" allowBlank="1" showInputMessage="1" showDropDown="0" type="list" errorStyle="stop">
      <formula1>'Sheet自定义单选5434567'!$A$2:$A$4</formula1>
    </dataValidation>
    <dataValidation sqref="W1636:W1636" promptTitle="" prompt="请在下拉框中选择" errorTitle="" error="请在下拉框中选择" showErrorMessage="1" allowBlank="1" showInputMessage="1" showDropDown="0" type="list" errorStyle="stop">
      <formula1>'Sheet自定义单选5434567'!$A$2:$A$4</formula1>
    </dataValidation>
    <dataValidation sqref="W1637:W1637" promptTitle="" prompt="请在下拉框中选择" errorTitle="" error="请在下拉框中选择" showErrorMessage="1" allowBlank="1" showInputMessage="1" showDropDown="0" type="list" errorStyle="stop">
      <formula1>'Sheet自定义单选5434567'!$A$2:$A$4</formula1>
    </dataValidation>
    <dataValidation sqref="W1638:W1638" promptTitle="" prompt="请在下拉框中选择" errorTitle="" error="请在下拉框中选择" showErrorMessage="1" allowBlank="1" showInputMessage="1" showDropDown="0" type="list" errorStyle="stop">
      <formula1>'Sheet自定义单选5434567'!$A$2:$A$4</formula1>
    </dataValidation>
    <dataValidation sqref="W1639:W1639" promptTitle="" prompt="请在下拉框中选择" errorTitle="" error="请在下拉框中选择" showErrorMessage="1" allowBlank="1" showInputMessage="1" showDropDown="0" type="list" errorStyle="stop">
      <formula1>'Sheet自定义单选5434567'!$A$2:$A$4</formula1>
    </dataValidation>
    <dataValidation sqref="W1640:W1640" promptTitle="" prompt="请在下拉框中选择" errorTitle="" error="请在下拉框中选择" showErrorMessage="1" allowBlank="1" showInputMessage="1" showDropDown="0" type="list" errorStyle="stop">
      <formula1>'Sheet自定义单选5434567'!$A$2:$A$4</formula1>
    </dataValidation>
    <dataValidation sqref="W1641:W1641" promptTitle="" prompt="请在下拉框中选择" errorTitle="" error="请在下拉框中选择" showErrorMessage="1" allowBlank="1" showInputMessage="1" showDropDown="0" type="list" errorStyle="stop">
      <formula1>'Sheet自定义单选5434567'!$A$2:$A$4</formula1>
    </dataValidation>
    <dataValidation sqref="W1642:W1642" promptTitle="" prompt="请在下拉框中选择" errorTitle="" error="请在下拉框中选择" showErrorMessage="1" allowBlank="1" showInputMessage="1" showDropDown="0" type="list" errorStyle="stop">
      <formula1>'Sheet自定义单选5434567'!$A$2:$A$4</formula1>
    </dataValidation>
    <dataValidation sqref="W1643:W1643" promptTitle="" prompt="请在下拉框中选择" errorTitle="" error="请在下拉框中选择" showErrorMessage="1" allowBlank="1" showInputMessage="1" showDropDown="0" type="list" errorStyle="stop">
      <formula1>'Sheet自定义单选5434567'!$A$2:$A$4</formula1>
    </dataValidation>
    <dataValidation sqref="W1644:W1644" promptTitle="" prompt="请在下拉框中选择" errorTitle="" error="请在下拉框中选择" showErrorMessage="1" allowBlank="1" showInputMessage="1" showDropDown="0" type="list" errorStyle="stop">
      <formula1>'Sheet自定义单选5434567'!$A$2:$A$4</formula1>
    </dataValidation>
    <dataValidation sqref="W1645:W1645" promptTitle="" prompt="请在下拉框中选择" errorTitle="" error="请在下拉框中选择" showErrorMessage="1" allowBlank="1" showInputMessage="1" showDropDown="0" type="list" errorStyle="stop">
      <formula1>'Sheet自定义单选5434567'!$A$2:$A$4</formula1>
    </dataValidation>
    <dataValidation sqref="W1646:W1646" promptTitle="" prompt="请在下拉框中选择" errorTitle="" error="请在下拉框中选择" showErrorMessage="1" allowBlank="1" showInputMessage="1" showDropDown="0" type="list" errorStyle="stop">
      <formula1>'Sheet自定义单选5434567'!$A$2:$A$4</formula1>
    </dataValidation>
    <dataValidation sqref="W1647:W1647" promptTitle="" prompt="请在下拉框中选择" errorTitle="" error="请在下拉框中选择" showErrorMessage="1" allowBlank="1" showInputMessage="1" showDropDown="0" type="list" errorStyle="stop">
      <formula1>'Sheet自定义单选5434567'!$A$2:$A$4</formula1>
    </dataValidation>
    <dataValidation sqref="W1648:W1648" promptTitle="" prompt="请在下拉框中选择" errorTitle="" error="请在下拉框中选择" showErrorMessage="1" allowBlank="1" showInputMessage="1" showDropDown="0" type="list" errorStyle="stop">
      <formula1>'Sheet自定义单选5434567'!$A$2:$A$4</formula1>
    </dataValidation>
    <dataValidation sqref="W1649:W1649" promptTitle="" prompt="请在下拉框中选择" errorTitle="" error="请在下拉框中选择" showErrorMessage="1" allowBlank="1" showInputMessage="1" showDropDown="0" type="list" errorStyle="stop">
      <formula1>'Sheet自定义单选5434567'!$A$2:$A$4</formula1>
    </dataValidation>
    <dataValidation sqref="W1650:W1650" promptTitle="" prompt="请在下拉框中选择" errorTitle="" error="请在下拉框中选择" showErrorMessage="1" allowBlank="1" showInputMessage="1" showDropDown="0" type="list" errorStyle="stop">
      <formula1>'Sheet自定义单选5434567'!$A$2:$A$4</formula1>
    </dataValidation>
    <dataValidation sqref="W1651:W1651" promptTitle="" prompt="请在下拉框中选择" errorTitle="" error="请在下拉框中选择" showErrorMessage="1" allowBlank="1" showInputMessage="1" showDropDown="0" type="list" errorStyle="stop">
      <formula1>'Sheet自定义单选5434567'!$A$2:$A$4</formula1>
    </dataValidation>
    <dataValidation sqref="W1652:W1652" promptTitle="" prompt="请在下拉框中选择" errorTitle="" error="请在下拉框中选择" showErrorMessage="1" allowBlank="1" showInputMessage="1" showDropDown="0" type="list" errorStyle="stop">
      <formula1>'Sheet自定义单选5434567'!$A$2:$A$4</formula1>
    </dataValidation>
    <dataValidation sqref="W1653:W1653" promptTitle="" prompt="请在下拉框中选择" errorTitle="" error="请在下拉框中选择" showErrorMessage="1" allowBlank="1" showInputMessage="1" showDropDown="0" type="list" errorStyle="stop">
      <formula1>'Sheet自定义单选5434567'!$A$2:$A$4</formula1>
    </dataValidation>
    <dataValidation sqref="W1654:W1654" promptTitle="" prompt="请在下拉框中选择" errorTitle="" error="请在下拉框中选择" showErrorMessage="1" allowBlank="1" showInputMessage="1" showDropDown="0" type="list" errorStyle="stop">
      <formula1>'Sheet自定义单选5434567'!$A$2:$A$4</formula1>
    </dataValidation>
    <dataValidation sqref="W1655:W1655" promptTitle="" prompt="请在下拉框中选择" errorTitle="" error="请在下拉框中选择" showErrorMessage="1" allowBlank="1" showInputMessage="1" showDropDown="0" type="list" errorStyle="stop">
      <formula1>'Sheet自定义单选5434567'!$A$2:$A$4</formula1>
    </dataValidation>
    <dataValidation sqref="W1656:W1656" promptTitle="" prompt="请在下拉框中选择" errorTitle="" error="请在下拉框中选择" showErrorMessage="1" allowBlank="1" showInputMessage="1" showDropDown="0" type="list" errorStyle="stop">
      <formula1>'Sheet自定义单选5434567'!$A$2:$A$4</formula1>
    </dataValidation>
    <dataValidation sqref="W1657:W1657" promptTitle="" prompt="请在下拉框中选择" errorTitle="" error="请在下拉框中选择" showErrorMessage="1" allowBlank="1" showInputMessage="1" showDropDown="0" type="list" errorStyle="stop">
      <formula1>'Sheet自定义单选5434567'!$A$2:$A$4</formula1>
    </dataValidation>
    <dataValidation sqref="W1658:W1658" promptTitle="" prompt="请在下拉框中选择" errorTitle="" error="请在下拉框中选择" showErrorMessage="1" allowBlank="1" showInputMessage="1" showDropDown="0" type="list" errorStyle="stop">
      <formula1>'Sheet自定义单选5434567'!$A$2:$A$4</formula1>
    </dataValidation>
    <dataValidation sqref="W1659:W1659" promptTitle="" prompt="请在下拉框中选择" errorTitle="" error="请在下拉框中选择" showErrorMessage="1" allowBlank="1" showInputMessage="1" showDropDown="0" type="list" errorStyle="stop">
      <formula1>'Sheet自定义单选5434567'!$A$2:$A$4</formula1>
    </dataValidation>
    <dataValidation sqref="W1660:W1660" promptTitle="" prompt="请在下拉框中选择" errorTitle="" error="请在下拉框中选择" showErrorMessage="1" allowBlank="1" showInputMessage="1" showDropDown="0" type="list" errorStyle="stop">
      <formula1>'Sheet自定义单选5434567'!$A$2:$A$4</formula1>
    </dataValidation>
    <dataValidation sqref="W1661:W1661" promptTitle="" prompt="请在下拉框中选择" errorTitle="" error="请在下拉框中选择" showErrorMessage="1" allowBlank="1" showInputMessage="1" showDropDown="0" type="list" errorStyle="stop">
      <formula1>'Sheet自定义单选5434567'!$A$2:$A$4</formula1>
    </dataValidation>
    <dataValidation sqref="W1662:W1662" promptTitle="" prompt="请在下拉框中选择" errorTitle="" error="请在下拉框中选择" showErrorMessage="1" allowBlank="1" showInputMessage="1" showDropDown="0" type="list" errorStyle="stop">
      <formula1>'Sheet自定义单选5434567'!$A$2:$A$4</formula1>
    </dataValidation>
    <dataValidation sqref="W1663:W1663" promptTitle="" prompt="请在下拉框中选择" errorTitle="" error="请在下拉框中选择" showErrorMessage="1" allowBlank="1" showInputMessage="1" showDropDown="0" type="list" errorStyle="stop">
      <formula1>'Sheet自定义单选5434567'!$A$2:$A$4</formula1>
    </dataValidation>
    <dataValidation sqref="W1664:W1664" promptTitle="" prompt="请在下拉框中选择" errorTitle="" error="请在下拉框中选择" showErrorMessage="1" allowBlank="1" showInputMessage="1" showDropDown="0" type="list" errorStyle="stop">
      <formula1>'Sheet自定义单选5434567'!$A$2:$A$4</formula1>
    </dataValidation>
    <dataValidation sqref="W1665:W1665" promptTitle="" prompt="请在下拉框中选择" errorTitle="" error="请在下拉框中选择" showErrorMessage="1" allowBlank="1" showInputMessage="1" showDropDown="0" type="list" errorStyle="stop">
      <formula1>'Sheet自定义单选5434567'!$A$2:$A$4</formula1>
    </dataValidation>
    <dataValidation sqref="W1666:W1666" promptTitle="" prompt="请在下拉框中选择" errorTitle="" error="请在下拉框中选择" showErrorMessage="1" allowBlank="1" showInputMessage="1" showDropDown="0" type="list" errorStyle="stop">
      <formula1>'Sheet自定义单选5434567'!$A$2:$A$4</formula1>
    </dataValidation>
    <dataValidation sqref="W1667:W1667" promptTitle="" prompt="请在下拉框中选择" errorTitle="" error="请在下拉框中选择" showErrorMessage="1" allowBlank="1" showInputMessage="1" showDropDown="0" type="list" errorStyle="stop">
      <formula1>'Sheet自定义单选5434567'!$A$2:$A$4</formula1>
    </dataValidation>
    <dataValidation sqref="W1668:W1668" promptTitle="" prompt="请在下拉框中选择" errorTitle="" error="请在下拉框中选择" showErrorMessage="1" allowBlank="1" showInputMessage="1" showDropDown="0" type="list" errorStyle="stop">
      <formula1>'Sheet自定义单选5434567'!$A$2:$A$4</formula1>
    </dataValidation>
    <dataValidation sqref="W1669:W1669" promptTitle="" prompt="请在下拉框中选择" errorTitle="" error="请在下拉框中选择" showErrorMessage="1" allowBlank="1" showInputMessage="1" showDropDown="0" type="list" errorStyle="stop">
      <formula1>'Sheet自定义单选5434567'!$A$2:$A$4</formula1>
    </dataValidation>
    <dataValidation sqref="W1670:W1670" promptTitle="" prompt="请在下拉框中选择" errorTitle="" error="请在下拉框中选择" showErrorMessage="1" allowBlank="1" showInputMessage="1" showDropDown="0" type="list" errorStyle="stop">
      <formula1>'Sheet自定义单选5434567'!$A$2:$A$4</formula1>
    </dataValidation>
    <dataValidation sqref="W1671:W1671" promptTitle="" prompt="请在下拉框中选择" errorTitle="" error="请在下拉框中选择" showErrorMessage="1" allowBlank="1" showInputMessage="1" showDropDown="0" type="list" errorStyle="stop">
      <formula1>'Sheet自定义单选5434567'!$A$2:$A$4</formula1>
    </dataValidation>
    <dataValidation sqref="W1672:W1672" promptTitle="" prompt="请在下拉框中选择" errorTitle="" error="请在下拉框中选择" showErrorMessage="1" allowBlank="1" showInputMessage="1" showDropDown="0" type="list" errorStyle="stop">
      <formula1>'Sheet自定义单选5434567'!$A$2:$A$4</formula1>
    </dataValidation>
    <dataValidation sqref="W1673:W1673" promptTitle="" prompt="请在下拉框中选择" errorTitle="" error="请在下拉框中选择" showErrorMessage="1" allowBlank="1" showInputMessage="1" showDropDown="0" type="list" errorStyle="stop">
      <formula1>'Sheet自定义单选5434567'!$A$2:$A$4</formula1>
    </dataValidation>
    <dataValidation sqref="W1674:W1674" promptTitle="" prompt="请在下拉框中选择" errorTitle="" error="请在下拉框中选择" showErrorMessage="1" allowBlank="1" showInputMessage="1" showDropDown="0" type="list" errorStyle="stop">
      <formula1>'Sheet自定义单选5434567'!$A$2:$A$4</formula1>
    </dataValidation>
    <dataValidation sqref="W1675:W1675" promptTitle="" prompt="请在下拉框中选择" errorTitle="" error="请在下拉框中选择" showErrorMessage="1" allowBlank="1" showInputMessage="1" showDropDown="0" type="list" errorStyle="stop">
      <formula1>'Sheet自定义单选5434567'!$A$2:$A$4</formula1>
    </dataValidation>
    <dataValidation sqref="W1676:W1676" promptTitle="" prompt="请在下拉框中选择" errorTitle="" error="请在下拉框中选择" showErrorMessage="1" allowBlank="1" showInputMessage="1" showDropDown="0" type="list" errorStyle="stop">
      <formula1>'Sheet自定义单选5434567'!$A$2:$A$4</formula1>
    </dataValidation>
    <dataValidation sqref="W1677:W1677" promptTitle="" prompt="请在下拉框中选择" errorTitle="" error="请在下拉框中选择" showErrorMessage="1" allowBlank="1" showInputMessage="1" showDropDown="0" type="list" errorStyle="stop">
      <formula1>'Sheet自定义单选5434567'!$A$2:$A$4</formula1>
    </dataValidation>
    <dataValidation sqref="W1678:W1678" promptTitle="" prompt="请在下拉框中选择" errorTitle="" error="请在下拉框中选择" showErrorMessage="1" allowBlank="1" showInputMessage="1" showDropDown="0" type="list" errorStyle="stop">
      <formula1>'Sheet自定义单选5434567'!$A$2:$A$4</formula1>
    </dataValidation>
    <dataValidation sqref="W1679:W1679" promptTitle="" prompt="请在下拉框中选择" errorTitle="" error="请在下拉框中选择" showErrorMessage="1" allowBlank="1" showInputMessage="1" showDropDown="0" type="list" errorStyle="stop">
      <formula1>'Sheet自定义单选5434567'!$A$2:$A$4</formula1>
    </dataValidation>
    <dataValidation sqref="W1680:W1680" promptTitle="" prompt="请在下拉框中选择" errorTitle="" error="请在下拉框中选择" showErrorMessage="1" allowBlank="1" showInputMessage="1" showDropDown="0" type="list" errorStyle="stop">
      <formula1>'Sheet自定义单选5434567'!$A$2:$A$4</formula1>
    </dataValidation>
    <dataValidation sqref="W1681:W1681" promptTitle="" prompt="请在下拉框中选择" errorTitle="" error="请在下拉框中选择" showErrorMessage="1" allowBlank="1" showInputMessage="1" showDropDown="0" type="list" errorStyle="stop">
      <formula1>'Sheet自定义单选5434567'!$A$2:$A$4</formula1>
    </dataValidation>
    <dataValidation sqref="W1682:W1682" promptTitle="" prompt="请在下拉框中选择" errorTitle="" error="请在下拉框中选择" showErrorMessage="1" allowBlank="1" showInputMessage="1" showDropDown="0" type="list" errorStyle="stop">
      <formula1>'Sheet自定义单选5434567'!$A$2:$A$4</formula1>
    </dataValidation>
    <dataValidation sqref="W1683:W1683" promptTitle="" prompt="请在下拉框中选择" errorTitle="" error="请在下拉框中选择" showErrorMessage="1" allowBlank="1" showInputMessage="1" showDropDown="0" type="list" errorStyle="stop">
      <formula1>'Sheet自定义单选5434567'!$A$2:$A$4</formula1>
    </dataValidation>
    <dataValidation sqref="W1684:W1684" promptTitle="" prompt="请在下拉框中选择" errorTitle="" error="请在下拉框中选择" showErrorMessage="1" allowBlank="1" showInputMessage="1" showDropDown="0" type="list" errorStyle="stop">
      <formula1>'Sheet自定义单选5434567'!$A$2:$A$4</formula1>
    </dataValidation>
    <dataValidation sqref="W1685:W1685" promptTitle="" prompt="请在下拉框中选择" errorTitle="" error="请在下拉框中选择" showErrorMessage="1" allowBlank="1" showInputMessage="1" showDropDown="0" type="list" errorStyle="stop">
      <formula1>'Sheet自定义单选5434567'!$A$2:$A$4</formula1>
    </dataValidation>
    <dataValidation sqref="W1686:W1686" promptTitle="" prompt="请在下拉框中选择" errorTitle="" error="请在下拉框中选择" showErrorMessage="1" allowBlank="1" showInputMessage="1" showDropDown="0" type="list" errorStyle="stop">
      <formula1>'Sheet自定义单选5434567'!$A$2:$A$4</formula1>
    </dataValidation>
    <dataValidation sqref="W1687:W1687" promptTitle="" prompt="请在下拉框中选择" errorTitle="" error="请在下拉框中选择" showErrorMessage="1" allowBlank="1" showInputMessage="1" showDropDown="0" type="list" errorStyle="stop">
      <formula1>'Sheet自定义单选5434567'!$A$2:$A$4</formula1>
    </dataValidation>
    <dataValidation sqref="W1688:W1688" promptTitle="" prompt="请在下拉框中选择" errorTitle="" error="请在下拉框中选择" showErrorMessage="1" allowBlank="1" showInputMessage="1" showDropDown="0" type="list" errorStyle="stop">
      <formula1>'Sheet自定义单选5434567'!$A$2:$A$4</formula1>
    </dataValidation>
    <dataValidation sqref="W1689:W1689" promptTitle="" prompt="请在下拉框中选择" errorTitle="" error="请在下拉框中选择" showErrorMessage="1" allowBlank="1" showInputMessage="1" showDropDown="0" type="list" errorStyle="stop">
      <formula1>'Sheet自定义单选5434567'!$A$2:$A$4</formula1>
    </dataValidation>
    <dataValidation sqref="W1690:W1690" promptTitle="" prompt="请在下拉框中选择" errorTitle="" error="请在下拉框中选择" showErrorMessage="1" allowBlank="1" showInputMessage="1" showDropDown="0" type="list" errorStyle="stop">
      <formula1>'Sheet自定义单选5434567'!$A$2:$A$4</formula1>
    </dataValidation>
    <dataValidation sqref="W1691:W1691" promptTitle="" prompt="请在下拉框中选择" errorTitle="" error="请在下拉框中选择" showErrorMessage="1" allowBlank="1" showInputMessage="1" showDropDown="0" type="list" errorStyle="stop">
      <formula1>'Sheet自定义单选5434567'!$A$2:$A$4</formula1>
    </dataValidation>
    <dataValidation sqref="W1692:W1692" promptTitle="" prompt="请在下拉框中选择" errorTitle="" error="请在下拉框中选择" showErrorMessage="1" allowBlank="1" showInputMessage="1" showDropDown="0" type="list" errorStyle="stop">
      <formula1>'Sheet自定义单选5434567'!$A$2:$A$4</formula1>
    </dataValidation>
    <dataValidation sqref="W1693:W1693" promptTitle="" prompt="请在下拉框中选择" errorTitle="" error="请在下拉框中选择" showErrorMessage="1" allowBlank="1" showInputMessage="1" showDropDown="0" type="list" errorStyle="stop">
      <formula1>'Sheet自定义单选5434567'!$A$2:$A$4</formula1>
    </dataValidation>
    <dataValidation sqref="W1694:W1694" promptTitle="" prompt="请在下拉框中选择" errorTitle="" error="请在下拉框中选择" showErrorMessage="1" allowBlank="1" showInputMessage="1" showDropDown="0" type="list" errorStyle="stop">
      <formula1>'Sheet自定义单选5434567'!$A$2:$A$4</formula1>
    </dataValidation>
    <dataValidation sqref="W1695:W1695" promptTitle="" prompt="请在下拉框中选择" errorTitle="" error="请在下拉框中选择" showErrorMessage="1" allowBlank="1" showInputMessage="1" showDropDown="0" type="list" errorStyle="stop">
      <formula1>'Sheet自定义单选5434567'!$A$2:$A$4</formula1>
    </dataValidation>
    <dataValidation sqref="W1696:W1696" promptTitle="" prompt="请在下拉框中选择" errorTitle="" error="请在下拉框中选择" showErrorMessage="1" allowBlank="1" showInputMessage="1" showDropDown="0" type="list" errorStyle="stop">
      <formula1>'Sheet自定义单选5434567'!$A$2:$A$4</formula1>
    </dataValidation>
    <dataValidation sqref="W1697:W1697" promptTitle="" prompt="请在下拉框中选择" errorTitle="" error="请在下拉框中选择" showErrorMessage="1" allowBlank="1" showInputMessage="1" showDropDown="0" type="list" errorStyle="stop">
      <formula1>'Sheet自定义单选5434567'!$A$2:$A$4</formula1>
    </dataValidation>
    <dataValidation sqref="W1698:W1698" promptTitle="" prompt="请在下拉框中选择" errorTitle="" error="请在下拉框中选择" showErrorMessage="1" allowBlank="1" showInputMessage="1" showDropDown="0" type="list" errorStyle="stop">
      <formula1>'Sheet自定义单选5434567'!$A$2:$A$4</formula1>
    </dataValidation>
    <dataValidation sqref="W1699:W1699" promptTitle="" prompt="请在下拉框中选择" errorTitle="" error="请在下拉框中选择" showErrorMessage="1" allowBlank="1" showInputMessage="1" showDropDown="0" type="list" errorStyle="stop">
      <formula1>'Sheet自定义单选5434567'!$A$2:$A$4</formula1>
    </dataValidation>
    <dataValidation sqref="W1700:W1700" promptTitle="" prompt="请在下拉框中选择" errorTitle="" error="请在下拉框中选择" showErrorMessage="1" allowBlank="1" showInputMessage="1" showDropDown="0" type="list" errorStyle="stop">
      <formula1>'Sheet自定义单选5434567'!$A$2:$A$4</formula1>
    </dataValidation>
    <dataValidation sqref="W1701:W1701" promptTitle="" prompt="请在下拉框中选择" errorTitle="" error="请在下拉框中选择" showErrorMessage="1" allowBlank="1" showInputMessage="1" showDropDown="0" type="list" errorStyle="stop">
      <formula1>'Sheet自定义单选5434567'!$A$2:$A$4</formula1>
    </dataValidation>
    <dataValidation sqref="W1702:W1702" promptTitle="" prompt="请在下拉框中选择" errorTitle="" error="请在下拉框中选择" showErrorMessage="1" allowBlank="1" showInputMessage="1" showDropDown="0" type="list" errorStyle="stop">
      <formula1>'Sheet自定义单选5434567'!$A$2:$A$4</formula1>
    </dataValidation>
    <dataValidation sqref="W1703:W1703" promptTitle="" prompt="请在下拉框中选择" errorTitle="" error="请在下拉框中选择" showErrorMessage="1" allowBlank="1" showInputMessage="1" showDropDown="0" type="list" errorStyle="stop">
      <formula1>'Sheet自定义单选5434567'!$A$2:$A$4</formula1>
    </dataValidation>
    <dataValidation sqref="W1704:W1704" promptTitle="" prompt="请在下拉框中选择" errorTitle="" error="请在下拉框中选择" showErrorMessage="1" allowBlank="1" showInputMessage="1" showDropDown="0" type="list" errorStyle="stop">
      <formula1>'Sheet自定义单选5434567'!$A$2:$A$4</formula1>
    </dataValidation>
    <dataValidation sqref="W1705:W1705" promptTitle="" prompt="请在下拉框中选择" errorTitle="" error="请在下拉框中选择" showErrorMessage="1" allowBlank="1" showInputMessage="1" showDropDown="0" type="list" errorStyle="stop">
      <formula1>'Sheet自定义单选5434567'!$A$2:$A$4</formula1>
    </dataValidation>
    <dataValidation sqref="W1706:W1706" promptTitle="" prompt="请在下拉框中选择" errorTitle="" error="请在下拉框中选择" showErrorMessage="1" allowBlank="1" showInputMessage="1" showDropDown="0" type="list" errorStyle="stop">
      <formula1>'Sheet自定义单选5434567'!$A$2:$A$4</formula1>
    </dataValidation>
    <dataValidation sqref="W1707:W1707" promptTitle="" prompt="请在下拉框中选择" errorTitle="" error="请在下拉框中选择" showErrorMessage="1" allowBlank="1" showInputMessage="1" showDropDown="0" type="list" errorStyle="stop">
      <formula1>'Sheet自定义单选5434567'!$A$2:$A$4</formula1>
    </dataValidation>
    <dataValidation sqref="W1708:W1708" promptTitle="" prompt="请在下拉框中选择" errorTitle="" error="请在下拉框中选择" showErrorMessage="1" allowBlank="1" showInputMessage="1" showDropDown="0" type="list" errorStyle="stop">
      <formula1>'Sheet自定义单选5434567'!$A$2:$A$4</formula1>
    </dataValidation>
    <dataValidation sqref="W1709:W1709" promptTitle="" prompt="请在下拉框中选择" errorTitle="" error="请在下拉框中选择" showErrorMessage="1" allowBlank="1" showInputMessage="1" showDropDown="0" type="list" errorStyle="stop">
      <formula1>'Sheet自定义单选5434567'!$A$2:$A$4</formula1>
    </dataValidation>
    <dataValidation sqref="W1710:W1710" promptTitle="" prompt="请在下拉框中选择" errorTitle="" error="请在下拉框中选择" showErrorMessage="1" allowBlank="1" showInputMessage="1" showDropDown="0" type="list" errorStyle="stop">
      <formula1>'Sheet自定义单选5434567'!$A$2:$A$4</formula1>
    </dataValidation>
    <dataValidation sqref="W1711:W1711" promptTitle="" prompt="请在下拉框中选择" errorTitle="" error="请在下拉框中选择" showErrorMessage="1" allowBlank="1" showInputMessage="1" showDropDown="0" type="list" errorStyle="stop">
      <formula1>'Sheet自定义单选5434567'!$A$2:$A$4</formula1>
    </dataValidation>
    <dataValidation sqref="W1712:W1712" promptTitle="" prompt="请在下拉框中选择" errorTitle="" error="请在下拉框中选择" showErrorMessage="1" allowBlank="1" showInputMessage="1" showDropDown="0" type="list" errorStyle="stop">
      <formula1>'Sheet自定义单选5434567'!$A$2:$A$4</formula1>
    </dataValidation>
    <dataValidation sqref="W1713:W1713" promptTitle="" prompt="请在下拉框中选择" errorTitle="" error="请在下拉框中选择" showErrorMessage="1" allowBlank="1" showInputMessage="1" showDropDown="0" type="list" errorStyle="stop">
      <formula1>'Sheet自定义单选5434567'!$A$2:$A$4</formula1>
    </dataValidation>
    <dataValidation sqref="W1714:W1714" promptTitle="" prompt="请在下拉框中选择" errorTitle="" error="请在下拉框中选择" showErrorMessage="1" allowBlank="1" showInputMessage="1" showDropDown="0" type="list" errorStyle="stop">
      <formula1>'Sheet自定义单选5434567'!$A$2:$A$4</formula1>
    </dataValidation>
    <dataValidation sqref="W1715:W1715" promptTitle="" prompt="请在下拉框中选择" errorTitle="" error="请在下拉框中选择" showErrorMessage="1" allowBlank="1" showInputMessage="1" showDropDown="0" type="list" errorStyle="stop">
      <formula1>'Sheet自定义单选5434567'!$A$2:$A$4</formula1>
    </dataValidation>
    <dataValidation sqref="W1716:W1716" promptTitle="" prompt="请在下拉框中选择" errorTitle="" error="请在下拉框中选择" showErrorMessage="1" allowBlank="1" showInputMessage="1" showDropDown="0" type="list" errorStyle="stop">
      <formula1>'Sheet自定义单选5434567'!$A$2:$A$4</formula1>
    </dataValidation>
    <dataValidation sqref="W1717:W1717" promptTitle="" prompt="请在下拉框中选择" errorTitle="" error="请在下拉框中选择" showErrorMessage="1" allowBlank="1" showInputMessage="1" showDropDown="0" type="list" errorStyle="stop">
      <formula1>'Sheet自定义单选5434567'!$A$2:$A$4</formula1>
    </dataValidation>
    <dataValidation sqref="W1718:W1718" promptTitle="" prompt="请在下拉框中选择" errorTitle="" error="请在下拉框中选择" showErrorMessage="1" allowBlank="1" showInputMessage="1" showDropDown="0" type="list" errorStyle="stop">
      <formula1>'Sheet自定义单选5434567'!$A$2:$A$4</formula1>
    </dataValidation>
    <dataValidation sqref="W1719:W1719" promptTitle="" prompt="请在下拉框中选择" errorTitle="" error="请在下拉框中选择" showErrorMessage="1" allowBlank="1" showInputMessage="1" showDropDown="0" type="list" errorStyle="stop">
      <formula1>'Sheet自定义单选5434567'!$A$2:$A$4</formula1>
    </dataValidation>
    <dataValidation sqref="W1720:W1720" promptTitle="" prompt="请在下拉框中选择" errorTitle="" error="请在下拉框中选择" showErrorMessage="1" allowBlank="1" showInputMessage="1" showDropDown="0" type="list" errorStyle="stop">
      <formula1>'Sheet自定义单选5434567'!$A$2:$A$4</formula1>
    </dataValidation>
    <dataValidation sqref="W1721:W1721" promptTitle="" prompt="请在下拉框中选择" errorTitle="" error="请在下拉框中选择" showErrorMessage="1" allowBlank="1" showInputMessage="1" showDropDown="0" type="list" errorStyle="stop">
      <formula1>'Sheet自定义单选5434567'!$A$2:$A$4</formula1>
    </dataValidation>
    <dataValidation sqref="W1722:W1722" promptTitle="" prompt="请在下拉框中选择" errorTitle="" error="请在下拉框中选择" showErrorMessage="1" allowBlank="1" showInputMessage="1" showDropDown="0" type="list" errorStyle="stop">
      <formula1>'Sheet自定义单选5434567'!$A$2:$A$4</formula1>
    </dataValidation>
    <dataValidation sqref="W1723:W1723" promptTitle="" prompt="请在下拉框中选择" errorTitle="" error="请在下拉框中选择" showErrorMessage="1" allowBlank="1" showInputMessage="1" showDropDown="0" type="list" errorStyle="stop">
      <formula1>'Sheet自定义单选5434567'!$A$2:$A$4</formula1>
    </dataValidation>
    <dataValidation sqref="W1724:W1724" promptTitle="" prompt="请在下拉框中选择" errorTitle="" error="请在下拉框中选择" showErrorMessage="1" allowBlank="1" showInputMessage="1" showDropDown="0" type="list" errorStyle="stop">
      <formula1>'Sheet自定义单选5434567'!$A$2:$A$4</formula1>
    </dataValidation>
    <dataValidation sqref="W1725:W1725" promptTitle="" prompt="请在下拉框中选择" errorTitle="" error="请在下拉框中选择" showErrorMessage="1" allowBlank="1" showInputMessage="1" showDropDown="0" type="list" errorStyle="stop">
      <formula1>'Sheet自定义单选5434567'!$A$2:$A$4</formula1>
    </dataValidation>
    <dataValidation sqref="W1726:W1726" promptTitle="" prompt="请在下拉框中选择" errorTitle="" error="请在下拉框中选择" showErrorMessage="1" allowBlank="1" showInputMessage="1" showDropDown="0" type="list" errorStyle="stop">
      <formula1>'Sheet自定义单选5434567'!$A$2:$A$4</formula1>
    </dataValidation>
    <dataValidation sqref="W1727:W1727" promptTitle="" prompt="请在下拉框中选择" errorTitle="" error="请在下拉框中选择" showErrorMessage="1" allowBlank="1" showInputMessage="1" showDropDown="0" type="list" errorStyle="stop">
      <formula1>'Sheet自定义单选5434567'!$A$2:$A$4</formula1>
    </dataValidation>
    <dataValidation sqref="W1728:W1728" promptTitle="" prompt="请在下拉框中选择" errorTitle="" error="请在下拉框中选择" showErrorMessage="1" allowBlank="1" showInputMessage="1" showDropDown="0" type="list" errorStyle="stop">
      <formula1>'Sheet自定义单选5434567'!$A$2:$A$4</formula1>
    </dataValidation>
    <dataValidation sqref="W1729:W1729" promptTitle="" prompt="请在下拉框中选择" errorTitle="" error="请在下拉框中选择" showErrorMessage="1" allowBlank="1" showInputMessage="1" showDropDown="0" type="list" errorStyle="stop">
      <formula1>'Sheet自定义单选5434567'!$A$2:$A$4</formula1>
    </dataValidation>
    <dataValidation sqref="W1730:W1730" promptTitle="" prompt="请在下拉框中选择" errorTitle="" error="请在下拉框中选择" showErrorMessage="1" allowBlank="1" showInputMessage="1" showDropDown="0" type="list" errorStyle="stop">
      <formula1>'Sheet自定义单选5434567'!$A$2:$A$4</formula1>
    </dataValidation>
    <dataValidation sqref="W1731:W1731" promptTitle="" prompt="请在下拉框中选择" errorTitle="" error="请在下拉框中选择" showErrorMessage="1" allowBlank="1" showInputMessage="1" showDropDown="0" type="list" errorStyle="stop">
      <formula1>'Sheet自定义单选5434567'!$A$2:$A$4</formula1>
    </dataValidation>
    <dataValidation sqref="W1732:W1732" promptTitle="" prompt="请在下拉框中选择" errorTitle="" error="请在下拉框中选择" showErrorMessage="1" allowBlank="1" showInputMessage="1" showDropDown="0" type="list" errorStyle="stop">
      <formula1>'Sheet自定义单选5434567'!$A$2:$A$4</formula1>
    </dataValidation>
    <dataValidation sqref="W1733:W1733" promptTitle="" prompt="请在下拉框中选择" errorTitle="" error="请在下拉框中选择" showErrorMessage="1" allowBlank="1" showInputMessage="1" showDropDown="0" type="list" errorStyle="stop">
      <formula1>'Sheet自定义单选5434567'!$A$2:$A$4</formula1>
    </dataValidation>
    <dataValidation sqref="W1734:W1734" promptTitle="" prompt="请在下拉框中选择" errorTitle="" error="请在下拉框中选择" showErrorMessage="1" allowBlank="1" showInputMessage="1" showDropDown="0" type="list" errorStyle="stop">
      <formula1>'Sheet自定义单选5434567'!$A$2:$A$4</formula1>
    </dataValidation>
    <dataValidation sqref="W1735:W1735" promptTitle="" prompt="请在下拉框中选择" errorTitle="" error="请在下拉框中选择" showErrorMessage="1" allowBlank="1" showInputMessage="1" showDropDown="0" type="list" errorStyle="stop">
      <formula1>'Sheet自定义单选5434567'!$A$2:$A$4</formula1>
    </dataValidation>
    <dataValidation sqref="W1736:W1736" promptTitle="" prompt="请在下拉框中选择" errorTitle="" error="请在下拉框中选择" showErrorMessage="1" allowBlank="1" showInputMessage="1" showDropDown="0" type="list" errorStyle="stop">
      <formula1>'Sheet自定义单选5434567'!$A$2:$A$4</formula1>
    </dataValidation>
    <dataValidation sqref="W1737:W1737" promptTitle="" prompt="请在下拉框中选择" errorTitle="" error="请在下拉框中选择" showErrorMessage="1" allowBlank="1" showInputMessage="1" showDropDown="0" type="list" errorStyle="stop">
      <formula1>'Sheet自定义单选5434567'!$A$2:$A$4</formula1>
    </dataValidation>
    <dataValidation sqref="W1738:W1738" promptTitle="" prompt="请在下拉框中选择" errorTitle="" error="请在下拉框中选择" showErrorMessage="1" allowBlank="1" showInputMessage="1" showDropDown="0" type="list" errorStyle="stop">
      <formula1>'Sheet自定义单选5434567'!$A$2:$A$4</formula1>
    </dataValidation>
    <dataValidation sqref="W1739:W1739" promptTitle="" prompt="请在下拉框中选择" errorTitle="" error="请在下拉框中选择" showErrorMessage="1" allowBlank="1" showInputMessage="1" showDropDown="0" type="list" errorStyle="stop">
      <formula1>'Sheet自定义单选5434567'!$A$2:$A$4</formula1>
    </dataValidation>
    <dataValidation sqref="W1740:W1740" promptTitle="" prompt="请在下拉框中选择" errorTitle="" error="请在下拉框中选择" showErrorMessage="1" allowBlank="1" showInputMessage="1" showDropDown="0" type="list" errorStyle="stop">
      <formula1>'Sheet自定义单选5434567'!$A$2:$A$4</formula1>
    </dataValidation>
    <dataValidation sqref="W1741:W1741" promptTitle="" prompt="请在下拉框中选择" errorTitle="" error="请在下拉框中选择" showErrorMessage="1" allowBlank="1" showInputMessage="1" showDropDown="0" type="list" errorStyle="stop">
      <formula1>'Sheet自定义单选5434567'!$A$2:$A$4</formula1>
    </dataValidation>
    <dataValidation sqref="W1742:W1742" promptTitle="" prompt="请在下拉框中选择" errorTitle="" error="请在下拉框中选择" showErrorMessage="1" allowBlank="1" showInputMessage="1" showDropDown="0" type="list" errorStyle="stop">
      <formula1>'Sheet自定义单选5434567'!$A$2:$A$4</formula1>
    </dataValidation>
    <dataValidation sqref="W1743:W1743" promptTitle="" prompt="请在下拉框中选择" errorTitle="" error="请在下拉框中选择" showErrorMessage="1" allowBlank="1" showInputMessage="1" showDropDown="0" type="list" errorStyle="stop">
      <formula1>'Sheet自定义单选5434567'!$A$2:$A$4</formula1>
    </dataValidation>
    <dataValidation sqref="W1744:W1744" promptTitle="" prompt="请在下拉框中选择" errorTitle="" error="请在下拉框中选择" showErrorMessage="1" allowBlank="1" showInputMessage="1" showDropDown="0" type="list" errorStyle="stop">
      <formula1>'Sheet自定义单选5434567'!$A$2:$A$4</formula1>
    </dataValidation>
    <dataValidation sqref="W1745:W1745" promptTitle="" prompt="请在下拉框中选择" errorTitle="" error="请在下拉框中选择" showErrorMessage="1" allowBlank="1" showInputMessage="1" showDropDown="0" type="list" errorStyle="stop">
      <formula1>'Sheet自定义单选5434567'!$A$2:$A$4</formula1>
    </dataValidation>
    <dataValidation sqref="W1746:W1746" promptTitle="" prompt="请在下拉框中选择" errorTitle="" error="请在下拉框中选择" showErrorMessage="1" allowBlank="1" showInputMessage="1" showDropDown="0" type="list" errorStyle="stop">
      <formula1>'Sheet自定义单选5434567'!$A$2:$A$4</formula1>
    </dataValidation>
    <dataValidation sqref="W1747:W1747" promptTitle="" prompt="请在下拉框中选择" errorTitle="" error="请在下拉框中选择" showErrorMessage="1" allowBlank="1" showInputMessage="1" showDropDown="0" type="list" errorStyle="stop">
      <formula1>'Sheet自定义单选5434567'!$A$2:$A$4</formula1>
    </dataValidation>
    <dataValidation sqref="W1748:W1748" promptTitle="" prompt="请在下拉框中选择" errorTitle="" error="请在下拉框中选择" showErrorMessage="1" allowBlank="1" showInputMessage="1" showDropDown="0" type="list" errorStyle="stop">
      <formula1>'Sheet自定义单选5434567'!$A$2:$A$4</formula1>
    </dataValidation>
    <dataValidation sqref="W1749:W1749" promptTitle="" prompt="请在下拉框中选择" errorTitle="" error="请在下拉框中选择" showErrorMessage="1" allowBlank="1" showInputMessage="1" showDropDown="0" type="list" errorStyle="stop">
      <formula1>'Sheet自定义单选5434567'!$A$2:$A$4</formula1>
    </dataValidation>
    <dataValidation sqref="W1750:W1750" promptTitle="" prompt="请在下拉框中选择" errorTitle="" error="请在下拉框中选择" showErrorMessage="1" allowBlank="1" showInputMessage="1" showDropDown="0" type="list" errorStyle="stop">
      <formula1>'Sheet自定义单选5434567'!$A$2:$A$4</formula1>
    </dataValidation>
    <dataValidation sqref="W1751:W1751" promptTitle="" prompt="请在下拉框中选择" errorTitle="" error="请在下拉框中选择" showErrorMessage="1" allowBlank="1" showInputMessage="1" showDropDown="0" type="list" errorStyle="stop">
      <formula1>'Sheet自定义单选5434567'!$A$2:$A$4</formula1>
    </dataValidation>
    <dataValidation sqref="W1752:W1752" promptTitle="" prompt="请在下拉框中选择" errorTitle="" error="请在下拉框中选择" showErrorMessage="1" allowBlank="1" showInputMessage="1" showDropDown="0" type="list" errorStyle="stop">
      <formula1>'Sheet自定义单选5434567'!$A$2:$A$4</formula1>
    </dataValidation>
    <dataValidation sqref="W1753:W1753" promptTitle="" prompt="请在下拉框中选择" errorTitle="" error="请在下拉框中选择" showErrorMessage="1" allowBlank="1" showInputMessage="1" showDropDown="0" type="list" errorStyle="stop">
      <formula1>'Sheet自定义单选5434567'!$A$2:$A$4</formula1>
    </dataValidation>
    <dataValidation sqref="W1754:W1754" promptTitle="" prompt="请在下拉框中选择" errorTitle="" error="请在下拉框中选择" showErrorMessage="1" allowBlank="1" showInputMessage="1" showDropDown="0" type="list" errorStyle="stop">
      <formula1>'Sheet自定义单选5434567'!$A$2:$A$4</formula1>
    </dataValidation>
    <dataValidation sqref="W1755:W1755" promptTitle="" prompt="请在下拉框中选择" errorTitle="" error="请在下拉框中选择" showErrorMessage="1" allowBlank="1" showInputMessage="1" showDropDown="0" type="list" errorStyle="stop">
      <formula1>'Sheet自定义单选5434567'!$A$2:$A$4</formula1>
    </dataValidation>
    <dataValidation sqref="W1756:W1756" promptTitle="" prompt="请在下拉框中选择" errorTitle="" error="请在下拉框中选择" showErrorMessage="1" allowBlank="1" showInputMessage="1" showDropDown="0" type="list" errorStyle="stop">
      <formula1>'Sheet自定义单选5434567'!$A$2:$A$4</formula1>
    </dataValidation>
    <dataValidation sqref="W1757:W1757" promptTitle="" prompt="请在下拉框中选择" errorTitle="" error="请在下拉框中选择" showErrorMessage="1" allowBlank="1" showInputMessage="1" showDropDown="0" type="list" errorStyle="stop">
      <formula1>'Sheet自定义单选5434567'!$A$2:$A$4</formula1>
    </dataValidation>
    <dataValidation sqref="W1758:W1758" promptTitle="" prompt="请在下拉框中选择" errorTitle="" error="请在下拉框中选择" showErrorMessage="1" allowBlank="1" showInputMessage="1" showDropDown="0" type="list" errorStyle="stop">
      <formula1>'Sheet自定义单选5434567'!$A$2:$A$4</formula1>
    </dataValidation>
    <dataValidation sqref="W1759:W1759" promptTitle="" prompt="请在下拉框中选择" errorTitle="" error="请在下拉框中选择" showErrorMessage="1" allowBlank="1" showInputMessage="1" showDropDown="0" type="list" errorStyle="stop">
      <formula1>'Sheet自定义单选5434567'!$A$2:$A$4</formula1>
    </dataValidation>
    <dataValidation sqref="W1760:W1760" promptTitle="" prompt="请在下拉框中选择" errorTitle="" error="请在下拉框中选择" showErrorMessage="1" allowBlank="1" showInputMessage="1" showDropDown="0" type="list" errorStyle="stop">
      <formula1>'Sheet自定义单选5434567'!$A$2:$A$4</formula1>
    </dataValidation>
    <dataValidation sqref="W1761:W1761" promptTitle="" prompt="请在下拉框中选择" errorTitle="" error="请在下拉框中选择" showErrorMessage="1" allowBlank="1" showInputMessage="1" showDropDown="0" type="list" errorStyle="stop">
      <formula1>'Sheet自定义单选5434567'!$A$2:$A$4</formula1>
    </dataValidation>
    <dataValidation sqref="W1762:W1762" promptTitle="" prompt="请在下拉框中选择" errorTitle="" error="请在下拉框中选择" showErrorMessage="1" allowBlank="1" showInputMessage="1" showDropDown="0" type="list" errorStyle="stop">
      <formula1>'Sheet自定义单选5434567'!$A$2:$A$4</formula1>
    </dataValidation>
    <dataValidation sqref="W1763:W1763" promptTitle="" prompt="请在下拉框中选择" errorTitle="" error="请在下拉框中选择" showErrorMessage="1" allowBlank="1" showInputMessage="1" showDropDown="0" type="list" errorStyle="stop">
      <formula1>'Sheet自定义单选5434567'!$A$2:$A$4</formula1>
    </dataValidation>
    <dataValidation sqref="W1764:W1764" promptTitle="" prompt="请在下拉框中选择" errorTitle="" error="请在下拉框中选择" showErrorMessage="1" allowBlank="1" showInputMessage="1" showDropDown="0" type="list" errorStyle="stop">
      <formula1>'Sheet自定义单选5434567'!$A$2:$A$4</formula1>
    </dataValidation>
    <dataValidation sqref="W1765:W1765" promptTitle="" prompt="请在下拉框中选择" errorTitle="" error="请在下拉框中选择" showErrorMessage="1" allowBlank="1" showInputMessage="1" showDropDown="0" type="list" errorStyle="stop">
      <formula1>'Sheet自定义单选5434567'!$A$2:$A$4</formula1>
    </dataValidation>
    <dataValidation sqref="W1766:W1766" promptTitle="" prompt="请在下拉框中选择" errorTitle="" error="请在下拉框中选择" showErrorMessage="1" allowBlank="1" showInputMessage="1" showDropDown="0" type="list" errorStyle="stop">
      <formula1>'Sheet自定义单选5434567'!$A$2:$A$4</formula1>
    </dataValidation>
    <dataValidation sqref="W1767:W1767" promptTitle="" prompt="请在下拉框中选择" errorTitle="" error="请在下拉框中选择" showErrorMessage="1" allowBlank="1" showInputMessage="1" showDropDown="0" type="list" errorStyle="stop">
      <formula1>'Sheet自定义单选5434567'!$A$2:$A$4</formula1>
    </dataValidation>
    <dataValidation sqref="W1768:W1768" promptTitle="" prompt="请在下拉框中选择" errorTitle="" error="请在下拉框中选择" showErrorMessage="1" allowBlank="1" showInputMessage="1" showDropDown="0" type="list" errorStyle="stop">
      <formula1>'Sheet自定义单选5434567'!$A$2:$A$4</formula1>
    </dataValidation>
    <dataValidation sqref="W1769:W1769" promptTitle="" prompt="请在下拉框中选择" errorTitle="" error="请在下拉框中选择" showErrorMessage="1" allowBlank="1" showInputMessage="1" showDropDown="0" type="list" errorStyle="stop">
      <formula1>'Sheet自定义单选5434567'!$A$2:$A$4</formula1>
    </dataValidation>
    <dataValidation sqref="W1770:W1770" promptTitle="" prompt="请在下拉框中选择" errorTitle="" error="请在下拉框中选择" showErrorMessage="1" allowBlank="1" showInputMessage="1" showDropDown="0" type="list" errorStyle="stop">
      <formula1>'Sheet自定义单选5434567'!$A$2:$A$4</formula1>
    </dataValidation>
    <dataValidation sqref="W1771:W1771" promptTitle="" prompt="请在下拉框中选择" errorTitle="" error="请在下拉框中选择" showErrorMessage="1" allowBlank="1" showInputMessage="1" showDropDown="0" type="list" errorStyle="stop">
      <formula1>'Sheet自定义单选5434567'!$A$2:$A$4</formula1>
    </dataValidation>
    <dataValidation sqref="W1772:W1772" promptTitle="" prompt="请在下拉框中选择" errorTitle="" error="请在下拉框中选择" showErrorMessage="1" allowBlank="1" showInputMessage="1" showDropDown="0" type="list" errorStyle="stop">
      <formula1>'Sheet自定义单选5434567'!$A$2:$A$4</formula1>
    </dataValidation>
    <dataValidation sqref="W1773:W1773" promptTitle="" prompt="请在下拉框中选择" errorTitle="" error="请在下拉框中选择" showErrorMessage="1" allowBlank="1" showInputMessage="1" showDropDown="0" type="list" errorStyle="stop">
      <formula1>'Sheet自定义单选5434567'!$A$2:$A$4</formula1>
    </dataValidation>
    <dataValidation sqref="W1774:W1774" promptTitle="" prompt="请在下拉框中选择" errorTitle="" error="请在下拉框中选择" showErrorMessage="1" allowBlank="1" showInputMessage="1" showDropDown="0" type="list" errorStyle="stop">
      <formula1>'Sheet自定义单选5434567'!$A$2:$A$4</formula1>
    </dataValidation>
    <dataValidation sqref="W1775:W1775" promptTitle="" prompt="请在下拉框中选择" errorTitle="" error="请在下拉框中选择" showErrorMessage="1" allowBlank="1" showInputMessage="1" showDropDown="0" type="list" errorStyle="stop">
      <formula1>'Sheet自定义单选5434567'!$A$2:$A$4</formula1>
    </dataValidation>
    <dataValidation sqref="W1776:W1776" promptTitle="" prompt="请在下拉框中选择" errorTitle="" error="请在下拉框中选择" showErrorMessage="1" allowBlank="1" showInputMessage="1" showDropDown="0" type="list" errorStyle="stop">
      <formula1>'Sheet自定义单选5434567'!$A$2:$A$4</formula1>
    </dataValidation>
    <dataValidation sqref="W1777:W1777" promptTitle="" prompt="请在下拉框中选择" errorTitle="" error="请在下拉框中选择" showErrorMessage="1" allowBlank="1" showInputMessage="1" showDropDown="0" type="list" errorStyle="stop">
      <formula1>'Sheet自定义单选5434567'!$A$2:$A$4</formula1>
    </dataValidation>
    <dataValidation sqref="W1778:W1778" promptTitle="" prompt="请在下拉框中选择" errorTitle="" error="请在下拉框中选择" showErrorMessage="1" allowBlank="1" showInputMessage="1" showDropDown="0" type="list" errorStyle="stop">
      <formula1>'Sheet自定义单选5434567'!$A$2:$A$4</formula1>
    </dataValidation>
    <dataValidation sqref="W1779:W1779" promptTitle="" prompt="请在下拉框中选择" errorTitle="" error="请在下拉框中选择" showErrorMessage="1" allowBlank="1" showInputMessage="1" showDropDown="0" type="list" errorStyle="stop">
      <formula1>'Sheet自定义单选5434567'!$A$2:$A$4</formula1>
    </dataValidation>
    <dataValidation sqref="W1780:W1780" promptTitle="" prompt="请在下拉框中选择" errorTitle="" error="请在下拉框中选择" showErrorMessage="1" allowBlank="1" showInputMessage="1" showDropDown="0" type="list" errorStyle="stop">
      <formula1>'Sheet自定义单选5434567'!$A$2:$A$4</formula1>
    </dataValidation>
    <dataValidation sqref="W1781:W1781" promptTitle="" prompt="请在下拉框中选择" errorTitle="" error="请在下拉框中选择" showErrorMessage="1" allowBlank="1" showInputMessage="1" showDropDown="0" type="list" errorStyle="stop">
      <formula1>'Sheet自定义单选5434567'!$A$2:$A$4</formula1>
    </dataValidation>
    <dataValidation sqref="W1782:W1782" promptTitle="" prompt="请在下拉框中选择" errorTitle="" error="请在下拉框中选择" showErrorMessage="1" allowBlank="1" showInputMessage="1" showDropDown="0" type="list" errorStyle="stop">
      <formula1>'Sheet自定义单选5434567'!$A$2:$A$4</formula1>
    </dataValidation>
    <dataValidation sqref="W1783:W1783" promptTitle="" prompt="请在下拉框中选择" errorTitle="" error="请在下拉框中选择" showErrorMessage="1" allowBlank="1" showInputMessage="1" showDropDown="0" type="list" errorStyle="stop">
      <formula1>'Sheet自定义单选5434567'!$A$2:$A$4</formula1>
    </dataValidation>
    <dataValidation sqref="W1784:W1784" promptTitle="" prompt="请在下拉框中选择" errorTitle="" error="请在下拉框中选择" showErrorMessage="1" allowBlank="1" showInputMessage="1" showDropDown="0" type="list" errorStyle="stop">
      <formula1>'Sheet自定义单选5434567'!$A$2:$A$4</formula1>
    </dataValidation>
    <dataValidation sqref="W1785:W1785" promptTitle="" prompt="请在下拉框中选择" errorTitle="" error="请在下拉框中选择" showErrorMessage="1" allowBlank="1" showInputMessage="1" showDropDown="0" type="list" errorStyle="stop">
      <formula1>'Sheet自定义单选5434567'!$A$2:$A$4</formula1>
    </dataValidation>
    <dataValidation sqref="W1786:W1786" promptTitle="" prompt="请在下拉框中选择" errorTitle="" error="请在下拉框中选择" showErrorMessage="1" allowBlank="1" showInputMessage="1" showDropDown="0" type="list" errorStyle="stop">
      <formula1>'Sheet自定义单选5434567'!$A$2:$A$4</formula1>
    </dataValidation>
    <dataValidation sqref="W1787:W1787" promptTitle="" prompt="请在下拉框中选择" errorTitle="" error="请在下拉框中选择" showErrorMessage="1" allowBlank="1" showInputMessage="1" showDropDown="0" type="list" errorStyle="stop">
      <formula1>'Sheet自定义单选5434567'!$A$2:$A$4</formula1>
    </dataValidation>
    <dataValidation sqref="W1788:W1788" promptTitle="" prompt="请在下拉框中选择" errorTitle="" error="请在下拉框中选择" showErrorMessage="1" allowBlank="1" showInputMessage="1" showDropDown="0" type="list" errorStyle="stop">
      <formula1>'Sheet自定义单选5434567'!$A$2:$A$4</formula1>
    </dataValidation>
    <dataValidation sqref="W1789:W1789" promptTitle="" prompt="请在下拉框中选择" errorTitle="" error="请在下拉框中选择" showErrorMessage="1" allowBlank="1" showInputMessage="1" showDropDown="0" type="list" errorStyle="stop">
      <formula1>'Sheet自定义单选5434567'!$A$2:$A$4</formula1>
    </dataValidation>
    <dataValidation sqref="W1790:W1790" promptTitle="" prompt="请在下拉框中选择" errorTitle="" error="请在下拉框中选择" showErrorMessage="1" allowBlank="1" showInputMessage="1" showDropDown="0" type="list" errorStyle="stop">
      <formula1>'Sheet自定义单选5434567'!$A$2:$A$4</formula1>
    </dataValidation>
    <dataValidation sqref="W1791:W1791" promptTitle="" prompt="请在下拉框中选择" errorTitle="" error="请在下拉框中选择" showErrorMessage="1" allowBlank="1" showInputMessage="1" showDropDown="0" type="list" errorStyle="stop">
      <formula1>'Sheet自定义单选5434567'!$A$2:$A$4</formula1>
    </dataValidation>
    <dataValidation sqref="W1792:W1792" promptTitle="" prompt="请在下拉框中选择" errorTitle="" error="请在下拉框中选择" showErrorMessage="1" allowBlank="1" showInputMessage="1" showDropDown="0" type="list" errorStyle="stop">
      <formula1>'Sheet自定义单选5434567'!$A$2:$A$4</formula1>
    </dataValidation>
    <dataValidation sqref="W1793:W1793" promptTitle="" prompt="请在下拉框中选择" errorTitle="" error="请在下拉框中选择" showErrorMessage="1" allowBlank="1" showInputMessage="1" showDropDown="0" type="list" errorStyle="stop">
      <formula1>'Sheet自定义单选5434567'!$A$2:$A$4</formula1>
    </dataValidation>
    <dataValidation sqref="W1794:W1794" promptTitle="" prompt="请在下拉框中选择" errorTitle="" error="请在下拉框中选择" showErrorMessage="1" allowBlank="1" showInputMessage="1" showDropDown="0" type="list" errorStyle="stop">
      <formula1>'Sheet自定义单选5434567'!$A$2:$A$4</formula1>
    </dataValidation>
    <dataValidation sqref="W1795:W1795" promptTitle="" prompt="请在下拉框中选择" errorTitle="" error="请在下拉框中选择" showErrorMessage="1" allowBlank="1" showInputMessage="1" showDropDown="0" type="list" errorStyle="stop">
      <formula1>'Sheet自定义单选5434567'!$A$2:$A$4</formula1>
    </dataValidation>
    <dataValidation sqref="W1796:W1796" promptTitle="" prompt="请在下拉框中选择" errorTitle="" error="请在下拉框中选择" showErrorMessage="1" allowBlank="1" showInputMessage="1" showDropDown="0" type="list" errorStyle="stop">
      <formula1>'Sheet自定义单选5434567'!$A$2:$A$4</formula1>
    </dataValidation>
    <dataValidation sqref="W1797:W1797" promptTitle="" prompt="请在下拉框中选择" errorTitle="" error="请在下拉框中选择" showErrorMessage="1" allowBlank="1" showInputMessage="1" showDropDown="0" type="list" errorStyle="stop">
      <formula1>'Sheet自定义单选5434567'!$A$2:$A$4</formula1>
    </dataValidation>
    <dataValidation sqref="W1798:W1798" promptTitle="" prompt="请在下拉框中选择" errorTitle="" error="请在下拉框中选择" showErrorMessage="1" allowBlank="1" showInputMessage="1" showDropDown="0" type="list" errorStyle="stop">
      <formula1>'Sheet自定义单选5434567'!$A$2:$A$4</formula1>
    </dataValidation>
    <dataValidation sqref="W1799:W1799" promptTitle="" prompt="请在下拉框中选择" errorTitle="" error="请在下拉框中选择" showErrorMessage="1" allowBlank="1" showInputMessage="1" showDropDown="0" type="list" errorStyle="stop">
      <formula1>'Sheet自定义单选5434567'!$A$2:$A$4</formula1>
    </dataValidation>
    <dataValidation sqref="W1800:W1800" promptTitle="" prompt="请在下拉框中选择" errorTitle="" error="请在下拉框中选择" showErrorMessage="1" allowBlank="1" showInputMessage="1" showDropDown="0" type="list" errorStyle="stop">
      <formula1>'Sheet自定义单选5434567'!$A$2:$A$4</formula1>
    </dataValidation>
    <dataValidation sqref="W1801:W1801" promptTitle="" prompt="请在下拉框中选择" errorTitle="" error="请在下拉框中选择" showErrorMessage="1" allowBlank="1" showInputMessage="1" showDropDown="0" type="list" errorStyle="stop">
      <formula1>'Sheet自定义单选5434567'!$A$2:$A$4</formula1>
    </dataValidation>
    <dataValidation sqref="W1802:W1802" promptTitle="" prompt="请在下拉框中选择" errorTitle="" error="请在下拉框中选择" showErrorMessage="1" allowBlank="1" showInputMessage="1" showDropDown="0" type="list" errorStyle="stop">
      <formula1>'Sheet自定义单选5434567'!$A$2:$A$4</formula1>
    </dataValidation>
    <dataValidation sqref="W1803:W1803" promptTitle="" prompt="请在下拉框中选择" errorTitle="" error="请在下拉框中选择" showErrorMessage="1" allowBlank="1" showInputMessage="1" showDropDown="0" type="list" errorStyle="stop">
      <formula1>'Sheet自定义单选5434567'!$A$2:$A$4</formula1>
    </dataValidation>
    <dataValidation sqref="W1804:W1804" promptTitle="" prompt="请在下拉框中选择" errorTitle="" error="请在下拉框中选择" showErrorMessage="1" allowBlank="1" showInputMessage="1" showDropDown="0" type="list" errorStyle="stop">
      <formula1>'Sheet自定义单选5434567'!$A$2:$A$4</formula1>
    </dataValidation>
    <dataValidation sqref="W1805:W1805" promptTitle="" prompt="请在下拉框中选择" errorTitle="" error="请在下拉框中选择" showErrorMessage="1" allowBlank="1" showInputMessage="1" showDropDown="0" type="list" errorStyle="stop">
      <formula1>'Sheet自定义单选5434567'!$A$2:$A$4</formula1>
    </dataValidation>
    <dataValidation sqref="W1806:W1806" promptTitle="" prompt="请在下拉框中选择" errorTitle="" error="请在下拉框中选择" showErrorMessage="1" allowBlank="1" showInputMessage="1" showDropDown="0" type="list" errorStyle="stop">
      <formula1>'Sheet自定义单选5434567'!$A$2:$A$4</formula1>
    </dataValidation>
    <dataValidation sqref="W1807:W1807" promptTitle="" prompt="请在下拉框中选择" errorTitle="" error="请在下拉框中选择" showErrorMessage="1" allowBlank="1" showInputMessage="1" showDropDown="0" type="list" errorStyle="stop">
      <formula1>'Sheet自定义单选5434567'!$A$2:$A$4</formula1>
    </dataValidation>
    <dataValidation sqref="W1808:W1808" promptTitle="" prompt="请在下拉框中选择" errorTitle="" error="请在下拉框中选择" showErrorMessage="1" allowBlank="1" showInputMessage="1" showDropDown="0" type="list" errorStyle="stop">
      <formula1>'Sheet自定义单选5434567'!$A$2:$A$4</formula1>
    </dataValidation>
    <dataValidation sqref="W1809:W1809" promptTitle="" prompt="请在下拉框中选择" errorTitle="" error="请在下拉框中选择" showErrorMessage="1" allowBlank="1" showInputMessage="1" showDropDown="0" type="list" errorStyle="stop">
      <formula1>'Sheet自定义单选5434567'!$A$2:$A$4</formula1>
    </dataValidation>
    <dataValidation sqref="W1810:W1810" promptTitle="" prompt="请在下拉框中选择" errorTitle="" error="请在下拉框中选择" showErrorMessage="1" allowBlank="1" showInputMessage="1" showDropDown="0" type="list" errorStyle="stop">
      <formula1>'Sheet自定义单选5434567'!$A$2:$A$4</formula1>
    </dataValidation>
    <dataValidation sqref="W1811:W1811" promptTitle="" prompt="请在下拉框中选择" errorTitle="" error="请在下拉框中选择" showErrorMessage="1" allowBlank="1" showInputMessage="1" showDropDown="0" type="list" errorStyle="stop">
      <formula1>'Sheet自定义单选5434567'!$A$2:$A$4</formula1>
    </dataValidation>
    <dataValidation sqref="W1812:W1812" promptTitle="" prompt="请在下拉框中选择" errorTitle="" error="请在下拉框中选择" showErrorMessage="1" allowBlank="1" showInputMessage="1" showDropDown="0" type="list" errorStyle="stop">
      <formula1>'Sheet自定义单选5434567'!$A$2:$A$4</formula1>
    </dataValidation>
    <dataValidation sqref="W1813:W1813" promptTitle="" prompt="请在下拉框中选择" errorTitle="" error="请在下拉框中选择" showErrorMessage="1" allowBlank="1" showInputMessage="1" showDropDown="0" type="list" errorStyle="stop">
      <formula1>'Sheet自定义单选5434567'!$A$2:$A$4</formula1>
    </dataValidation>
    <dataValidation sqref="W1814:W1814" promptTitle="" prompt="请在下拉框中选择" errorTitle="" error="请在下拉框中选择" showErrorMessage="1" allowBlank="1" showInputMessage="1" showDropDown="0" type="list" errorStyle="stop">
      <formula1>'Sheet自定义单选5434567'!$A$2:$A$4</formula1>
    </dataValidation>
    <dataValidation sqref="W1815:W1815" promptTitle="" prompt="请在下拉框中选择" errorTitle="" error="请在下拉框中选择" showErrorMessage="1" allowBlank="1" showInputMessage="1" showDropDown="0" type="list" errorStyle="stop">
      <formula1>'Sheet自定义单选5434567'!$A$2:$A$4</formula1>
    </dataValidation>
    <dataValidation sqref="W1816:W1816" promptTitle="" prompt="请在下拉框中选择" errorTitle="" error="请在下拉框中选择" showErrorMessage="1" allowBlank="1" showInputMessage="1" showDropDown="0" type="list" errorStyle="stop">
      <formula1>'Sheet自定义单选5434567'!$A$2:$A$4</formula1>
    </dataValidation>
    <dataValidation sqref="W1817:W1817" promptTitle="" prompt="请在下拉框中选择" errorTitle="" error="请在下拉框中选择" showErrorMessage="1" allowBlank="1" showInputMessage="1" showDropDown="0" type="list" errorStyle="stop">
      <formula1>'Sheet自定义单选5434567'!$A$2:$A$4</formula1>
    </dataValidation>
    <dataValidation sqref="W1818:W1818" promptTitle="" prompt="请在下拉框中选择" errorTitle="" error="请在下拉框中选择" showErrorMessage="1" allowBlank="1" showInputMessage="1" showDropDown="0" type="list" errorStyle="stop">
      <formula1>'Sheet自定义单选5434567'!$A$2:$A$4</formula1>
    </dataValidation>
    <dataValidation sqref="W1819:W1819" promptTitle="" prompt="请在下拉框中选择" errorTitle="" error="请在下拉框中选择" showErrorMessage="1" allowBlank="1" showInputMessage="1" showDropDown="0" type="list" errorStyle="stop">
      <formula1>'Sheet自定义单选5434567'!$A$2:$A$4</formula1>
    </dataValidation>
    <dataValidation sqref="W1820:W1820" promptTitle="" prompt="请在下拉框中选择" errorTitle="" error="请在下拉框中选择" showErrorMessage="1" allowBlank="1" showInputMessage="1" showDropDown="0" type="list" errorStyle="stop">
      <formula1>'Sheet自定义单选5434567'!$A$2:$A$4</formula1>
    </dataValidation>
    <dataValidation sqref="W1821:W1821" promptTitle="" prompt="请在下拉框中选择" errorTitle="" error="请在下拉框中选择" showErrorMessage="1" allowBlank="1" showInputMessage="1" showDropDown="0" type="list" errorStyle="stop">
      <formula1>'Sheet自定义单选5434567'!$A$2:$A$4</formula1>
    </dataValidation>
    <dataValidation sqref="W1822:W1822" promptTitle="" prompt="请在下拉框中选择" errorTitle="" error="请在下拉框中选择" showErrorMessage="1" allowBlank="1" showInputMessage="1" showDropDown="0" type="list" errorStyle="stop">
      <formula1>'Sheet自定义单选5434567'!$A$2:$A$4</formula1>
    </dataValidation>
    <dataValidation sqref="W1823:W1823" promptTitle="" prompt="请在下拉框中选择" errorTitle="" error="请在下拉框中选择" showErrorMessage="1" allowBlank="1" showInputMessage="1" showDropDown="0" type="list" errorStyle="stop">
      <formula1>'Sheet自定义单选5434567'!$A$2:$A$4</formula1>
    </dataValidation>
    <dataValidation sqref="W1824:W1824" promptTitle="" prompt="请在下拉框中选择" errorTitle="" error="请在下拉框中选择" showErrorMessage="1" allowBlank="1" showInputMessage="1" showDropDown="0" type="list" errorStyle="stop">
      <formula1>'Sheet自定义单选5434567'!$A$2:$A$4</formula1>
    </dataValidation>
    <dataValidation sqref="W1825:W1825" promptTitle="" prompt="请在下拉框中选择" errorTitle="" error="请在下拉框中选择" showErrorMessage="1" allowBlank="1" showInputMessage="1" showDropDown="0" type="list" errorStyle="stop">
      <formula1>'Sheet自定义单选5434567'!$A$2:$A$4</formula1>
    </dataValidation>
    <dataValidation sqref="W1826:W1826" promptTitle="" prompt="请在下拉框中选择" errorTitle="" error="请在下拉框中选择" showErrorMessage="1" allowBlank="1" showInputMessage="1" showDropDown="0" type="list" errorStyle="stop">
      <formula1>'Sheet自定义单选5434567'!$A$2:$A$4</formula1>
    </dataValidation>
    <dataValidation sqref="W1827:W1827" promptTitle="" prompt="请在下拉框中选择" errorTitle="" error="请在下拉框中选择" showErrorMessage="1" allowBlank="1" showInputMessage="1" showDropDown="0" type="list" errorStyle="stop">
      <formula1>'Sheet自定义单选5434567'!$A$2:$A$4</formula1>
    </dataValidation>
    <dataValidation sqref="W1828:W1828" promptTitle="" prompt="请在下拉框中选择" errorTitle="" error="请在下拉框中选择" showErrorMessage="1" allowBlank="1" showInputMessage="1" showDropDown="0" type="list" errorStyle="stop">
      <formula1>'Sheet自定义单选5434567'!$A$2:$A$4</formula1>
    </dataValidation>
    <dataValidation sqref="W1829:W1829" promptTitle="" prompt="请在下拉框中选择" errorTitle="" error="请在下拉框中选择" showErrorMessage="1" allowBlank="1" showInputMessage="1" showDropDown="0" type="list" errorStyle="stop">
      <formula1>'Sheet自定义单选5434567'!$A$2:$A$4</formula1>
    </dataValidation>
    <dataValidation sqref="W1830:W1830" promptTitle="" prompt="请在下拉框中选择" errorTitle="" error="请在下拉框中选择" showErrorMessage="1" allowBlank="1" showInputMessage="1" showDropDown="0" type="list" errorStyle="stop">
      <formula1>'Sheet自定义单选5434567'!$A$2:$A$4</formula1>
    </dataValidation>
    <dataValidation sqref="W1831:W1831" promptTitle="" prompt="请在下拉框中选择" errorTitle="" error="请在下拉框中选择" showErrorMessage="1" allowBlank="1" showInputMessage="1" showDropDown="0" type="list" errorStyle="stop">
      <formula1>'Sheet自定义单选5434567'!$A$2:$A$4</formula1>
    </dataValidation>
    <dataValidation sqref="W1832:W1832" promptTitle="" prompt="请在下拉框中选择" errorTitle="" error="请在下拉框中选择" showErrorMessage="1" allowBlank="1" showInputMessage="1" showDropDown="0" type="list" errorStyle="stop">
      <formula1>'Sheet自定义单选5434567'!$A$2:$A$4</formula1>
    </dataValidation>
    <dataValidation sqref="W1833:W1833" promptTitle="" prompt="请在下拉框中选择" errorTitle="" error="请在下拉框中选择" showErrorMessage="1" allowBlank="1" showInputMessage="1" showDropDown="0" type="list" errorStyle="stop">
      <formula1>'Sheet自定义单选5434567'!$A$2:$A$4</formula1>
    </dataValidation>
    <dataValidation sqref="W1834:W1834" promptTitle="" prompt="请在下拉框中选择" errorTitle="" error="请在下拉框中选择" showErrorMessage="1" allowBlank="1" showInputMessage="1" showDropDown="0" type="list" errorStyle="stop">
      <formula1>'Sheet自定义单选5434567'!$A$2:$A$4</formula1>
    </dataValidation>
    <dataValidation sqref="W1835:W1835" promptTitle="" prompt="请在下拉框中选择" errorTitle="" error="请在下拉框中选择" showErrorMessage="1" allowBlank="1" showInputMessage="1" showDropDown="0" type="list" errorStyle="stop">
      <formula1>'Sheet自定义单选5434567'!$A$2:$A$4</formula1>
    </dataValidation>
    <dataValidation sqref="W1836:W1836" promptTitle="" prompt="请在下拉框中选择" errorTitle="" error="请在下拉框中选择" showErrorMessage="1" allowBlank="1" showInputMessage="1" showDropDown="0" type="list" errorStyle="stop">
      <formula1>'Sheet自定义单选5434567'!$A$2:$A$4</formula1>
    </dataValidation>
    <dataValidation sqref="W1837:W1837" promptTitle="" prompt="请在下拉框中选择" errorTitle="" error="请在下拉框中选择" showErrorMessage="1" allowBlank="1" showInputMessage="1" showDropDown="0" type="list" errorStyle="stop">
      <formula1>'Sheet自定义单选5434567'!$A$2:$A$4</formula1>
    </dataValidation>
    <dataValidation sqref="W1838:W1838" promptTitle="" prompt="请在下拉框中选择" errorTitle="" error="请在下拉框中选择" showErrorMessage="1" allowBlank="1" showInputMessage="1" showDropDown="0" type="list" errorStyle="stop">
      <formula1>'Sheet自定义单选5434567'!$A$2:$A$4</formula1>
    </dataValidation>
    <dataValidation sqref="W1839:W1839" promptTitle="" prompt="请在下拉框中选择" errorTitle="" error="请在下拉框中选择" showErrorMessage="1" allowBlank="1" showInputMessage="1" showDropDown="0" type="list" errorStyle="stop">
      <formula1>'Sheet自定义单选5434567'!$A$2:$A$4</formula1>
    </dataValidation>
    <dataValidation sqref="W1840:W1840" promptTitle="" prompt="请在下拉框中选择" errorTitle="" error="请在下拉框中选择" showErrorMessage="1" allowBlank="1" showInputMessage="1" showDropDown="0" type="list" errorStyle="stop">
      <formula1>'Sheet自定义单选5434567'!$A$2:$A$4</formula1>
    </dataValidation>
    <dataValidation sqref="W1841:W1841" promptTitle="" prompt="请在下拉框中选择" errorTitle="" error="请在下拉框中选择" showErrorMessage="1" allowBlank="1" showInputMessage="1" showDropDown="0" type="list" errorStyle="stop">
      <formula1>'Sheet自定义单选5434567'!$A$2:$A$4</formula1>
    </dataValidation>
    <dataValidation sqref="W1842:W1842" promptTitle="" prompt="请在下拉框中选择" errorTitle="" error="请在下拉框中选择" showErrorMessage="1" allowBlank="1" showInputMessage="1" showDropDown="0" type="list" errorStyle="stop">
      <formula1>'Sheet自定义单选5434567'!$A$2:$A$4</formula1>
    </dataValidation>
    <dataValidation sqref="W1843:W1843" promptTitle="" prompt="请在下拉框中选择" errorTitle="" error="请在下拉框中选择" showErrorMessage="1" allowBlank="1" showInputMessage="1" showDropDown="0" type="list" errorStyle="stop">
      <formula1>'Sheet自定义单选5434567'!$A$2:$A$4</formula1>
    </dataValidation>
    <dataValidation sqref="W1844:W1844" promptTitle="" prompt="请在下拉框中选择" errorTitle="" error="请在下拉框中选择" showErrorMessage="1" allowBlank="1" showInputMessage="1" showDropDown="0" type="list" errorStyle="stop">
      <formula1>'Sheet自定义单选5434567'!$A$2:$A$4</formula1>
    </dataValidation>
    <dataValidation sqref="W1845:W1845" promptTitle="" prompt="请在下拉框中选择" errorTitle="" error="请在下拉框中选择" showErrorMessage="1" allowBlank="1" showInputMessage="1" showDropDown="0" type="list" errorStyle="stop">
      <formula1>'Sheet自定义单选5434567'!$A$2:$A$4</formula1>
    </dataValidation>
    <dataValidation sqref="W1846:W1846" promptTitle="" prompt="请在下拉框中选择" errorTitle="" error="请在下拉框中选择" showErrorMessage="1" allowBlank="1" showInputMessage="1" showDropDown="0" type="list" errorStyle="stop">
      <formula1>'Sheet自定义单选5434567'!$A$2:$A$4</formula1>
    </dataValidation>
    <dataValidation sqref="W1847:W1847" promptTitle="" prompt="请在下拉框中选择" errorTitle="" error="请在下拉框中选择" showErrorMessage="1" allowBlank="1" showInputMessage="1" showDropDown="0" type="list" errorStyle="stop">
      <formula1>'Sheet自定义单选5434567'!$A$2:$A$4</formula1>
    </dataValidation>
    <dataValidation sqref="W1848:W1848" promptTitle="" prompt="请在下拉框中选择" errorTitle="" error="请在下拉框中选择" showErrorMessage="1" allowBlank="1" showInputMessage="1" showDropDown="0" type="list" errorStyle="stop">
      <formula1>'Sheet自定义单选5434567'!$A$2:$A$4</formula1>
    </dataValidation>
    <dataValidation sqref="W1849:W1849" promptTitle="" prompt="请在下拉框中选择" errorTitle="" error="请在下拉框中选择" showErrorMessage="1" allowBlank="1" showInputMessage="1" showDropDown="0" type="list" errorStyle="stop">
      <formula1>'Sheet自定义单选5434567'!$A$2:$A$4</formula1>
    </dataValidation>
    <dataValidation sqref="W1850:W1850" promptTitle="" prompt="请在下拉框中选择" errorTitle="" error="请在下拉框中选择" showErrorMessage="1" allowBlank="1" showInputMessage="1" showDropDown="0" type="list" errorStyle="stop">
      <formula1>'Sheet自定义单选5434567'!$A$2:$A$4</formula1>
    </dataValidation>
    <dataValidation sqref="W1851:W1851" promptTitle="" prompt="请在下拉框中选择" errorTitle="" error="请在下拉框中选择" showErrorMessage="1" allowBlank="1" showInputMessage="1" showDropDown="0" type="list" errorStyle="stop">
      <formula1>'Sheet自定义单选5434567'!$A$2:$A$4</formula1>
    </dataValidation>
    <dataValidation sqref="W1852:W1852" promptTitle="" prompt="请在下拉框中选择" errorTitle="" error="请在下拉框中选择" showErrorMessage="1" allowBlank="1" showInputMessage="1" showDropDown="0" type="list" errorStyle="stop">
      <formula1>'Sheet自定义单选5434567'!$A$2:$A$4</formula1>
    </dataValidation>
    <dataValidation sqref="W1853:W1853" promptTitle="" prompt="请在下拉框中选择" errorTitle="" error="请在下拉框中选择" showErrorMessage="1" allowBlank="1" showInputMessage="1" showDropDown="0" type="list" errorStyle="stop">
      <formula1>'Sheet自定义单选5434567'!$A$2:$A$4</formula1>
    </dataValidation>
    <dataValidation sqref="W1854:W1854" promptTitle="" prompt="请在下拉框中选择" errorTitle="" error="请在下拉框中选择" showErrorMessage="1" allowBlank="1" showInputMessage="1" showDropDown="0" type="list" errorStyle="stop">
      <formula1>'Sheet自定义单选5434567'!$A$2:$A$4</formula1>
    </dataValidation>
    <dataValidation sqref="W1855:W1855" promptTitle="" prompt="请在下拉框中选择" errorTitle="" error="请在下拉框中选择" showErrorMessage="1" allowBlank="1" showInputMessage="1" showDropDown="0" type="list" errorStyle="stop">
      <formula1>'Sheet自定义单选5434567'!$A$2:$A$4</formula1>
    </dataValidation>
    <dataValidation sqref="W1856:W1856" promptTitle="" prompt="请在下拉框中选择" errorTitle="" error="请在下拉框中选择" showErrorMessage="1" allowBlank="1" showInputMessage="1" showDropDown="0" type="list" errorStyle="stop">
      <formula1>'Sheet自定义单选5434567'!$A$2:$A$4</formula1>
    </dataValidation>
    <dataValidation sqref="W1857:W1857" promptTitle="" prompt="请在下拉框中选择" errorTitle="" error="请在下拉框中选择" showErrorMessage="1" allowBlank="1" showInputMessage="1" showDropDown="0" type="list" errorStyle="stop">
      <formula1>'Sheet自定义单选5434567'!$A$2:$A$4</formula1>
    </dataValidation>
    <dataValidation sqref="W1858:W1858" promptTitle="" prompt="请在下拉框中选择" errorTitle="" error="请在下拉框中选择" showErrorMessage="1" allowBlank="1" showInputMessage="1" showDropDown="0" type="list" errorStyle="stop">
      <formula1>'Sheet自定义单选5434567'!$A$2:$A$4</formula1>
    </dataValidation>
    <dataValidation sqref="W1859:W1859" promptTitle="" prompt="请在下拉框中选择" errorTitle="" error="请在下拉框中选择" showErrorMessage="1" allowBlank="1" showInputMessage="1" showDropDown="0" type="list" errorStyle="stop">
      <formula1>'Sheet自定义单选5434567'!$A$2:$A$4</formula1>
    </dataValidation>
    <dataValidation sqref="W1860:W1860" promptTitle="" prompt="请在下拉框中选择" errorTitle="" error="请在下拉框中选择" showErrorMessage="1" allowBlank="1" showInputMessage="1" showDropDown="0" type="list" errorStyle="stop">
      <formula1>'Sheet自定义单选5434567'!$A$2:$A$4</formula1>
    </dataValidation>
    <dataValidation sqref="W1861:W1861" promptTitle="" prompt="请在下拉框中选择" errorTitle="" error="请在下拉框中选择" showErrorMessage="1" allowBlank="1" showInputMessage="1" showDropDown="0" type="list" errorStyle="stop">
      <formula1>'Sheet自定义单选5434567'!$A$2:$A$4</formula1>
    </dataValidation>
    <dataValidation sqref="W1862:W1862" promptTitle="" prompt="请在下拉框中选择" errorTitle="" error="请在下拉框中选择" showErrorMessage="1" allowBlank="1" showInputMessage="1" showDropDown="0" type="list" errorStyle="stop">
      <formula1>'Sheet自定义单选5434567'!$A$2:$A$4</formula1>
    </dataValidation>
    <dataValidation sqref="W1863:W1863" promptTitle="" prompt="请在下拉框中选择" errorTitle="" error="请在下拉框中选择" showErrorMessage="1" allowBlank="1" showInputMessage="1" showDropDown="0" type="list" errorStyle="stop">
      <formula1>'Sheet自定义单选5434567'!$A$2:$A$4</formula1>
    </dataValidation>
    <dataValidation sqref="W1864:W1864" promptTitle="" prompt="请在下拉框中选择" errorTitle="" error="请在下拉框中选择" showErrorMessage="1" allowBlank="1" showInputMessage="1" showDropDown="0" type="list" errorStyle="stop">
      <formula1>'Sheet自定义单选5434567'!$A$2:$A$4</formula1>
    </dataValidation>
    <dataValidation sqref="W1865:W1865" promptTitle="" prompt="请在下拉框中选择" errorTitle="" error="请在下拉框中选择" showErrorMessage="1" allowBlank="1" showInputMessage="1" showDropDown="0" type="list" errorStyle="stop">
      <formula1>'Sheet自定义单选5434567'!$A$2:$A$4</formula1>
    </dataValidation>
    <dataValidation sqref="W1866:W1866" promptTitle="" prompt="请在下拉框中选择" errorTitle="" error="请在下拉框中选择" showErrorMessage="1" allowBlank="1" showInputMessage="1" showDropDown="0" type="list" errorStyle="stop">
      <formula1>'Sheet自定义单选5434567'!$A$2:$A$4</formula1>
    </dataValidation>
    <dataValidation sqref="W1867:W1867" promptTitle="" prompt="请在下拉框中选择" errorTitle="" error="请在下拉框中选择" showErrorMessage="1" allowBlank="1" showInputMessage="1" showDropDown="0" type="list" errorStyle="stop">
      <formula1>'Sheet自定义单选5434567'!$A$2:$A$4</formula1>
    </dataValidation>
    <dataValidation sqref="W1868:W1868" promptTitle="" prompt="请在下拉框中选择" errorTitle="" error="请在下拉框中选择" showErrorMessage="1" allowBlank="1" showInputMessage="1" showDropDown="0" type="list" errorStyle="stop">
      <formula1>'Sheet自定义单选5434567'!$A$2:$A$4</formula1>
    </dataValidation>
    <dataValidation sqref="W1869:W1869" promptTitle="" prompt="请在下拉框中选择" errorTitle="" error="请在下拉框中选择" showErrorMessage="1" allowBlank="1" showInputMessage="1" showDropDown="0" type="list" errorStyle="stop">
      <formula1>'Sheet自定义单选5434567'!$A$2:$A$4</formula1>
    </dataValidation>
    <dataValidation sqref="W1870:W1870" promptTitle="" prompt="请在下拉框中选择" errorTitle="" error="请在下拉框中选择" showErrorMessage="1" allowBlank="1" showInputMessage="1" showDropDown="0" type="list" errorStyle="stop">
      <formula1>'Sheet自定义单选5434567'!$A$2:$A$4</formula1>
    </dataValidation>
    <dataValidation sqref="W1871:W1871" promptTitle="" prompt="请在下拉框中选择" errorTitle="" error="请在下拉框中选择" showErrorMessage="1" allowBlank="1" showInputMessage="1" showDropDown="0" type="list" errorStyle="stop">
      <formula1>'Sheet自定义单选5434567'!$A$2:$A$4</formula1>
    </dataValidation>
    <dataValidation sqref="W1872:W1872" promptTitle="" prompt="请在下拉框中选择" errorTitle="" error="请在下拉框中选择" showErrorMessage="1" allowBlank="1" showInputMessage="1" showDropDown="0" type="list" errorStyle="stop">
      <formula1>'Sheet自定义单选5434567'!$A$2:$A$4</formula1>
    </dataValidation>
    <dataValidation sqref="W1873:W1873" promptTitle="" prompt="请在下拉框中选择" errorTitle="" error="请在下拉框中选择" showErrorMessage="1" allowBlank="1" showInputMessage="1" showDropDown="0" type="list" errorStyle="stop">
      <formula1>'Sheet自定义单选5434567'!$A$2:$A$4</formula1>
    </dataValidation>
    <dataValidation sqref="W1874:W1874" promptTitle="" prompt="请在下拉框中选择" errorTitle="" error="请在下拉框中选择" showErrorMessage="1" allowBlank="1" showInputMessage="1" showDropDown="0" type="list" errorStyle="stop">
      <formula1>'Sheet自定义单选5434567'!$A$2:$A$4</formula1>
    </dataValidation>
    <dataValidation sqref="W1875:W1875" promptTitle="" prompt="请在下拉框中选择" errorTitle="" error="请在下拉框中选择" showErrorMessage="1" allowBlank="1" showInputMessage="1" showDropDown="0" type="list" errorStyle="stop">
      <formula1>'Sheet自定义单选5434567'!$A$2:$A$4</formula1>
    </dataValidation>
    <dataValidation sqref="W1876:W1876" promptTitle="" prompt="请在下拉框中选择" errorTitle="" error="请在下拉框中选择" showErrorMessage="1" allowBlank="1" showInputMessage="1" showDropDown="0" type="list" errorStyle="stop">
      <formula1>'Sheet自定义单选5434567'!$A$2:$A$4</formula1>
    </dataValidation>
    <dataValidation sqref="W1877:W1877" promptTitle="" prompt="请在下拉框中选择" errorTitle="" error="请在下拉框中选择" showErrorMessage="1" allowBlank="1" showInputMessage="1" showDropDown="0" type="list" errorStyle="stop">
      <formula1>'Sheet自定义单选5434567'!$A$2:$A$4</formula1>
    </dataValidation>
    <dataValidation sqref="W1878:W1878" promptTitle="" prompt="请在下拉框中选择" errorTitle="" error="请在下拉框中选择" showErrorMessage="1" allowBlank="1" showInputMessage="1" showDropDown="0" type="list" errorStyle="stop">
      <formula1>'Sheet自定义单选5434567'!$A$2:$A$4</formula1>
    </dataValidation>
    <dataValidation sqref="W1879:W1879" promptTitle="" prompt="请在下拉框中选择" errorTitle="" error="请在下拉框中选择" showErrorMessage="1" allowBlank="1" showInputMessage="1" showDropDown="0" type="list" errorStyle="stop">
      <formula1>'Sheet自定义单选5434567'!$A$2:$A$4</formula1>
    </dataValidation>
    <dataValidation sqref="W1880:W1880" promptTitle="" prompt="请在下拉框中选择" errorTitle="" error="请在下拉框中选择" showErrorMessage="1" allowBlank="1" showInputMessage="1" showDropDown="0" type="list" errorStyle="stop">
      <formula1>'Sheet自定义单选5434567'!$A$2:$A$4</formula1>
    </dataValidation>
    <dataValidation sqref="W1881:W1881" promptTitle="" prompt="请在下拉框中选择" errorTitle="" error="请在下拉框中选择" showErrorMessage="1" allowBlank="1" showInputMessage="1" showDropDown="0" type="list" errorStyle="stop">
      <formula1>'Sheet自定义单选5434567'!$A$2:$A$4</formula1>
    </dataValidation>
    <dataValidation sqref="W1882:W1882" promptTitle="" prompt="请在下拉框中选择" errorTitle="" error="请在下拉框中选择" showErrorMessage="1" allowBlank="1" showInputMessage="1" showDropDown="0" type="list" errorStyle="stop">
      <formula1>'Sheet自定义单选5434567'!$A$2:$A$4</formula1>
    </dataValidation>
    <dataValidation sqref="W1883:W1883" promptTitle="" prompt="请在下拉框中选择" errorTitle="" error="请在下拉框中选择" showErrorMessage="1" allowBlank="1" showInputMessage="1" showDropDown="0" type="list" errorStyle="stop">
      <formula1>'Sheet自定义单选5434567'!$A$2:$A$4</formula1>
    </dataValidation>
    <dataValidation sqref="W1884:W1884" promptTitle="" prompt="请在下拉框中选择" errorTitle="" error="请在下拉框中选择" showErrorMessage="1" allowBlank="1" showInputMessage="1" showDropDown="0" type="list" errorStyle="stop">
      <formula1>'Sheet自定义单选5434567'!$A$2:$A$4</formula1>
    </dataValidation>
    <dataValidation sqref="W1885:W1885" promptTitle="" prompt="请在下拉框中选择" errorTitle="" error="请在下拉框中选择" showErrorMessage="1" allowBlank="1" showInputMessage="1" showDropDown="0" type="list" errorStyle="stop">
      <formula1>'Sheet自定义单选5434567'!$A$2:$A$4</formula1>
    </dataValidation>
    <dataValidation sqref="W1886:W1886" promptTitle="" prompt="请在下拉框中选择" errorTitle="" error="请在下拉框中选择" showErrorMessage="1" allowBlank="1" showInputMessage="1" showDropDown="0" type="list" errorStyle="stop">
      <formula1>'Sheet自定义单选5434567'!$A$2:$A$4</formula1>
    </dataValidation>
    <dataValidation sqref="W1887:W1887" promptTitle="" prompt="请在下拉框中选择" errorTitle="" error="请在下拉框中选择" showErrorMessage="1" allowBlank="1" showInputMessage="1" showDropDown="0" type="list" errorStyle="stop">
      <formula1>'Sheet自定义单选5434567'!$A$2:$A$4</formula1>
    </dataValidation>
    <dataValidation sqref="W1888:W1888" promptTitle="" prompt="请在下拉框中选择" errorTitle="" error="请在下拉框中选择" showErrorMessage="1" allowBlank="1" showInputMessage="1" showDropDown="0" type="list" errorStyle="stop">
      <formula1>'Sheet自定义单选5434567'!$A$2:$A$4</formula1>
    </dataValidation>
    <dataValidation sqref="W1889:W1889" promptTitle="" prompt="请在下拉框中选择" errorTitle="" error="请在下拉框中选择" showErrorMessage="1" allowBlank="1" showInputMessage="1" showDropDown="0" type="list" errorStyle="stop">
      <formula1>'Sheet自定义单选5434567'!$A$2:$A$4</formula1>
    </dataValidation>
    <dataValidation sqref="W1890:W1890" promptTitle="" prompt="请在下拉框中选择" errorTitle="" error="请在下拉框中选择" showErrorMessage="1" allowBlank="1" showInputMessage="1" showDropDown="0" type="list" errorStyle="stop">
      <formula1>'Sheet自定义单选5434567'!$A$2:$A$4</formula1>
    </dataValidation>
    <dataValidation sqref="W1891:W1891" promptTitle="" prompt="请在下拉框中选择" errorTitle="" error="请在下拉框中选择" showErrorMessage="1" allowBlank="1" showInputMessage="1" showDropDown="0" type="list" errorStyle="stop">
      <formula1>'Sheet自定义单选5434567'!$A$2:$A$4</formula1>
    </dataValidation>
    <dataValidation sqref="W1892:W1892" promptTitle="" prompt="请在下拉框中选择" errorTitle="" error="请在下拉框中选择" showErrorMessage="1" allowBlank="1" showInputMessage="1" showDropDown="0" type="list" errorStyle="stop">
      <formula1>'Sheet自定义单选5434567'!$A$2:$A$4</formula1>
    </dataValidation>
    <dataValidation sqref="W1893:W1893" promptTitle="" prompt="请在下拉框中选择" errorTitle="" error="请在下拉框中选择" showErrorMessage="1" allowBlank="1" showInputMessage="1" showDropDown="0" type="list" errorStyle="stop">
      <formula1>'Sheet自定义单选5434567'!$A$2:$A$4</formula1>
    </dataValidation>
    <dataValidation sqref="W1894:W1894" promptTitle="" prompt="请在下拉框中选择" errorTitle="" error="请在下拉框中选择" showErrorMessage="1" allowBlank="1" showInputMessage="1" showDropDown="0" type="list" errorStyle="stop">
      <formula1>'Sheet自定义单选5434567'!$A$2:$A$4</formula1>
    </dataValidation>
    <dataValidation sqref="W1895:W1895" promptTitle="" prompt="请在下拉框中选择" errorTitle="" error="请在下拉框中选择" showErrorMessage="1" allowBlank="1" showInputMessage="1" showDropDown="0" type="list" errorStyle="stop">
      <formula1>'Sheet自定义单选5434567'!$A$2:$A$4</formula1>
    </dataValidation>
    <dataValidation sqref="W1896:W1896" promptTitle="" prompt="请在下拉框中选择" errorTitle="" error="请在下拉框中选择" showErrorMessage="1" allowBlank="1" showInputMessage="1" showDropDown="0" type="list" errorStyle="stop">
      <formula1>'Sheet自定义单选5434567'!$A$2:$A$4</formula1>
    </dataValidation>
    <dataValidation sqref="W1897:W1897" promptTitle="" prompt="请在下拉框中选择" errorTitle="" error="请在下拉框中选择" showErrorMessage="1" allowBlank="1" showInputMessage="1" showDropDown="0" type="list" errorStyle="stop">
      <formula1>'Sheet自定义单选5434567'!$A$2:$A$4</formula1>
    </dataValidation>
    <dataValidation sqref="W1898:W1898" promptTitle="" prompt="请在下拉框中选择" errorTitle="" error="请在下拉框中选择" showErrorMessage="1" allowBlank="1" showInputMessage="1" showDropDown="0" type="list" errorStyle="stop">
      <formula1>'Sheet自定义单选5434567'!$A$2:$A$4</formula1>
    </dataValidation>
    <dataValidation sqref="W1899:W1899" promptTitle="" prompt="请在下拉框中选择" errorTitle="" error="请在下拉框中选择" showErrorMessage="1" allowBlank="1" showInputMessage="1" showDropDown="0" type="list" errorStyle="stop">
      <formula1>'Sheet自定义单选5434567'!$A$2:$A$4</formula1>
    </dataValidation>
    <dataValidation sqref="W1900:W1900" promptTitle="" prompt="请在下拉框中选择" errorTitle="" error="请在下拉框中选择" showErrorMessage="1" allowBlank="1" showInputMessage="1" showDropDown="0" type="list" errorStyle="stop">
      <formula1>'Sheet自定义单选5434567'!$A$2:$A$4</formula1>
    </dataValidation>
    <dataValidation sqref="W1901:W1901" promptTitle="" prompt="请在下拉框中选择" errorTitle="" error="请在下拉框中选择" showErrorMessage="1" allowBlank="1" showInputMessage="1" showDropDown="0" type="list" errorStyle="stop">
      <formula1>'Sheet自定义单选5434567'!$A$2:$A$4</formula1>
    </dataValidation>
    <dataValidation sqref="W1902:W1902" promptTitle="" prompt="请在下拉框中选择" errorTitle="" error="请在下拉框中选择" showErrorMessage="1" allowBlank="1" showInputMessage="1" showDropDown="0" type="list" errorStyle="stop">
      <formula1>'Sheet自定义单选5434567'!$A$2:$A$4</formula1>
    </dataValidation>
    <dataValidation sqref="W1903:W1903" promptTitle="" prompt="请在下拉框中选择" errorTitle="" error="请在下拉框中选择" showErrorMessage="1" allowBlank="1" showInputMessage="1" showDropDown="0" type="list" errorStyle="stop">
      <formula1>'Sheet自定义单选5434567'!$A$2:$A$4</formula1>
    </dataValidation>
    <dataValidation sqref="W1904:W1904" promptTitle="" prompt="请在下拉框中选择" errorTitle="" error="请在下拉框中选择" showErrorMessage="1" allowBlank="1" showInputMessage="1" showDropDown="0" type="list" errorStyle="stop">
      <formula1>'Sheet自定义单选5434567'!$A$2:$A$4</formula1>
    </dataValidation>
    <dataValidation sqref="W1905:W1905" promptTitle="" prompt="请在下拉框中选择" errorTitle="" error="请在下拉框中选择" showErrorMessage="1" allowBlank="1" showInputMessage="1" showDropDown="0" type="list" errorStyle="stop">
      <formula1>'Sheet自定义单选5434567'!$A$2:$A$4</formula1>
    </dataValidation>
    <dataValidation sqref="W1906:W1906" promptTitle="" prompt="请在下拉框中选择" errorTitle="" error="请在下拉框中选择" showErrorMessage="1" allowBlank="1" showInputMessage="1" showDropDown="0" type="list" errorStyle="stop">
      <formula1>'Sheet自定义单选5434567'!$A$2:$A$4</formula1>
    </dataValidation>
    <dataValidation sqref="W1907:W1907" promptTitle="" prompt="请在下拉框中选择" errorTitle="" error="请在下拉框中选择" showErrorMessage="1" allowBlank="1" showInputMessage="1" showDropDown="0" type="list" errorStyle="stop">
      <formula1>'Sheet自定义单选5434567'!$A$2:$A$4</formula1>
    </dataValidation>
    <dataValidation sqref="W1908:W1908" promptTitle="" prompt="请在下拉框中选择" errorTitle="" error="请在下拉框中选择" showErrorMessage="1" allowBlank="1" showInputMessage="1" showDropDown="0" type="list" errorStyle="stop">
      <formula1>'Sheet自定义单选5434567'!$A$2:$A$4</formula1>
    </dataValidation>
    <dataValidation sqref="W1909:W1909" promptTitle="" prompt="请在下拉框中选择" errorTitle="" error="请在下拉框中选择" showErrorMessage="1" allowBlank="1" showInputMessage="1" showDropDown="0" type="list" errorStyle="stop">
      <formula1>'Sheet自定义单选5434567'!$A$2:$A$4</formula1>
    </dataValidation>
    <dataValidation sqref="W1910:W1910" promptTitle="" prompt="请在下拉框中选择" errorTitle="" error="请在下拉框中选择" showErrorMessage="1" allowBlank="1" showInputMessage="1" showDropDown="0" type="list" errorStyle="stop">
      <formula1>'Sheet自定义单选5434567'!$A$2:$A$4</formula1>
    </dataValidation>
    <dataValidation sqref="W1911:W1911" promptTitle="" prompt="请在下拉框中选择" errorTitle="" error="请在下拉框中选择" showErrorMessage="1" allowBlank="1" showInputMessage="1" showDropDown="0" type="list" errorStyle="stop">
      <formula1>'Sheet自定义单选5434567'!$A$2:$A$4</formula1>
    </dataValidation>
    <dataValidation sqref="W1912:W1912" promptTitle="" prompt="请在下拉框中选择" errorTitle="" error="请在下拉框中选择" showErrorMessage="1" allowBlank="1" showInputMessage="1" showDropDown="0" type="list" errorStyle="stop">
      <formula1>'Sheet自定义单选5434567'!$A$2:$A$4</formula1>
    </dataValidation>
    <dataValidation sqref="W1913:W1913" promptTitle="" prompt="请在下拉框中选择" errorTitle="" error="请在下拉框中选择" showErrorMessage="1" allowBlank="1" showInputMessage="1" showDropDown="0" type="list" errorStyle="stop">
      <formula1>'Sheet自定义单选5434567'!$A$2:$A$4</formula1>
    </dataValidation>
    <dataValidation sqref="W1914:W1914" promptTitle="" prompt="请在下拉框中选择" errorTitle="" error="请在下拉框中选择" showErrorMessage="1" allowBlank="1" showInputMessage="1" showDropDown="0" type="list" errorStyle="stop">
      <formula1>'Sheet自定义单选5434567'!$A$2:$A$4</formula1>
    </dataValidation>
    <dataValidation sqref="W1915:W1915" promptTitle="" prompt="请在下拉框中选择" errorTitle="" error="请在下拉框中选择" showErrorMessage="1" allowBlank="1" showInputMessage="1" showDropDown="0" type="list" errorStyle="stop">
      <formula1>'Sheet自定义单选5434567'!$A$2:$A$4</formula1>
    </dataValidation>
    <dataValidation sqref="W1916:W1916" promptTitle="" prompt="请在下拉框中选择" errorTitle="" error="请在下拉框中选择" showErrorMessage="1" allowBlank="1" showInputMessage="1" showDropDown="0" type="list" errorStyle="stop">
      <formula1>'Sheet自定义单选5434567'!$A$2:$A$4</formula1>
    </dataValidation>
    <dataValidation sqref="W1917:W1917" promptTitle="" prompt="请在下拉框中选择" errorTitle="" error="请在下拉框中选择" showErrorMessage="1" allowBlank="1" showInputMessage="1" showDropDown="0" type="list" errorStyle="stop">
      <formula1>'Sheet自定义单选5434567'!$A$2:$A$4</formula1>
    </dataValidation>
    <dataValidation sqref="W1918:W1918" promptTitle="" prompt="请在下拉框中选择" errorTitle="" error="请在下拉框中选择" showErrorMessage="1" allowBlank="1" showInputMessage="1" showDropDown="0" type="list" errorStyle="stop">
      <formula1>'Sheet自定义单选5434567'!$A$2:$A$4</formula1>
    </dataValidation>
    <dataValidation sqref="W1919:W1919" promptTitle="" prompt="请在下拉框中选择" errorTitle="" error="请在下拉框中选择" showErrorMessage="1" allowBlank="1" showInputMessage="1" showDropDown="0" type="list" errorStyle="stop">
      <formula1>'Sheet自定义单选5434567'!$A$2:$A$4</formula1>
    </dataValidation>
    <dataValidation sqref="W1920:W1920" promptTitle="" prompt="请在下拉框中选择" errorTitle="" error="请在下拉框中选择" showErrorMessage="1" allowBlank="1" showInputMessage="1" showDropDown="0" type="list" errorStyle="stop">
      <formula1>'Sheet自定义单选5434567'!$A$2:$A$4</formula1>
    </dataValidation>
    <dataValidation sqref="W1921:W1921" promptTitle="" prompt="请在下拉框中选择" errorTitle="" error="请在下拉框中选择" showErrorMessage="1" allowBlank="1" showInputMessage="1" showDropDown="0" type="list" errorStyle="stop">
      <formula1>'Sheet自定义单选5434567'!$A$2:$A$4</formula1>
    </dataValidation>
    <dataValidation sqref="W1922:W1922" promptTitle="" prompt="请在下拉框中选择" errorTitle="" error="请在下拉框中选择" showErrorMessage="1" allowBlank="1" showInputMessage="1" showDropDown="0" type="list" errorStyle="stop">
      <formula1>'Sheet自定义单选5434567'!$A$2:$A$4</formula1>
    </dataValidation>
    <dataValidation sqref="W1923:W1923" promptTitle="" prompt="请在下拉框中选择" errorTitle="" error="请在下拉框中选择" showErrorMessage="1" allowBlank="1" showInputMessage="1" showDropDown="0" type="list" errorStyle="stop">
      <formula1>'Sheet自定义单选5434567'!$A$2:$A$4</formula1>
    </dataValidation>
    <dataValidation sqref="W1924:W1924" promptTitle="" prompt="请在下拉框中选择" errorTitle="" error="请在下拉框中选择" showErrorMessage="1" allowBlank="1" showInputMessage="1" showDropDown="0" type="list" errorStyle="stop">
      <formula1>'Sheet自定义单选5434567'!$A$2:$A$4</formula1>
    </dataValidation>
    <dataValidation sqref="W1925:W1925" promptTitle="" prompt="请在下拉框中选择" errorTitle="" error="请在下拉框中选择" showErrorMessage="1" allowBlank="1" showInputMessage="1" showDropDown="0" type="list" errorStyle="stop">
      <formula1>'Sheet自定义单选5434567'!$A$2:$A$4</formula1>
    </dataValidation>
    <dataValidation sqref="W1926:W1926" promptTitle="" prompt="请在下拉框中选择" errorTitle="" error="请在下拉框中选择" showErrorMessage="1" allowBlank="1" showInputMessage="1" showDropDown="0" type="list" errorStyle="stop">
      <formula1>'Sheet自定义单选5434567'!$A$2:$A$4</formula1>
    </dataValidation>
    <dataValidation sqref="W1927:W1927" promptTitle="" prompt="请在下拉框中选择" errorTitle="" error="请在下拉框中选择" showErrorMessage="1" allowBlank="1" showInputMessage="1" showDropDown="0" type="list" errorStyle="stop">
      <formula1>'Sheet自定义单选5434567'!$A$2:$A$4</formula1>
    </dataValidation>
    <dataValidation sqref="W1928:W1928" promptTitle="" prompt="请在下拉框中选择" errorTitle="" error="请在下拉框中选择" showErrorMessage="1" allowBlank="1" showInputMessage="1" showDropDown="0" type="list" errorStyle="stop">
      <formula1>'Sheet自定义单选5434567'!$A$2:$A$4</formula1>
    </dataValidation>
    <dataValidation sqref="W1929:W1929" promptTitle="" prompt="请在下拉框中选择" errorTitle="" error="请在下拉框中选择" showErrorMessage="1" allowBlank="1" showInputMessage="1" showDropDown="0" type="list" errorStyle="stop">
      <formula1>'Sheet自定义单选5434567'!$A$2:$A$4</formula1>
    </dataValidation>
    <dataValidation sqref="W1930:W1930" promptTitle="" prompt="请在下拉框中选择" errorTitle="" error="请在下拉框中选择" showErrorMessage="1" allowBlank="1" showInputMessage="1" showDropDown="0" type="list" errorStyle="stop">
      <formula1>'Sheet自定义单选5434567'!$A$2:$A$4</formula1>
    </dataValidation>
    <dataValidation sqref="W1931:W1931" promptTitle="" prompt="请在下拉框中选择" errorTitle="" error="请在下拉框中选择" showErrorMessage="1" allowBlank="1" showInputMessage="1" showDropDown="0" type="list" errorStyle="stop">
      <formula1>'Sheet自定义单选5434567'!$A$2:$A$4</formula1>
    </dataValidation>
    <dataValidation sqref="W1932:W1932" promptTitle="" prompt="请在下拉框中选择" errorTitle="" error="请在下拉框中选择" showErrorMessage="1" allowBlank="1" showInputMessage="1" showDropDown="0" type="list" errorStyle="stop">
      <formula1>'Sheet自定义单选5434567'!$A$2:$A$4</formula1>
    </dataValidation>
    <dataValidation sqref="W1933:W1933" promptTitle="" prompt="请在下拉框中选择" errorTitle="" error="请在下拉框中选择" showErrorMessage="1" allowBlank="1" showInputMessage="1" showDropDown="0" type="list" errorStyle="stop">
      <formula1>'Sheet自定义单选5434567'!$A$2:$A$4</formula1>
    </dataValidation>
    <dataValidation sqref="W1934:W1934" promptTitle="" prompt="请在下拉框中选择" errorTitle="" error="请在下拉框中选择" showErrorMessage="1" allowBlank="1" showInputMessage="1" showDropDown="0" type="list" errorStyle="stop">
      <formula1>'Sheet自定义单选5434567'!$A$2:$A$4</formula1>
    </dataValidation>
    <dataValidation sqref="W1935:W1935" promptTitle="" prompt="请在下拉框中选择" errorTitle="" error="请在下拉框中选择" showErrorMessage="1" allowBlank="1" showInputMessage="1" showDropDown="0" type="list" errorStyle="stop">
      <formula1>'Sheet自定义单选5434567'!$A$2:$A$4</formula1>
    </dataValidation>
    <dataValidation sqref="W1936:W1936" promptTitle="" prompt="请在下拉框中选择" errorTitle="" error="请在下拉框中选择" showErrorMessage="1" allowBlank="1" showInputMessage="1" showDropDown="0" type="list" errorStyle="stop">
      <formula1>'Sheet自定义单选5434567'!$A$2:$A$4</formula1>
    </dataValidation>
    <dataValidation sqref="W1937:W1937" promptTitle="" prompt="请在下拉框中选择" errorTitle="" error="请在下拉框中选择" showErrorMessage="1" allowBlank="1" showInputMessage="1" showDropDown="0" type="list" errorStyle="stop">
      <formula1>'Sheet自定义单选5434567'!$A$2:$A$4</formula1>
    </dataValidation>
    <dataValidation sqref="W1938:W1938" promptTitle="" prompt="请在下拉框中选择" errorTitle="" error="请在下拉框中选择" showErrorMessage="1" allowBlank="1" showInputMessage="1" showDropDown="0" type="list" errorStyle="stop">
      <formula1>'Sheet自定义单选5434567'!$A$2:$A$4</formula1>
    </dataValidation>
    <dataValidation sqref="W1939:W1939" promptTitle="" prompt="请在下拉框中选择" errorTitle="" error="请在下拉框中选择" showErrorMessage="1" allowBlank="1" showInputMessage="1" showDropDown="0" type="list" errorStyle="stop">
      <formula1>'Sheet自定义单选5434567'!$A$2:$A$4</formula1>
    </dataValidation>
    <dataValidation sqref="W1940:W1940" promptTitle="" prompt="请在下拉框中选择" errorTitle="" error="请在下拉框中选择" showErrorMessage="1" allowBlank="1" showInputMessage="1" showDropDown="0" type="list" errorStyle="stop">
      <formula1>'Sheet自定义单选5434567'!$A$2:$A$4</formula1>
    </dataValidation>
    <dataValidation sqref="W1941:W1941" promptTitle="" prompt="请在下拉框中选择" errorTitle="" error="请在下拉框中选择" showErrorMessage="1" allowBlank="1" showInputMessage="1" showDropDown="0" type="list" errorStyle="stop">
      <formula1>'Sheet自定义单选5434567'!$A$2:$A$4</formula1>
    </dataValidation>
    <dataValidation sqref="W1942:W1942" promptTitle="" prompt="请在下拉框中选择" errorTitle="" error="请在下拉框中选择" showErrorMessage="1" allowBlank="1" showInputMessage="1" showDropDown="0" type="list" errorStyle="stop">
      <formula1>'Sheet自定义单选5434567'!$A$2:$A$4</formula1>
    </dataValidation>
    <dataValidation sqref="W1943:W1943" promptTitle="" prompt="请在下拉框中选择" errorTitle="" error="请在下拉框中选择" showErrorMessage="1" allowBlank="1" showInputMessage="1" showDropDown="0" type="list" errorStyle="stop">
      <formula1>'Sheet自定义单选5434567'!$A$2:$A$4</formula1>
    </dataValidation>
    <dataValidation sqref="W1944:W1944" promptTitle="" prompt="请在下拉框中选择" errorTitle="" error="请在下拉框中选择" showErrorMessage="1" allowBlank="1" showInputMessage="1" showDropDown="0" type="list" errorStyle="stop">
      <formula1>'Sheet自定义单选5434567'!$A$2:$A$4</formula1>
    </dataValidation>
    <dataValidation sqref="W1945:W1945" promptTitle="" prompt="请在下拉框中选择" errorTitle="" error="请在下拉框中选择" showErrorMessage="1" allowBlank="1" showInputMessage="1" showDropDown="0" type="list" errorStyle="stop">
      <formula1>'Sheet自定义单选5434567'!$A$2:$A$4</formula1>
    </dataValidation>
    <dataValidation sqref="W1946:W1946" promptTitle="" prompt="请在下拉框中选择" errorTitle="" error="请在下拉框中选择" showErrorMessage="1" allowBlank="1" showInputMessage="1" showDropDown="0" type="list" errorStyle="stop">
      <formula1>'Sheet自定义单选5434567'!$A$2:$A$4</formula1>
    </dataValidation>
    <dataValidation sqref="W1947:W1947" promptTitle="" prompt="请在下拉框中选择" errorTitle="" error="请在下拉框中选择" showErrorMessage="1" allowBlank="1" showInputMessage="1" showDropDown="0" type="list" errorStyle="stop">
      <formula1>'Sheet自定义单选5434567'!$A$2:$A$4</formula1>
    </dataValidation>
    <dataValidation sqref="W1948:W1948" promptTitle="" prompt="请在下拉框中选择" errorTitle="" error="请在下拉框中选择" showErrorMessage="1" allowBlank="1" showInputMessage="1" showDropDown="0" type="list" errorStyle="stop">
      <formula1>'Sheet自定义单选5434567'!$A$2:$A$4</formula1>
    </dataValidation>
    <dataValidation sqref="W1949:W1949" promptTitle="" prompt="请在下拉框中选择" errorTitle="" error="请在下拉框中选择" showErrorMessage="1" allowBlank="1" showInputMessage="1" showDropDown="0" type="list" errorStyle="stop">
      <formula1>'Sheet自定义单选5434567'!$A$2:$A$4</formula1>
    </dataValidation>
    <dataValidation sqref="W1950:W1950" promptTitle="" prompt="请在下拉框中选择" errorTitle="" error="请在下拉框中选择" showErrorMessage="1" allowBlank="1" showInputMessage="1" showDropDown="0" type="list" errorStyle="stop">
      <formula1>'Sheet自定义单选5434567'!$A$2:$A$4</formula1>
    </dataValidation>
    <dataValidation sqref="W1951:W1951" promptTitle="" prompt="请在下拉框中选择" errorTitle="" error="请在下拉框中选择" showErrorMessage="1" allowBlank="1" showInputMessage="1" showDropDown="0" type="list" errorStyle="stop">
      <formula1>'Sheet自定义单选5434567'!$A$2:$A$4</formula1>
    </dataValidation>
    <dataValidation sqref="W1952:W1952" promptTitle="" prompt="请在下拉框中选择" errorTitle="" error="请在下拉框中选择" showErrorMessage="1" allowBlank="1" showInputMessage="1" showDropDown="0" type="list" errorStyle="stop">
      <formula1>'Sheet自定义单选5434567'!$A$2:$A$4</formula1>
    </dataValidation>
    <dataValidation sqref="W1953:W1953" promptTitle="" prompt="请在下拉框中选择" errorTitle="" error="请在下拉框中选择" showErrorMessage="1" allowBlank="1" showInputMessage="1" showDropDown="0" type="list" errorStyle="stop">
      <formula1>'Sheet自定义单选5434567'!$A$2:$A$4</formula1>
    </dataValidation>
    <dataValidation sqref="W1954:W1954" promptTitle="" prompt="请在下拉框中选择" errorTitle="" error="请在下拉框中选择" showErrorMessage="1" allowBlank="1" showInputMessage="1" showDropDown="0" type="list" errorStyle="stop">
      <formula1>'Sheet自定义单选5434567'!$A$2:$A$4</formula1>
    </dataValidation>
    <dataValidation sqref="W1955:W1955" promptTitle="" prompt="请在下拉框中选择" errorTitle="" error="请在下拉框中选择" showErrorMessage="1" allowBlank="1" showInputMessage="1" showDropDown="0" type="list" errorStyle="stop">
      <formula1>'Sheet自定义单选5434567'!$A$2:$A$4</formula1>
    </dataValidation>
    <dataValidation sqref="W1956:W1956" promptTitle="" prompt="请在下拉框中选择" errorTitle="" error="请在下拉框中选择" showErrorMessage="1" allowBlank="1" showInputMessage="1" showDropDown="0" type="list" errorStyle="stop">
      <formula1>'Sheet自定义单选5434567'!$A$2:$A$4</formula1>
    </dataValidation>
    <dataValidation sqref="W1957:W1957" promptTitle="" prompt="请在下拉框中选择" errorTitle="" error="请在下拉框中选择" showErrorMessage="1" allowBlank="1" showInputMessage="1" showDropDown="0" type="list" errorStyle="stop">
      <formula1>'Sheet自定义单选5434567'!$A$2:$A$4</formula1>
    </dataValidation>
    <dataValidation sqref="W1958:W1958" promptTitle="" prompt="请在下拉框中选择" errorTitle="" error="请在下拉框中选择" showErrorMessage="1" allowBlank="1" showInputMessage="1" showDropDown="0" type="list" errorStyle="stop">
      <formula1>'Sheet自定义单选5434567'!$A$2:$A$4</formula1>
    </dataValidation>
    <dataValidation sqref="W1959:W1959" promptTitle="" prompt="请在下拉框中选择" errorTitle="" error="请在下拉框中选择" showErrorMessage="1" allowBlank="1" showInputMessage="1" showDropDown="0" type="list" errorStyle="stop">
      <formula1>'Sheet自定义单选5434567'!$A$2:$A$4</formula1>
    </dataValidation>
    <dataValidation sqref="W1960:W1960" promptTitle="" prompt="请在下拉框中选择" errorTitle="" error="请在下拉框中选择" showErrorMessage="1" allowBlank="1" showInputMessage="1" showDropDown="0" type="list" errorStyle="stop">
      <formula1>'Sheet自定义单选5434567'!$A$2:$A$4</formula1>
    </dataValidation>
    <dataValidation sqref="W1961:W1961" promptTitle="" prompt="请在下拉框中选择" errorTitle="" error="请在下拉框中选择" showErrorMessage="1" allowBlank="1" showInputMessage="1" showDropDown="0" type="list" errorStyle="stop">
      <formula1>'Sheet自定义单选5434567'!$A$2:$A$4</formula1>
    </dataValidation>
    <dataValidation sqref="W1962:W1962" promptTitle="" prompt="请在下拉框中选择" errorTitle="" error="请在下拉框中选择" showErrorMessage="1" allowBlank="1" showInputMessage="1" showDropDown="0" type="list" errorStyle="stop">
      <formula1>'Sheet自定义单选5434567'!$A$2:$A$4</formula1>
    </dataValidation>
    <dataValidation sqref="W1963:W1963" promptTitle="" prompt="请在下拉框中选择" errorTitle="" error="请在下拉框中选择" showErrorMessage="1" allowBlank="1" showInputMessage="1" showDropDown="0" type="list" errorStyle="stop">
      <formula1>'Sheet自定义单选5434567'!$A$2:$A$4</formula1>
    </dataValidation>
    <dataValidation sqref="W1964:W1964" promptTitle="" prompt="请在下拉框中选择" errorTitle="" error="请在下拉框中选择" showErrorMessage="1" allowBlank="1" showInputMessage="1" showDropDown="0" type="list" errorStyle="stop">
      <formula1>'Sheet自定义单选5434567'!$A$2:$A$4</formula1>
    </dataValidation>
    <dataValidation sqref="W1965:W1965" promptTitle="" prompt="请在下拉框中选择" errorTitle="" error="请在下拉框中选择" showErrorMessage="1" allowBlank="1" showInputMessage="1" showDropDown="0" type="list" errorStyle="stop">
      <formula1>'Sheet自定义单选5434567'!$A$2:$A$4</formula1>
    </dataValidation>
    <dataValidation sqref="W1966:W1966" promptTitle="" prompt="请在下拉框中选择" errorTitle="" error="请在下拉框中选择" showErrorMessage="1" allowBlank="1" showInputMessage="1" showDropDown="0" type="list" errorStyle="stop">
      <formula1>'Sheet自定义单选5434567'!$A$2:$A$4</formula1>
    </dataValidation>
    <dataValidation sqref="W1967:W1967" promptTitle="" prompt="请在下拉框中选择" errorTitle="" error="请在下拉框中选择" showErrorMessage="1" allowBlank="1" showInputMessage="1" showDropDown="0" type="list" errorStyle="stop">
      <formula1>'Sheet自定义单选5434567'!$A$2:$A$4</formula1>
    </dataValidation>
    <dataValidation sqref="W1968:W1968" promptTitle="" prompt="请在下拉框中选择" errorTitle="" error="请在下拉框中选择" showErrorMessage="1" allowBlank="1" showInputMessage="1" showDropDown="0" type="list" errorStyle="stop">
      <formula1>'Sheet自定义单选5434567'!$A$2:$A$4</formula1>
    </dataValidation>
    <dataValidation sqref="W1969:W1969" promptTitle="" prompt="请在下拉框中选择" errorTitle="" error="请在下拉框中选择" showErrorMessage="1" allowBlank="1" showInputMessage="1" showDropDown="0" type="list" errorStyle="stop">
      <formula1>'Sheet自定义单选5434567'!$A$2:$A$4</formula1>
    </dataValidation>
    <dataValidation sqref="W1970:W1970" promptTitle="" prompt="请在下拉框中选择" errorTitle="" error="请在下拉框中选择" showErrorMessage="1" allowBlank="1" showInputMessage="1" showDropDown="0" type="list" errorStyle="stop">
      <formula1>'Sheet自定义单选5434567'!$A$2:$A$4</formula1>
    </dataValidation>
    <dataValidation sqref="W1971:W1971" promptTitle="" prompt="请在下拉框中选择" errorTitle="" error="请在下拉框中选择" showErrorMessage="1" allowBlank="1" showInputMessage="1" showDropDown="0" type="list" errorStyle="stop">
      <formula1>'Sheet自定义单选5434567'!$A$2:$A$4</formula1>
    </dataValidation>
    <dataValidation sqref="W1972:W1972" promptTitle="" prompt="请在下拉框中选择" errorTitle="" error="请在下拉框中选择" showErrorMessage="1" allowBlank="1" showInputMessage="1" showDropDown="0" type="list" errorStyle="stop">
      <formula1>'Sheet自定义单选5434567'!$A$2:$A$4</formula1>
    </dataValidation>
    <dataValidation sqref="W1973:W1973" promptTitle="" prompt="请在下拉框中选择" errorTitle="" error="请在下拉框中选择" showErrorMessage="1" allowBlank="1" showInputMessage="1" showDropDown="0" type="list" errorStyle="stop">
      <formula1>'Sheet自定义单选5434567'!$A$2:$A$4</formula1>
    </dataValidation>
    <dataValidation sqref="W1974:W1974" promptTitle="" prompt="请在下拉框中选择" errorTitle="" error="请在下拉框中选择" showErrorMessage="1" allowBlank="1" showInputMessage="1" showDropDown="0" type="list" errorStyle="stop">
      <formula1>'Sheet自定义单选5434567'!$A$2:$A$4</formula1>
    </dataValidation>
    <dataValidation sqref="W1975:W1975" promptTitle="" prompt="请在下拉框中选择" errorTitle="" error="请在下拉框中选择" showErrorMessage="1" allowBlank="1" showInputMessage="1" showDropDown="0" type="list" errorStyle="stop">
      <formula1>'Sheet自定义单选5434567'!$A$2:$A$4</formula1>
    </dataValidation>
    <dataValidation sqref="W1976:W1976" promptTitle="" prompt="请在下拉框中选择" errorTitle="" error="请在下拉框中选择" showErrorMessage="1" allowBlank="1" showInputMessage="1" showDropDown="0" type="list" errorStyle="stop">
      <formula1>'Sheet自定义单选5434567'!$A$2:$A$4</formula1>
    </dataValidation>
    <dataValidation sqref="W1977:W1977" promptTitle="" prompt="请在下拉框中选择" errorTitle="" error="请在下拉框中选择" showErrorMessage="1" allowBlank="1" showInputMessage="1" showDropDown="0" type="list" errorStyle="stop">
      <formula1>'Sheet自定义单选5434567'!$A$2:$A$4</formula1>
    </dataValidation>
    <dataValidation sqref="W1978:W1978" promptTitle="" prompt="请在下拉框中选择" errorTitle="" error="请在下拉框中选择" showErrorMessage="1" allowBlank="1" showInputMessage="1" showDropDown="0" type="list" errorStyle="stop">
      <formula1>'Sheet自定义单选5434567'!$A$2:$A$4</formula1>
    </dataValidation>
    <dataValidation sqref="W1979:W1979" promptTitle="" prompt="请在下拉框中选择" errorTitle="" error="请在下拉框中选择" showErrorMessage="1" allowBlank="1" showInputMessage="1" showDropDown="0" type="list" errorStyle="stop">
      <formula1>'Sheet自定义单选5434567'!$A$2:$A$4</formula1>
    </dataValidation>
    <dataValidation sqref="W1980:W1980" promptTitle="" prompt="请在下拉框中选择" errorTitle="" error="请在下拉框中选择" showErrorMessage="1" allowBlank="1" showInputMessage="1" showDropDown="0" type="list" errorStyle="stop">
      <formula1>'Sheet自定义单选5434567'!$A$2:$A$4</formula1>
    </dataValidation>
    <dataValidation sqref="W1981:W1981" promptTitle="" prompt="请在下拉框中选择" errorTitle="" error="请在下拉框中选择" showErrorMessage="1" allowBlank="1" showInputMessage="1" showDropDown="0" type="list" errorStyle="stop">
      <formula1>'Sheet自定义单选5434567'!$A$2:$A$4</formula1>
    </dataValidation>
    <dataValidation sqref="W1982:W1982" promptTitle="" prompt="请在下拉框中选择" errorTitle="" error="请在下拉框中选择" showErrorMessage="1" allowBlank="1" showInputMessage="1" showDropDown="0" type="list" errorStyle="stop">
      <formula1>'Sheet自定义单选5434567'!$A$2:$A$4</formula1>
    </dataValidation>
    <dataValidation sqref="W1983:W1983" promptTitle="" prompt="请在下拉框中选择" errorTitle="" error="请在下拉框中选择" showErrorMessage="1" allowBlank="1" showInputMessage="1" showDropDown="0" type="list" errorStyle="stop">
      <formula1>'Sheet自定义单选5434567'!$A$2:$A$4</formula1>
    </dataValidation>
    <dataValidation sqref="W1984:W1984" promptTitle="" prompt="请在下拉框中选择" errorTitle="" error="请在下拉框中选择" showErrorMessage="1" allowBlank="1" showInputMessage="1" showDropDown="0" type="list" errorStyle="stop">
      <formula1>'Sheet自定义单选5434567'!$A$2:$A$4</formula1>
    </dataValidation>
    <dataValidation sqref="W1985:W1985" promptTitle="" prompt="请在下拉框中选择" errorTitle="" error="请在下拉框中选择" showErrorMessage="1" allowBlank="1" showInputMessage="1" showDropDown="0" type="list" errorStyle="stop">
      <formula1>'Sheet自定义单选5434567'!$A$2:$A$4</formula1>
    </dataValidation>
    <dataValidation sqref="W1986:W1986" promptTitle="" prompt="请在下拉框中选择" errorTitle="" error="请在下拉框中选择" showErrorMessage="1" allowBlank="1" showInputMessage="1" showDropDown="0" type="list" errorStyle="stop">
      <formula1>'Sheet自定义单选5434567'!$A$2:$A$4</formula1>
    </dataValidation>
    <dataValidation sqref="W1987:W1987" promptTitle="" prompt="请在下拉框中选择" errorTitle="" error="请在下拉框中选择" showErrorMessage="1" allowBlank="1" showInputMessage="1" showDropDown="0" type="list" errorStyle="stop">
      <formula1>'Sheet自定义单选5434567'!$A$2:$A$4</formula1>
    </dataValidation>
    <dataValidation sqref="W1988:W1988" promptTitle="" prompt="请在下拉框中选择" errorTitle="" error="请在下拉框中选择" showErrorMessage="1" allowBlank="1" showInputMessage="1" showDropDown="0" type="list" errorStyle="stop">
      <formula1>'Sheet自定义单选5434567'!$A$2:$A$4</formula1>
    </dataValidation>
    <dataValidation sqref="W1989:W1989" promptTitle="" prompt="请在下拉框中选择" errorTitle="" error="请在下拉框中选择" showErrorMessage="1" allowBlank="1" showInputMessage="1" showDropDown="0" type="list" errorStyle="stop">
      <formula1>'Sheet自定义单选5434567'!$A$2:$A$4</formula1>
    </dataValidation>
    <dataValidation sqref="W1990:W1990" promptTitle="" prompt="请在下拉框中选择" errorTitle="" error="请在下拉框中选择" showErrorMessage="1" allowBlank="1" showInputMessage="1" showDropDown="0" type="list" errorStyle="stop">
      <formula1>'Sheet自定义单选5434567'!$A$2:$A$4</formula1>
    </dataValidation>
    <dataValidation sqref="W1991:W1991" promptTitle="" prompt="请在下拉框中选择" errorTitle="" error="请在下拉框中选择" showErrorMessage="1" allowBlank="1" showInputMessage="1" showDropDown="0" type="list" errorStyle="stop">
      <formula1>'Sheet自定义单选5434567'!$A$2:$A$4</formula1>
    </dataValidation>
    <dataValidation sqref="W1992:W1992" promptTitle="" prompt="请在下拉框中选择" errorTitle="" error="请在下拉框中选择" showErrorMessage="1" allowBlank="1" showInputMessage="1" showDropDown="0" type="list" errorStyle="stop">
      <formula1>'Sheet自定义单选5434567'!$A$2:$A$4</formula1>
    </dataValidation>
    <dataValidation sqref="W1993:W1993" promptTitle="" prompt="请在下拉框中选择" errorTitle="" error="请在下拉框中选择" showErrorMessage="1" allowBlank="1" showInputMessage="1" showDropDown="0" type="list" errorStyle="stop">
      <formula1>'Sheet自定义单选5434567'!$A$2:$A$4</formula1>
    </dataValidation>
    <dataValidation sqref="W1994:W1994" promptTitle="" prompt="请在下拉框中选择" errorTitle="" error="请在下拉框中选择" showErrorMessage="1" allowBlank="1" showInputMessage="1" showDropDown="0" type="list" errorStyle="stop">
      <formula1>'Sheet自定义单选5434567'!$A$2:$A$4</formula1>
    </dataValidation>
    <dataValidation sqref="W1995:W1995" promptTitle="" prompt="请在下拉框中选择" errorTitle="" error="请在下拉框中选择" showErrorMessage="1" allowBlank="1" showInputMessage="1" showDropDown="0" type="list" errorStyle="stop">
      <formula1>'Sheet自定义单选5434567'!$A$2:$A$4</formula1>
    </dataValidation>
    <dataValidation sqref="W1996:W1996" promptTitle="" prompt="请在下拉框中选择" errorTitle="" error="请在下拉框中选择" showErrorMessage="1" allowBlank="1" showInputMessage="1" showDropDown="0" type="list" errorStyle="stop">
      <formula1>'Sheet自定义单选5434567'!$A$2:$A$4</formula1>
    </dataValidation>
    <dataValidation sqref="W1997:W1997" promptTitle="" prompt="请在下拉框中选择" errorTitle="" error="请在下拉框中选择" showErrorMessage="1" allowBlank="1" showInputMessage="1" showDropDown="0" type="list" errorStyle="stop">
      <formula1>'Sheet自定义单选5434567'!$A$2:$A$4</formula1>
    </dataValidation>
    <dataValidation sqref="W1998:W1998" promptTitle="" prompt="请在下拉框中选择" errorTitle="" error="请在下拉框中选择" showErrorMessage="1" allowBlank="1" showInputMessage="1" showDropDown="0" type="list" errorStyle="stop">
      <formula1>'Sheet自定义单选5434567'!$A$2:$A$4</formula1>
    </dataValidation>
    <dataValidation sqref="W1999:W1999" promptTitle="" prompt="请在下拉框中选择" errorTitle="" error="请在下拉框中选择" showErrorMessage="1" allowBlank="1" showInputMessage="1" showDropDown="0" type="list" errorStyle="stop">
      <formula1>'Sheet自定义单选5434567'!$A$2:$A$4</formula1>
    </dataValidation>
    <dataValidation sqref="W2000:W2000" promptTitle="" prompt="请在下拉框中选择" errorTitle="" error="请在下拉框中选择" showErrorMessage="1" allowBlank="1" showInputMessage="1" showDropDown="0" type="list" errorStyle="stop">
      <formula1>'Sheet自定义单选5434567'!$A$2:$A$4</formula1>
    </dataValidation>
    <dataValidation sqref="W2001:W2001" promptTitle="" prompt="请在下拉框中选择" errorTitle="" error="请在下拉框中选择" showErrorMessage="1" allowBlank="1" showInputMessage="1" showDropDown="0" type="list" errorStyle="stop">
      <formula1>'Sheet自定义单选5434567'!$A$2:$A$4</formula1>
    </dataValidation>
    <dataValidation sqref="W2002:W2002" promptTitle="" prompt="请在下拉框中选择" errorTitle="" error="请在下拉框中选择" showErrorMessage="1" allowBlank="1" showInputMessage="1" showDropDown="0" type="list" errorStyle="stop">
      <formula1>'Sheet自定义单选5434567'!$A$2:$A$4</formula1>
    </dataValidation>
    <dataValidation sqref="W2003:W2003" promptTitle="" prompt="请在下拉框中选择" errorTitle="" error="请在下拉框中选择" showErrorMessage="1" allowBlank="1" showInputMessage="1" showDropDown="0" type="list" errorStyle="stop">
      <formula1>'Sheet自定义单选5434567'!$A$2:$A$4</formula1>
    </dataValidation>
    <dataValidation sqref="W2004:W2004" promptTitle="" prompt="请在下拉框中选择" errorTitle="" error="请在下拉框中选择" showErrorMessage="1" allowBlank="1" showInputMessage="1" showDropDown="0" type="list" errorStyle="stop">
      <formula1>'Sheet自定义单选5434567'!$A$2:$A$4</formula1>
    </dataValidation>
    <dataValidation sqref="W2005:W2005" promptTitle="" prompt="请在下拉框中选择" errorTitle="" error="请在下拉框中选择" showErrorMessage="1" allowBlank="1" showInputMessage="1" showDropDown="0" type="list" errorStyle="stop">
      <formula1>'Sheet自定义单选5434567'!$A$2:$A$4</formula1>
    </dataValidation>
    <dataValidation sqref="W2006:W2006" promptTitle="" prompt="请在下拉框中选择" errorTitle="" error="请在下拉框中选择" showErrorMessage="1" allowBlank="1" showInputMessage="1" showDropDown="0" type="list" errorStyle="stop">
      <formula1>'Sheet自定义单选5434567'!$A$2:$A$4</formula1>
    </dataValidation>
    <dataValidation sqref="W2007:W2007" promptTitle="" prompt="请在下拉框中选择" errorTitle="" error="请在下拉框中选择" showErrorMessage="1" allowBlank="1" showInputMessage="1" showDropDown="0" type="list" errorStyle="stop">
      <formula1>'Sheet自定义单选5434567'!$A$2:$A$4</formula1>
    </dataValidation>
    <dataValidation sqref="W2008:W2008" promptTitle="" prompt="请在下拉框中选择" errorTitle="" error="请在下拉框中选择" showErrorMessage="1" allowBlank="1" showInputMessage="1" showDropDown="0" type="list" errorStyle="stop">
      <formula1>'Sheet自定义单选5434567'!$A$2:$A$4</formula1>
    </dataValidation>
    <dataValidation sqref="W2009:W2009" promptTitle="" prompt="请在下拉框中选择" errorTitle="" error="请在下拉框中选择" showErrorMessage="1" allowBlank="1" showInputMessage="1" showDropDown="0" type="list" errorStyle="stop">
      <formula1>'Sheet自定义单选5434567'!$A$2:$A$4</formula1>
    </dataValidation>
    <dataValidation sqref="W2010:W2010" promptTitle="" prompt="请在下拉框中选择" errorTitle="" error="请在下拉框中选择" showErrorMessage="1" allowBlank="1" showInputMessage="1" showDropDown="0" type="list" errorStyle="stop">
      <formula1>'Sheet自定义单选5434567'!$A$2:$A$4</formula1>
    </dataValidation>
    <dataValidation sqref="W2011:W2011" promptTitle="" prompt="请在下拉框中选择" errorTitle="" error="请在下拉框中选择" showErrorMessage="1" allowBlank="1" showInputMessage="1" showDropDown="0" type="list" errorStyle="stop">
      <formula1>'Sheet自定义单选5434567'!$A$2:$A$4</formula1>
    </dataValidation>
    <dataValidation sqref="W2012:W2012" promptTitle="" prompt="请在下拉框中选择" errorTitle="" error="请在下拉框中选择" showErrorMessage="1" allowBlank="1" showInputMessage="1" showDropDown="0" type="list" errorStyle="stop">
      <formula1>'Sheet自定义单选5434567'!$A$2:$A$4</formula1>
    </dataValidation>
    <dataValidation sqref="W2013:W2013" promptTitle="" prompt="请在下拉框中选择" errorTitle="" error="请在下拉框中选择" showErrorMessage="1" allowBlank="1" showInputMessage="1" showDropDown="0" type="list" errorStyle="stop">
      <formula1>'Sheet自定义单选5434567'!$A$2:$A$4</formula1>
    </dataValidation>
    <dataValidation sqref="W2014:W2014" promptTitle="" prompt="请在下拉框中选择" errorTitle="" error="请在下拉框中选择" showErrorMessage="1" allowBlank="1" showInputMessage="1" showDropDown="0" type="list" errorStyle="stop">
      <formula1>'Sheet自定义单选5434567'!$A$2:$A$4</formula1>
    </dataValidation>
    <dataValidation sqref="W2015:W2015" promptTitle="" prompt="请在下拉框中选择" errorTitle="" error="请在下拉框中选择" showErrorMessage="1" allowBlank="1" showInputMessage="1" showDropDown="0" type="list" errorStyle="stop">
      <formula1>'Sheet自定义单选5434567'!$A$2:$A$4</formula1>
    </dataValidation>
    <dataValidation sqref="W2016:W2016" promptTitle="" prompt="请在下拉框中选择" errorTitle="" error="请在下拉框中选择" showErrorMessage="1" allowBlank="1" showInputMessage="1" showDropDown="0" type="list" errorStyle="stop">
      <formula1>'Sheet自定义单选5434567'!$A$2:$A$4</formula1>
    </dataValidation>
    <dataValidation sqref="W2017:W2017" promptTitle="" prompt="请在下拉框中选择" errorTitle="" error="请在下拉框中选择" showErrorMessage="1" allowBlank="1" showInputMessage="1" showDropDown="0" type="list" errorStyle="stop">
      <formula1>'Sheet自定义单选5434567'!$A$2:$A$4</formula1>
    </dataValidation>
    <dataValidation sqref="W2018:W2018" promptTitle="" prompt="请在下拉框中选择" errorTitle="" error="请在下拉框中选择" showErrorMessage="1" allowBlank="1" showInputMessage="1" showDropDown="0" type="list" errorStyle="stop">
      <formula1>'Sheet自定义单选5434567'!$A$2:$A$4</formula1>
    </dataValidation>
    <dataValidation sqref="W2019:W2019" promptTitle="" prompt="请在下拉框中选择" errorTitle="" error="请在下拉框中选择" showErrorMessage="1" allowBlank="1" showInputMessage="1" showDropDown="0" type="list" errorStyle="stop">
      <formula1>'Sheet自定义单选5434567'!$A$2:$A$4</formula1>
    </dataValidation>
    <dataValidation sqref="W2020:W2020" promptTitle="" prompt="请在下拉框中选择" errorTitle="" error="请在下拉框中选择" showErrorMessage="1" allowBlank="1" showInputMessage="1" showDropDown="0" type="list" errorStyle="stop">
      <formula1>'Sheet自定义单选5434567'!$A$2:$A$4</formula1>
    </dataValidation>
    <dataValidation sqref="W2021:W2021" promptTitle="" prompt="请在下拉框中选择" errorTitle="" error="请在下拉框中选择" showErrorMessage="1" allowBlank="1" showInputMessage="1" showDropDown="0" type="list" errorStyle="stop">
      <formula1>'Sheet自定义单选5434567'!$A$2:$A$4</formula1>
    </dataValidation>
    <dataValidation sqref="W2022:W2022" promptTitle="" prompt="请在下拉框中选择" errorTitle="" error="请在下拉框中选择" showErrorMessage="1" allowBlank="1" showInputMessage="1" showDropDown="0" type="list" errorStyle="stop">
      <formula1>'Sheet自定义单选5434567'!$A$2:$A$4</formula1>
    </dataValidation>
    <dataValidation sqref="W2023:W2023" promptTitle="" prompt="请在下拉框中选择" errorTitle="" error="请在下拉框中选择" showErrorMessage="1" allowBlank="1" showInputMessage="1" showDropDown="0" type="list" errorStyle="stop">
      <formula1>'Sheet自定义单选5434567'!$A$2:$A$4</formula1>
    </dataValidation>
    <dataValidation sqref="W2024:W2024" promptTitle="" prompt="请在下拉框中选择" errorTitle="" error="请在下拉框中选择" showErrorMessage="1" allowBlank="1" showInputMessage="1" showDropDown="0" type="list" errorStyle="stop">
      <formula1>'Sheet自定义单选5434567'!$A$2:$A$4</formula1>
    </dataValidation>
    <dataValidation sqref="W2025:W2025" promptTitle="" prompt="请在下拉框中选择" errorTitle="" error="请在下拉框中选择" showErrorMessage="1" allowBlank="1" showInputMessage="1" showDropDown="0" type="list" errorStyle="stop">
      <formula1>'Sheet自定义单选5434567'!$A$2:$A$4</formula1>
    </dataValidation>
    <dataValidation sqref="W2026:W2026" promptTitle="" prompt="请在下拉框中选择" errorTitle="" error="请在下拉框中选择" showErrorMessage="1" allowBlank="1" showInputMessage="1" showDropDown="0" type="list" errorStyle="stop">
      <formula1>'Sheet自定义单选5434567'!$A$2:$A$4</formula1>
    </dataValidation>
    <dataValidation sqref="W2027:W2027" promptTitle="" prompt="请在下拉框中选择" errorTitle="" error="请在下拉框中选择" showErrorMessage="1" allowBlank="1" showInputMessage="1" showDropDown="0" type="list" errorStyle="stop">
      <formula1>'Sheet自定义单选5434567'!$A$2:$A$4</formula1>
    </dataValidation>
    <dataValidation sqref="W2028:W2028" promptTitle="" prompt="请在下拉框中选择" errorTitle="" error="请在下拉框中选择" showErrorMessage="1" allowBlank="1" showInputMessage="1" showDropDown="0" type="list" errorStyle="stop">
      <formula1>'Sheet自定义单选5434567'!$A$2:$A$4</formula1>
    </dataValidation>
    <dataValidation sqref="W2029:W2029" promptTitle="" prompt="请在下拉框中选择" errorTitle="" error="请在下拉框中选择" showErrorMessage="1" allowBlank="1" showInputMessage="1" showDropDown="0" type="list" errorStyle="stop">
      <formula1>'Sheet自定义单选5434567'!$A$2:$A$4</formula1>
    </dataValidation>
    <dataValidation sqref="W2030:W2030" promptTitle="" prompt="请在下拉框中选择" errorTitle="" error="请在下拉框中选择" showErrorMessage="1" allowBlank="1" showInputMessage="1" showDropDown="0" type="list" errorStyle="stop">
      <formula1>'Sheet自定义单选5434567'!$A$2:$A$4</formula1>
    </dataValidation>
    <dataValidation sqref="W2031:W2031" promptTitle="" prompt="请在下拉框中选择" errorTitle="" error="请在下拉框中选择" showErrorMessage="1" allowBlank="1" showInputMessage="1" showDropDown="0" type="list" errorStyle="stop">
      <formula1>'Sheet自定义单选5434567'!$A$2:$A$4</formula1>
    </dataValidation>
    <dataValidation sqref="W2032:W2032" promptTitle="" prompt="请在下拉框中选择" errorTitle="" error="请在下拉框中选择" showErrorMessage="1" allowBlank="1" showInputMessage="1" showDropDown="0" type="list" errorStyle="stop">
      <formula1>'Sheet自定义单选5434567'!$A$2:$A$4</formula1>
    </dataValidation>
    <dataValidation sqref="W2033:W2033" promptTitle="" prompt="请在下拉框中选择" errorTitle="" error="请在下拉框中选择" showErrorMessage="1" allowBlank="1" showInputMessage="1" showDropDown="0" type="list" errorStyle="stop">
      <formula1>'Sheet自定义单选5434567'!$A$2:$A$4</formula1>
    </dataValidation>
    <dataValidation sqref="W2034:W2034" promptTitle="" prompt="请在下拉框中选择" errorTitle="" error="请在下拉框中选择" showErrorMessage="1" allowBlank="1" showInputMessage="1" showDropDown="0" type="list" errorStyle="stop">
      <formula1>'Sheet自定义单选5434567'!$A$2:$A$4</formula1>
    </dataValidation>
    <dataValidation sqref="W2035:W2035" promptTitle="" prompt="请在下拉框中选择" errorTitle="" error="请在下拉框中选择" showErrorMessage="1" allowBlank="1" showInputMessage="1" showDropDown="0" type="list" errorStyle="stop">
      <formula1>'Sheet自定义单选5434567'!$A$2:$A$4</formula1>
    </dataValidation>
    <dataValidation sqref="W2036:W2036" promptTitle="" prompt="请在下拉框中选择" errorTitle="" error="请在下拉框中选择" showErrorMessage="1" allowBlank="1" showInputMessage="1" showDropDown="0" type="list" errorStyle="stop">
      <formula1>'Sheet自定义单选5434567'!$A$2:$A$4</formula1>
    </dataValidation>
    <dataValidation sqref="W2037:W2037" promptTitle="" prompt="请在下拉框中选择" errorTitle="" error="请在下拉框中选择" showErrorMessage="1" allowBlank="1" showInputMessage="1" showDropDown="0" type="list" errorStyle="stop">
      <formula1>'Sheet自定义单选5434567'!$A$2:$A$4</formula1>
    </dataValidation>
    <dataValidation sqref="W2038:W2038" promptTitle="" prompt="请在下拉框中选择" errorTitle="" error="请在下拉框中选择" showErrorMessage="1" allowBlank="1" showInputMessage="1" showDropDown="0" type="list" errorStyle="stop">
      <formula1>'Sheet自定义单选5434567'!$A$2:$A$4</formula1>
    </dataValidation>
    <dataValidation sqref="W2039:W2039" promptTitle="" prompt="请在下拉框中选择" errorTitle="" error="请在下拉框中选择" showErrorMessage="1" allowBlank="1" showInputMessage="1" showDropDown="0" type="list" errorStyle="stop">
      <formula1>'Sheet自定义单选5434567'!$A$2:$A$4</formula1>
    </dataValidation>
    <dataValidation sqref="W2040:W2040" promptTitle="" prompt="请在下拉框中选择" errorTitle="" error="请在下拉框中选择" showErrorMessage="1" allowBlank="1" showInputMessage="1" showDropDown="0" type="list" errorStyle="stop">
      <formula1>'Sheet自定义单选5434567'!$A$2:$A$4</formula1>
    </dataValidation>
    <dataValidation sqref="W2041:W2041" promptTitle="" prompt="请在下拉框中选择" errorTitle="" error="请在下拉框中选择" showErrorMessage="1" allowBlank="1" showInputMessage="1" showDropDown="0" type="list" errorStyle="stop">
      <formula1>'Sheet自定义单选5434567'!$A$2:$A$4</formula1>
    </dataValidation>
    <dataValidation sqref="W2042:W2042" promptTitle="" prompt="请在下拉框中选择" errorTitle="" error="请在下拉框中选择" showErrorMessage="1" allowBlank="1" showInputMessage="1" showDropDown="0" type="list" errorStyle="stop">
      <formula1>'Sheet自定义单选5434567'!$A$2:$A$4</formula1>
    </dataValidation>
    <dataValidation sqref="W2043:W2043" promptTitle="" prompt="请在下拉框中选择" errorTitle="" error="请在下拉框中选择" showErrorMessage="1" allowBlank="1" showInputMessage="1" showDropDown="0" type="list" errorStyle="stop">
      <formula1>'Sheet自定义单选5434567'!$A$2:$A$4</formula1>
    </dataValidation>
    <dataValidation sqref="W2044:W2044" promptTitle="" prompt="请在下拉框中选择" errorTitle="" error="请在下拉框中选择" showErrorMessage="1" allowBlank="1" showInputMessage="1" showDropDown="0" type="list" errorStyle="stop">
      <formula1>'Sheet自定义单选5434567'!$A$2:$A$4</formula1>
    </dataValidation>
    <dataValidation sqref="W2045:W2045" promptTitle="" prompt="请在下拉框中选择" errorTitle="" error="请在下拉框中选择" showErrorMessage="1" allowBlank="1" showInputMessage="1" showDropDown="0" type="list" errorStyle="stop">
      <formula1>'Sheet自定义单选5434567'!$A$2:$A$4</formula1>
    </dataValidation>
    <dataValidation sqref="W2046:W2046" promptTitle="" prompt="请在下拉框中选择" errorTitle="" error="请在下拉框中选择" showErrorMessage="1" allowBlank="1" showInputMessage="1" showDropDown="0" type="list" errorStyle="stop">
      <formula1>'Sheet自定义单选5434567'!$A$2:$A$4</formula1>
    </dataValidation>
    <dataValidation sqref="W2047:W2047" promptTitle="" prompt="请在下拉框中选择" errorTitle="" error="请在下拉框中选择" showErrorMessage="1" allowBlank="1" showInputMessage="1" showDropDown="0" type="list" errorStyle="stop">
      <formula1>'Sheet自定义单选5434567'!$A$2:$A$4</formula1>
    </dataValidation>
    <dataValidation sqref="W2048:W2048" promptTitle="" prompt="请在下拉框中选择" errorTitle="" error="请在下拉框中选择" showErrorMessage="1" allowBlank="1" showInputMessage="1" showDropDown="0" type="list" errorStyle="stop">
      <formula1>'Sheet自定义单选5434567'!$A$2:$A$4</formula1>
    </dataValidation>
    <dataValidation sqref="W2049:W2049" promptTitle="" prompt="请在下拉框中选择" errorTitle="" error="请在下拉框中选择" showErrorMessage="1" allowBlank="1" showInputMessage="1" showDropDown="0" type="list" errorStyle="stop">
      <formula1>'Sheet自定义单选5434567'!$A$2:$A$4</formula1>
    </dataValidation>
    <dataValidation sqref="W2050:W2050" promptTitle="" prompt="请在下拉框中选择" errorTitle="" error="请在下拉框中选择" showErrorMessage="1" allowBlank="1" showInputMessage="1" showDropDown="0" type="list" errorStyle="stop">
      <formula1>'Sheet自定义单选5434567'!$A$2:$A$4</formula1>
    </dataValidation>
    <dataValidation sqref="W2051:W2051" promptTitle="" prompt="请在下拉框中选择" errorTitle="" error="请在下拉框中选择" showErrorMessage="1" allowBlank="1" showInputMessage="1" showDropDown="0" type="list" errorStyle="stop">
      <formula1>'Sheet自定义单选5434567'!$A$2:$A$4</formula1>
    </dataValidation>
    <dataValidation sqref="W2052:W2052" promptTitle="" prompt="请在下拉框中选择" errorTitle="" error="请在下拉框中选择" showErrorMessage="1" allowBlank="1" showInputMessage="1" showDropDown="0" type="list" errorStyle="stop">
      <formula1>'Sheet自定义单选5434567'!$A$2:$A$4</formula1>
    </dataValidation>
    <dataValidation sqref="W2053:W2053" promptTitle="" prompt="请在下拉框中选择" errorTitle="" error="请在下拉框中选择" showErrorMessage="1" allowBlank="1" showInputMessage="1" showDropDown="0" type="list" errorStyle="stop">
      <formula1>'Sheet自定义单选5434567'!$A$2:$A$4</formula1>
    </dataValidation>
    <dataValidation sqref="W2054:W2054" promptTitle="" prompt="请在下拉框中选择" errorTitle="" error="请在下拉框中选择" showErrorMessage="1" allowBlank="1" showInputMessage="1" showDropDown="0" type="list" errorStyle="stop">
      <formula1>'Sheet自定义单选5434567'!$A$2:$A$4</formula1>
    </dataValidation>
    <dataValidation sqref="W2055:W2055" promptTitle="" prompt="请在下拉框中选择" errorTitle="" error="请在下拉框中选择" showErrorMessage="1" allowBlank="1" showInputMessage="1" showDropDown="0" type="list" errorStyle="stop">
      <formula1>'Sheet自定义单选5434567'!$A$2:$A$4</formula1>
    </dataValidation>
    <dataValidation sqref="W2056:W2056" promptTitle="" prompt="请在下拉框中选择" errorTitle="" error="请在下拉框中选择" showErrorMessage="1" allowBlank="1" showInputMessage="1" showDropDown="0" type="list" errorStyle="stop">
      <formula1>'Sheet自定义单选5434567'!$A$2:$A$4</formula1>
    </dataValidation>
    <dataValidation sqref="W2057:W2057" promptTitle="" prompt="请在下拉框中选择" errorTitle="" error="请在下拉框中选择" showErrorMessage="1" allowBlank="1" showInputMessage="1" showDropDown="0" type="list" errorStyle="stop">
      <formula1>'Sheet自定义单选5434567'!$A$2:$A$4</formula1>
    </dataValidation>
    <dataValidation sqref="W2058:W2058" promptTitle="" prompt="请在下拉框中选择" errorTitle="" error="请在下拉框中选择" showErrorMessage="1" allowBlank="1" showInputMessage="1" showDropDown="0" type="list" errorStyle="stop">
      <formula1>'Sheet自定义单选5434567'!$A$2:$A$4</formula1>
    </dataValidation>
    <dataValidation sqref="W2059:W2059" promptTitle="" prompt="请在下拉框中选择" errorTitle="" error="请在下拉框中选择" showErrorMessage="1" allowBlank="1" showInputMessage="1" showDropDown="0" type="list" errorStyle="stop">
      <formula1>'Sheet自定义单选5434567'!$A$2:$A$4</formula1>
    </dataValidation>
    <dataValidation sqref="W2060:W2060" promptTitle="" prompt="请在下拉框中选择" errorTitle="" error="请在下拉框中选择" showErrorMessage="1" allowBlank="1" showInputMessage="1" showDropDown="0" type="list" errorStyle="stop">
      <formula1>'Sheet自定义单选5434567'!$A$2:$A$4</formula1>
    </dataValidation>
    <dataValidation sqref="W2061:W2061" promptTitle="" prompt="请在下拉框中选择" errorTitle="" error="请在下拉框中选择" showErrorMessage="1" allowBlank="1" showInputMessage="1" showDropDown="0" type="list" errorStyle="stop">
      <formula1>'Sheet自定义单选5434567'!$A$2:$A$4</formula1>
    </dataValidation>
    <dataValidation sqref="W2062:W2062" promptTitle="" prompt="请在下拉框中选择" errorTitle="" error="请在下拉框中选择" showErrorMessage="1" allowBlank="1" showInputMessage="1" showDropDown="0" type="list" errorStyle="stop">
      <formula1>'Sheet自定义单选5434567'!$A$2:$A$4</formula1>
    </dataValidation>
    <dataValidation sqref="W2063:W2063" promptTitle="" prompt="请在下拉框中选择" errorTitle="" error="请在下拉框中选择" showErrorMessage="1" allowBlank="1" showInputMessage="1" showDropDown="0" type="list" errorStyle="stop">
      <formula1>'Sheet自定义单选5434567'!$A$2:$A$4</formula1>
    </dataValidation>
    <dataValidation sqref="W2064:W2064" promptTitle="" prompt="请在下拉框中选择" errorTitle="" error="请在下拉框中选择" showErrorMessage="1" allowBlank="1" showInputMessage="1" showDropDown="0" type="list" errorStyle="stop">
      <formula1>'Sheet自定义单选5434567'!$A$2:$A$4</formula1>
    </dataValidation>
    <dataValidation sqref="W2065:W2065" promptTitle="" prompt="请在下拉框中选择" errorTitle="" error="请在下拉框中选择" showErrorMessage="1" allowBlank="1" showInputMessage="1" showDropDown="0" type="list" errorStyle="stop">
      <formula1>'Sheet自定义单选5434567'!$A$2:$A$4</formula1>
    </dataValidation>
    <dataValidation sqref="W2066:W2066" promptTitle="" prompt="请在下拉框中选择" errorTitle="" error="请在下拉框中选择" showErrorMessage="1" allowBlank="1" showInputMessage="1" showDropDown="0" type="list" errorStyle="stop">
      <formula1>'Sheet自定义单选5434567'!$A$2:$A$4</formula1>
    </dataValidation>
    <dataValidation sqref="W2067:W2067" promptTitle="" prompt="请在下拉框中选择" errorTitle="" error="请在下拉框中选择" showErrorMessage="1" allowBlank="1" showInputMessage="1" showDropDown="0" type="list" errorStyle="stop">
      <formula1>'Sheet自定义单选5434567'!$A$2:$A$4</formula1>
    </dataValidation>
    <dataValidation sqref="W2068:W2068" promptTitle="" prompt="请在下拉框中选择" errorTitle="" error="请在下拉框中选择" showErrorMessage="1" allowBlank="1" showInputMessage="1" showDropDown="0" type="list" errorStyle="stop">
      <formula1>'Sheet自定义单选5434567'!$A$2:$A$4</formula1>
    </dataValidation>
    <dataValidation sqref="W2069:W2069" promptTitle="" prompt="请在下拉框中选择" errorTitle="" error="请在下拉框中选择" showErrorMessage="1" allowBlank="1" showInputMessage="1" showDropDown="0" type="list" errorStyle="stop">
      <formula1>'Sheet自定义单选5434567'!$A$2:$A$4</formula1>
    </dataValidation>
    <dataValidation sqref="W2070:W2070" promptTitle="" prompt="请在下拉框中选择" errorTitle="" error="请在下拉框中选择" showErrorMessage="1" allowBlank="1" showInputMessage="1" showDropDown="0" type="list" errorStyle="stop">
      <formula1>'Sheet自定义单选5434567'!$A$2:$A$4</formula1>
    </dataValidation>
    <dataValidation sqref="W2071:W2071" promptTitle="" prompt="请在下拉框中选择" errorTitle="" error="请在下拉框中选择" showErrorMessage="1" allowBlank="1" showInputMessage="1" showDropDown="0" type="list" errorStyle="stop">
      <formula1>'Sheet自定义单选5434567'!$A$2:$A$4</formula1>
    </dataValidation>
    <dataValidation sqref="W2072:W2072" promptTitle="" prompt="请在下拉框中选择" errorTitle="" error="请在下拉框中选择" showErrorMessage="1" allowBlank="1" showInputMessage="1" showDropDown="0" type="list" errorStyle="stop">
      <formula1>'Sheet自定义单选5434567'!$A$2:$A$4</formula1>
    </dataValidation>
    <dataValidation sqref="W2073:W2073" promptTitle="" prompt="请在下拉框中选择" errorTitle="" error="请在下拉框中选择" showErrorMessage="1" allowBlank="1" showInputMessage="1" showDropDown="0" type="list" errorStyle="stop">
      <formula1>'Sheet自定义单选5434567'!$A$2:$A$4</formula1>
    </dataValidation>
    <dataValidation sqref="W2074:W2074" promptTitle="" prompt="请在下拉框中选择" errorTitle="" error="请在下拉框中选择" showErrorMessage="1" allowBlank="1" showInputMessage="1" showDropDown="0" type="list" errorStyle="stop">
      <formula1>'Sheet自定义单选5434567'!$A$2:$A$4</formula1>
    </dataValidation>
    <dataValidation sqref="W2075:W2075" promptTitle="" prompt="请在下拉框中选择" errorTitle="" error="请在下拉框中选择" showErrorMessage="1" allowBlank="1" showInputMessage="1" showDropDown="0" type="list" errorStyle="stop">
      <formula1>'Sheet自定义单选5434567'!$A$2:$A$4</formula1>
    </dataValidation>
    <dataValidation sqref="W2076:W2076" promptTitle="" prompt="请在下拉框中选择" errorTitle="" error="请在下拉框中选择" showErrorMessage="1" allowBlank="1" showInputMessage="1" showDropDown="0" type="list" errorStyle="stop">
      <formula1>'Sheet自定义单选5434567'!$A$2:$A$4</formula1>
    </dataValidation>
    <dataValidation sqref="W2077:W2077" promptTitle="" prompt="请在下拉框中选择" errorTitle="" error="请在下拉框中选择" showErrorMessage="1" allowBlank="1" showInputMessage="1" showDropDown="0" type="list" errorStyle="stop">
      <formula1>'Sheet自定义单选5434567'!$A$2:$A$4</formula1>
    </dataValidation>
    <dataValidation sqref="W2078:W2078" promptTitle="" prompt="请在下拉框中选择" errorTitle="" error="请在下拉框中选择" showErrorMessage="1" allowBlank="1" showInputMessage="1" showDropDown="0" type="list" errorStyle="stop">
      <formula1>'Sheet自定义单选5434567'!$A$2:$A$4</formula1>
    </dataValidation>
    <dataValidation sqref="W2079:W2079" promptTitle="" prompt="请在下拉框中选择" errorTitle="" error="请在下拉框中选择" showErrorMessage="1" allowBlank="1" showInputMessage="1" showDropDown="0" type="list" errorStyle="stop">
      <formula1>'Sheet自定义单选5434567'!$A$2:$A$4</formula1>
    </dataValidation>
    <dataValidation sqref="W2080:W2080" promptTitle="" prompt="请在下拉框中选择" errorTitle="" error="请在下拉框中选择" showErrorMessage="1" allowBlank="1" showInputMessage="1" showDropDown="0" type="list" errorStyle="stop">
      <formula1>'Sheet自定义单选5434567'!$A$2:$A$4</formula1>
    </dataValidation>
    <dataValidation sqref="W2081:W2081" promptTitle="" prompt="请在下拉框中选择" errorTitle="" error="请在下拉框中选择" showErrorMessage="1" allowBlank="1" showInputMessage="1" showDropDown="0" type="list" errorStyle="stop">
      <formula1>'Sheet自定义单选5434567'!$A$2:$A$4</formula1>
    </dataValidation>
    <dataValidation sqref="W2082:W2082" promptTitle="" prompt="请在下拉框中选择" errorTitle="" error="请在下拉框中选择" showErrorMessage="1" allowBlank="1" showInputMessage="1" showDropDown="0" type="list" errorStyle="stop">
      <formula1>'Sheet自定义单选5434567'!$A$2:$A$4</formula1>
    </dataValidation>
    <dataValidation sqref="W2083:W2083" promptTitle="" prompt="请在下拉框中选择" errorTitle="" error="请在下拉框中选择" showErrorMessage="1" allowBlank="1" showInputMessage="1" showDropDown="0" type="list" errorStyle="stop">
      <formula1>'Sheet自定义单选5434567'!$A$2:$A$4</formula1>
    </dataValidation>
    <dataValidation sqref="W2084:W2084" promptTitle="" prompt="请在下拉框中选择" errorTitle="" error="请在下拉框中选择" showErrorMessage="1" allowBlank="1" showInputMessage="1" showDropDown="0" type="list" errorStyle="stop">
      <formula1>'Sheet自定义单选5434567'!$A$2:$A$4</formula1>
    </dataValidation>
    <dataValidation sqref="W2085:W2085" promptTitle="" prompt="请在下拉框中选择" errorTitle="" error="请在下拉框中选择" showErrorMessage="1" allowBlank="1" showInputMessage="1" showDropDown="0" type="list" errorStyle="stop">
      <formula1>'Sheet自定义单选5434567'!$A$2:$A$4</formula1>
    </dataValidation>
    <dataValidation sqref="W2086:W2086" promptTitle="" prompt="请在下拉框中选择" errorTitle="" error="请在下拉框中选择" showErrorMessage="1" allowBlank="1" showInputMessage="1" showDropDown="0" type="list" errorStyle="stop">
      <formula1>'Sheet自定义单选5434567'!$A$2:$A$4</formula1>
    </dataValidation>
    <dataValidation sqref="W2087:W2087" promptTitle="" prompt="请在下拉框中选择" errorTitle="" error="请在下拉框中选择" showErrorMessage="1" allowBlank="1" showInputMessage="1" showDropDown="0" type="list" errorStyle="stop">
      <formula1>'Sheet自定义单选5434567'!$A$2:$A$4</formula1>
    </dataValidation>
    <dataValidation sqref="W2088:W2088" promptTitle="" prompt="请在下拉框中选择" errorTitle="" error="请在下拉框中选择" showErrorMessage="1" allowBlank="1" showInputMessage="1" showDropDown="0" type="list" errorStyle="stop">
      <formula1>'Sheet自定义单选5434567'!$A$2:$A$4</formula1>
    </dataValidation>
    <dataValidation sqref="W2089:W2089" promptTitle="" prompt="请在下拉框中选择" errorTitle="" error="请在下拉框中选择" showErrorMessage="1" allowBlank="1" showInputMessage="1" showDropDown="0" type="list" errorStyle="stop">
      <formula1>'Sheet自定义单选5434567'!$A$2:$A$4</formula1>
    </dataValidation>
    <dataValidation sqref="W2090:W2090" promptTitle="" prompt="请在下拉框中选择" errorTitle="" error="请在下拉框中选择" showErrorMessage="1" allowBlank="1" showInputMessage="1" showDropDown="0" type="list" errorStyle="stop">
      <formula1>'Sheet自定义单选5434567'!$A$2:$A$4</formula1>
    </dataValidation>
    <dataValidation sqref="W2091:W2091" promptTitle="" prompt="请在下拉框中选择" errorTitle="" error="请在下拉框中选择" showErrorMessage="1" allowBlank="1" showInputMessage="1" showDropDown="0" type="list" errorStyle="stop">
      <formula1>'Sheet自定义单选5434567'!$A$2:$A$4</formula1>
    </dataValidation>
    <dataValidation sqref="W2092:W2092" promptTitle="" prompt="请在下拉框中选择" errorTitle="" error="请在下拉框中选择" showErrorMessage="1" allowBlank="1" showInputMessage="1" showDropDown="0" type="list" errorStyle="stop">
      <formula1>'Sheet自定义单选5434567'!$A$2:$A$4</formula1>
    </dataValidation>
    <dataValidation sqref="W2093:W2093" promptTitle="" prompt="请在下拉框中选择" errorTitle="" error="请在下拉框中选择" showErrorMessage="1" allowBlank="1" showInputMessage="1" showDropDown="0" type="list" errorStyle="stop">
      <formula1>'Sheet自定义单选5434567'!$A$2:$A$4</formula1>
    </dataValidation>
    <dataValidation sqref="W2094:W2094" promptTitle="" prompt="请在下拉框中选择" errorTitle="" error="请在下拉框中选择" showErrorMessage="1" allowBlank="1" showInputMessage="1" showDropDown="0" type="list" errorStyle="stop">
      <formula1>'Sheet自定义单选5434567'!$A$2:$A$4</formula1>
    </dataValidation>
    <dataValidation sqref="W2095:W2095" promptTitle="" prompt="请在下拉框中选择" errorTitle="" error="请在下拉框中选择" showErrorMessage="1" allowBlank="1" showInputMessage="1" showDropDown="0" type="list" errorStyle="stop">
      <formula1>'Sheet自定义单选5434567'!$A$2:$A$4</formula1>
    </dataValidation>
    <dataValidation sqref="W2096:W2096" promptTitle="" prompt="请在下拉框中选择" errorTitle="" error="请在下拉框中选择" showErrorMessage="1" allowBlank="1" showInputMessage="1" showDropDown="0" type="list" errorStyle="stop">
      <formula1>'Sheet自定义单选5434567'!$A$2:$A$4</formula1>
    </dataValidation>
    <dataValidation sqref="W2097:W2097" promptTitle="" prompt="请在下拉框中选择" errorTitle="" error="请在下拉框中选择" showErrorMessage="1" allowBlank="1" showInputMessage="1" showDropDown="0" type="list" errorStyle="stop">
      <formula1>'Sheet自定义单选5434567'!$A$2:$A$4</formula1>
    </dataValidation>
    <dataValidation sqref="W2098:W2098" promptTitle="" prompt="请在下拉框中选择" errorTitle="" error="请在下拉框中选择" showErrorMessage="1" allowBlank="1" showInputMessage="1" showDropDown="0" type="list" errorStyle="stop">
      <formula1>'Sheet自定义单选5434567'!$A$2:$A$4</formula1>
    </dataValidation>
    <dataValidation sqref="W2099:W2099" promptTitle="" prompt="请在下拉框中选择" errorTitle="" error="请在下拉框中选择" showErrorMessage="1" allowBlank="1" showInputMessage="1" showDropDown="0" type="list" errorStyle="stop">
      <formula1>'Sheet自定义单选5434567'!$A$2:$A$4</formula1>
    </dataValidation>
    <dataValidation sqref="W2100:W2100" promptTitle="" prompt="请在下拉框中选择" errorTitle="" error="请在下拉框中选择" showErrorMessage="1" allowBlank="1" showInputMessage="1" showDropDown="0" type="list" errorStyle="stop">
      <formula1>'Sheet自定义单选5434567'!$A$2:$A$4</formula1>
    </dataValidation>
    <dataValidation sqref="W2101:W2101" promptTitle="" prompt="请在下拉框中选择" errorTitle="" error="请在下拉框中选择" showErrorMessage="1" allowBlank="1" showInputMessage="1" showDropDown="0" type="list" errorStyle="stop">
      <formula1>'Sheet自定义单选5434567'!$A$2:$A$4</formula1>
    </dataValidation>
    <dataValidation sqref="W2102:W2102" promptTitle="" prompt="请在下拉框中选择" errorTitle="" error="请在下拉框中选择" showErrorMessage="1" allowBlank="1" showInputMessage="1" showDropDown="0" type="list" errorStyle="stop">
      <formula1>'Sheet自定义单选5434567'!$A$2:$A$4</formula1>
    </dataValidation>
    <dataValidation sqref="W2103:W2103" promptTitle="" prompt="请在下拉框中选择" errorTitle="" error="请在下拉框中选择" showErrorMessage="1" allowBlank="1" showInputMessage="1" showDropDown="0" type="list" errorStyle="stop">
      <formula1>'Sheet自定义单选5434567'!$A$2:$A$4</formula1>
    </dataValidation>
    <dataValidation sqref="W2104:W2104" promptTitle="" prompt="请在下拉框中选择" errorTitle="" error="请在下拉框中选择" showErrorMessage="1" allowBlank="1" showInputMessage="1" showDropDown="0" type="list" errorStyle="stop">
      <formula1>'Sheet自定义单选5434567'!$A$2:$A$4</formula1>
    </dataValidation>
    <dataValidation sqref="W2105:W2105" promptTitle="" prompt="请在下拉框中选择" errorTitle="" error="请在下拉框中选择" showErrorMessage="1" allowBlank="1" showInputMessage="1" showDropDown="0" type="list" errorStyle="stop">
      <formula1>'Sheet自定义单选5434567'!$A$2:$A$4</formula1>
    </dataValidation>
    <dataValidation sqref="W2106:W2106" promptTitle="" prompt="请在下拉框中选择" errorTitle="" error="请在下拉框中选择" showErrorMessage="1" allowBlank="1" showInputMessage="1" showDropDown="0" type="list" errorStyle="stop">
      <formula1>'Sheet自定义单选5434567'!$A$2:$A$4</formula1>
    </dataValidation>
    <dataValidation sqref="W2107:W2107" promptTitle="" prompt="请在下拉框中选择" errorTitle="" error="请在下拉框中选择" showErrorMessage="1" allowBlank="1" showInputMessage="1" showDropDown="0" type="list" errorStyle="stop">
      <formula1>'Sheet自定义单选5434567'!$A$2:$A$4</formula1>
    </dataValidation>
    <dataValidation sqref="W2108:W2108" promptTitle="" prompt="请在下拉框中选择" errorTitle="" error="请在下拉框中选择" showErrorMessage="1" allowBlank="1" showInputMessage="1" showDropDown="0" type="list" errorStyle="stop">
      <formula1>'Sheet自定义单选5434567'!$A$2:$A$4</formula1>
    </dataValidation>
    <dataValidation sqref="W2109:W2109" promptTitle="" prompt="请在下拉框中选择" errorTitle="" error="请在下拉框中选择" showErrorMessage="1" allowBlank="1" showInputMessage="1" showDropDown="0" type="list" errorStyle="stop">
      <formula1>'Sheet自定义单选5434567'!$A$2:$A$4</formula1>
    </dataValidation>
    <dataValidation sqref="W2110:W2110" promptTitle="" prompt="请在下拉框中选择" errorTitle="" error="请在下拉框中选择" showErrorMessage="1" allowBlank="1" showInputMessage="1" showDropDown="0" type="list" errorStyle="stop">
      <formula1>'Sheet自定义单选5434567'!$A$2:$A$4</formula1>
    </dataValidation>
    <dataValidation sqref="W2111:W2111" promptTitle="" prompt="请在下拉框中选择" errorTitle="" error="请在下拉框中选择" showErrorMessage="1" allowBlank="1" showInputMessage="1" showDropDown="0" type="list" errorStyle="stop">
      <formula1>'Sheet自定义单选5434567'!$A$2:$A$4</formula1>
    </dataValidation>
    <dataValidation sqref="W2112:W2112" promptTitle="" prompt="请在下拉框中选择" errorTitle="" error="请在下拉框中选择" showErrorMessage="1" allowBlank="1" showInputMessage="1" showDropDown="0" type="list" errorStyle="stop">
      <formula1>'Sheet自定义单选5434567'!$A$2:$A$4</formula1>
    </dataValidation>
    <dataValidation sqref="W2113:W2113" promptTitle="" prompt="请在下拉框中选择" errorTitle="" error="请在下拉框中选择" showErrorMessage="1" allowBlank="1" showInputMessage="1" showDropDown="0" type="list" errorStyle="stop">
      <formula1>'Sheet自定义单选5434567'!$A$2:$A$4</formula1>
    </dataValidation>
    <dataValidation sqref="W2114:W2114" promptTitle="" prompt="请在下拉框中选择" errorTitle="" error="请在下拉框中选择" showErrorMessage="1" allowBlank="1" showInputMessage="1" showDropDown="0" type="list" errorStyle="stop">
      <formula1>'Sheet自定义单选5434567'!$A$2:$A$4</formula1>
    </dataValidation>
    <dataValidation sqref="W2115:W2115" promptTitle="" prompt="请在下拉框中选择" errorTitle="" error="请在下拉框中选择" showErrorMessage="1" allowBlank="1" showInputMessage="1" showDropDown="0" type="list" errorStyle="stop">
      <formula1>'Sheet自定义单选5434567'!$A$2:$A$4</formula1>
    </dataValidation>
    <dataValidation sqref="W2116:W2116" promptTitle="" prompt="请在下拉框中选择" errorTitle="" error="请在下拉框中选择" showErrorMessage="1" allowBlank="1" showInputMessage="1" showDropDown="0" type="list" errorStyle="stop">
      <formula1>'Sheet自定义单选5434567'!$A$2:$A$4</formula1>
    </dataValidation>
    <dataValidation sqref="W2117:W2117" promptTitle="" prompt="请在下拉框中选择" errorTitle="" error="请在下拉框中选择" showErrorMessage="1" allowBlank="1" showInputMessage="1" showDropDown="0" type="list" errorStyle="stop">
      <formula1>'Sheet自定义单选5434567'!$A$2:$A$4</formula1>
    </dataValidation>
    <dataValidation sqref="W2118:W2118" promptTitle="" prompt="请在下拉框中选择" errorTitle="" error="请在下拉框中选择" showErrorMessage="1" allowBlank="1" showInputMessage="1" showDropDown="0" type="list" errorStyle="stop">
      <formula1>'Sheet自定义单选5434567'!$A$2:$A$4</formula1>
    </dataValidation>
    <dataValidation sqref="W2119:W2119" promptTitle="" prompt="请在下拉框中选择" errorTitle="" error="请在下拉框中选择" showErrorMessage="1" allowBlank="1" showInputMessage="1" showDropDown="0" type="list" errorStyle="stop">
      <formula1>'Sheet自定义单选5434567'!$A$2:$A$4</formula1>
    </dataValidation>
    <dataValidation sqref="W2120:W2120" promptTitle="" prompt="请在下拉框中选择" errorTitle="" error="请在下拉框中选择" showErrorMessage="1" allowBlank="1" showInputMessage="1" showDropDown="0" type="list" errorStyle="stop">
      <formula1>'Sheet自定义单选5434567'!$A$2:$A$4</formula1>
    </dataValidation>
    <dataValidation sqref="W2121:W2121" promptTitle="" prompt="请在下拉框中选择" errorTitle="" error="请在下拉框中选择" showErrorMessage="1" allowBlank="1" showInputMessage="1" showDropDown="0" type="list" errorStyle="stop">
      <formula1>'Sheet自定义单选5434567'!$A$2:$A$4</formula1>
    </dataValidation>
    <dataValidation sqref="W2122:W2122" promptTitle="" prompt="请在下拉框中选择" errorTitle="" error="请在下拉框中选择" showErrorMessage="1" allowBlank="1" showInputMessage="1" showDropDown="0" type="list" errorStyle="stop">
      <formula1>'Sheet自定义单选5434567'!$A$2:$A$4</formula1>
    </dataValidation>
    <dataValidation sqref="W2123:W2123" promptTitle="" prompt="请在下拉框中选择" errorTitle="" error="请在下拉框中选择" showErrorMessage="1" allowBlank="1" showInputMessage="1" showDropDown="0" type="list" errorStyle="stop">
      <formula1>'Sheet自定义单选5434567'!$A$2:$A$4</formula1>
    </dataValidation>
    <dataValidation sqref="W2124:W2124" promptTitle="" prompt="请在下拉框中选择" errorTitle="" error="请在下拉框中选择" showErrorMessage="1" allowBlank="1" showInputMessage="1" showDropDown="0" type="list" errorStyle="stop">
      <formula1>'Sheet自定义单选5434567'!$A$2:$A$4</formula1>
    </dataValidation>
    <dataValidation sqref="W2125:W2125" promptTitle="" prompt="请在下拉框中选择" errorTitle="" error="请在下拉框中选择" showErrorMessage="1" allowBlank="1" showInputMessage="1" showDropDown="0" type="list" errorStyle="stop">
      <formula1>'Sheet自定义单选5434567'!$A$2:$A$4</formula1>
    </dataValidation>
    <dataValidation sqref="W2126:W2126" promptTitle="" prompt="请在下拉框中选择" errorTitle="" error="请在下拉框中选择" showErrorMessage="1" allowBlank="1" showInputMessage="1" showDropDown="0" type="list" errorStyle="stop">
      <formula1>'Sheet自定义单选5434567'!$A$2:$A$4</formula1>
    </dataValidation>
    <dataValidation sqref="W2127:W2127" promptTitle="" prompt="请在下拉框中选择" errorTitle="" error="请在下拉框中选择" showErrorMessage="1" allowBlank="1" showInputMessage="1" showDropDown="0" type="list" errorStyle="stop">
      <formula1>'Sheet自定义单选5434567'!$A$2:$A$4</formula1>
    </dataValidation>
    <dataValidation sqref="W2128:W2128" promptTitle="" prompt="请在下拉框中选择" errorTitle="" error="请在下拉框中选择" showErrorMessage="1" allowBlank="1" showInputMessage="1" showDropDown="0" type="list" errorStyle="stop">
      <formula1>'Sheet自定义单选5434567'!$A$2:$A$4</formula1>
    </dataValidation>
    <dataValidation sqref="W2129:W2129" promptTitle="" prompt="请在下拉框中选择" errorTitle="" error="请在下拉框中选择" showErrorMessage="1" allowBlank="1" showInputMessage="1" showDropDown="0" type="list" errorStyle="stop">
      <formula1>'Sheet自定义单选5434567'!$A$2:$A$4</formula1>
    </dataValidation>
    <dataValidation sqref="W2130:W2130" promptTitle="" prompt="请在下拉框中选择" errorTitle="" error="请在下拉框中选择" showErrorMessage="1" allowBlank="1" showInputMessage="1" showDropDown="0" type="list" errorStyle="stop">
      <formula1>'Sheet自定义单选5434567'!$A$2:$A$4</formula1>
    </dataValidation>
    <dataValidation sqref="W2131:W2131" promptTitle="" prompt="请在下拉框中选择" errorTitle="" error="请在下拉框中选择" showErrorMessage="1" allowBlank="1" showInputMessage="1" showDropDown="0" type="list" errorStyle="stop">
      <formula1>'Sheet自定义单选5434567'!$A$2:$A$4</formula1>
    </dataValidation>
    <dataValidation sqref="W2132:W2132" promptTitle="" prompt="请在下拉框中选择" errorTitle="" error="请在下拉框中选择" showErrorMessage="1" allowBlank="1" showInputMessage="1" showDropDown="0" type="list" errorStyle="stop">
      <formula1>'Sheet自定义单选5434567'!$A$2:$A$4</formula1>
    </dataValidation>
    <dataValidation sqref="W2133:W2133" promptTitle="" prompt="请在下拉框中选择" errorTitle="" error="请在下拉框中选择" showErrorMessage="1" allowBlank="1" showInputMessage="1" showDropDown="0" type="list" errorStyle="stop">
      <formula1>'Sheet自定义单选5434567'!$A$2:$A$4</formula1>
    </dataValidation>
    <dataValidation sqref="W2134:W2134" promptTitle="" prompt="请在下拉框中选择" errorTitle="" error="请在下拉框中选择" showErrorMessage="1" allowBlank="1" showInputMessage="1" showDropDown="0" type="list" errorStyle="stop">
      <formula1>'Sheet自定义单选5434567'!$A$2:$A$4</formula1>
    </dataValidation>
    <dataValidation sqref="W2135:W2135" promptTitle="" prompt="请在下拉框中选择" errorTitle="" error="请在下拉框中选择" showErrorMessage="1" allowBlank="1" showInputMessage="1" showDropDown="0" type="list" errorStyle="stop">
      <formula1>'Sheet自定义单选5434567'!$A$2:$A$4</formula1>
    </dataValidation>
    <dataValidation sqref="W2136:W2136" promptTitle="" prompt="请在下拉框中选择" errorTitle="" error="请在下拉框中选择" showErrorMessage="1" allowBlank="1" showInputMessage="1" showDropDown="0" type="list" errorStyle="stop">
      <formula1>'Sheet自定义单选5434567'!$A$2:$A$4</formula1>
    </dataValidation>
    <dataValidation sqref="W2137:W2137" promptTitle="" prompt="请在下拉框中选择" errorTitle="" error="请在下拉框中选择" showErrorMessage="1" allowBlank="1" showInputMessage="1" showDropDown="0" type="list" errorStyle="stop">
      <formula1>'Sheet自定义单选5434567'!$A$2:$A$4</formula1>
    </dataValidation>
    <dataValidation sqref="W2138:W2138" promptTitle="" prompt="请在下拉框中选择" errorTitle="" error="请在下拉框中选择" showErrorMessage="1" allowBlank="1" showInputMessage="1" showDropDown="0" type="list" errorStyle="stop">
      <formula1>'Sheet自定义单选5434567'!$A$2:$A$4</formula1>
    </dataValidation>
    <dataValidation sqref="W2139:W2139" promptTitle="" prompt="请在下拉框中选择" errorTitle="" error="请在下拉框中选择" showErrorMessage="1" allowBlank="1" showInputMessage="1" showDropDown="0" type="list" errorStyle="stop">
      <formula1>'Sheet自定义单选5434567'!$A$2:$A$4</formula1>
    </dataValidation>
    <dataValidation sqref="W2140:W2140" promptTitle="" prompt="请在下拉框中选择" errorTitle="" error="请在下拉框中选择" showErrorMessage="1" allowBlank="1" showInputMessage="1" showDropDown="0" type="list" errorStyle="stop">
      <formula1>'Sheet自定义单选5434567'!$A$2:$A$4</formula1>
    </dataValidation>
    <dataValidation sqref="W2141:W2141" promptTitle="" prompt="请在下拉框中选择" errorTitle="" error="请在下拉框中选择" showErrorMessage="1" allowBlank="1" showInputMessage="1" showDropDown="0" type="list" errorStyle="stop">
      <formula1>'Sheet自定义单选5434567'!$A$2:$A$4</formula1>
    </dataValidation>
    <dataValidation sqref="W2142:W2142" promptTitle="" prompt="请在下拉框中选择" errorTitle="" error="请在下拉框中选择" showErrorMessage="1" allowBlank="1" showInputMessage="1" showDropDown="0" type="list" errorStyle="stop">
      <formula1>'Sheet自定义单选5434567'!$A$2:$A$4</formula1>
    </dataValidation>
    <dataValidation sqref="W2143:W2143" promptTitle="" prompt="请在下拉框中选择" errorTitle="" error="请在下拉框中选择" showErrorMessage="1" allowBlank="1" showInputMessage="1" showDropDown="0" type="list" errorStyle="stop">
      <formula1>'Sheet自定义单选5434567'!$A$2:$A$4</formula1>
    </dataValidation>
    <dataValidation sqref="W2144:W2144" promptTitle="" prompt="请在下拉框中选择" errorTitle="" error="请在下拉框中选择" showErrorMessage="1" allowBlank="1" showInputMessage="1" showDropDown="0" type="list" errorStyle="stop">
      <formula1>'Sheet自定义单选5434567'!$A$2:$A$4</formula1>
    </dataValidation>
    <dataValidation sqref="W2145:W2145" promptTitle="" prompt="请在下拉框中选择" errorTitle="" error="请在下拉框中选择" showErrorMessage="1" allowBlank="1" showInputMessage="1" showDropDown="0" type="list" errorStyle="stop">
      <formula1>'Sheet自定义单选5434567'!$A$2:$A$4</formula1>
    </dataValidation>
    <dataValidation sqref="W2146:W2146" promptTitle="" prompt="请在下拉框中选择" errorTitle="" error="请在下拉框中选择" showErrorMessage="1" allowBlank="1" showInputMessage="1" showDropDown="0" type="list" errorStyle="stop">
      <formula1>'Sheet自定义单选5434567'!$A$2:$A$4</formula1>
    </dataValidation>
    <dataValidation sqref="W2147:W2147" promptTitle="" prompt="请在下拉框中选择" errorTitle="" error="请在下拉框中选择" showErrorMessage="1" allowBlank="1" showInputMessage="1" showDropDown="0" type="list" errorStyle="stop">
      <formula1>'Sheet自定义单选5434567'!$A$2:$A$4</formula1>
    </dataValidation>
    <dataValidation sqref="W2148:W2148" promptTitle="" prompt="请在下拉框中选择" errorTitle="" error="请在下拉框中选择" showErrorMessage="1" allowBlank="1" showInputMessage="1" showDropDown="0" type="list" errorStyle="stop">
      <formula1>'Sheet自定义单选5434567'!$A$2:$A$4</formula1>
    </dataValidation>
    <dataValidation sqref="W2149:W2149" promptTitle="" prompt="请在下拉框中选择" errorTitle="" error="请在下拉框中选择" showErrorMessage="1" allowBlank="1" showInputMessage="1" showDropDown="0" type="list" errorStyle="stop">
      <formula1>'Sheet自定义单选5434567'!$A$2:$A$4</formula1>
    </dataValidation>
    <dataValidation sqref="W2150:W2150" promptTitle="" prompt="请在下拉框中选择" errorTitle="" error="请在下拉框中选择" showErrorMessage="1" allowBlank="1" showInputMessage="1" showDropDown="0" type="list" errorStyle="stop">
      <formula1>'Sheet自定义单选5434567'!$A$2:$A$4</formula1>
    </dataValidation>
    <dataValidation sqref="W2151:W2151" promptTitle="" prompt="请在下拉框中选择" errorTitle="" error="请在下拉框中选择" showErrorMessage="1" allowBlank="1" showInputMessage="1" showDropDown="0" type="list" errorStyle="stop">
      <formula1>'Sheet自定义单选5434567'!$A$2:$A$4</formula1>
    </dataValidation>
    <dataValidation sqref="W2152:W2152" promptTitle="" prompt="请在下拉框中选择" errorTitle="" error="请在下拉框中选择" showErrorMessage="1" allowBlank="1" showInputMessage="1" showDropDown="0" type="list" errorStyle="stop">
      <formula1>'Sheet自定义单选5434567'!$A$2:$A$4</formula1>
    </dataValidation>
    <dataValidation sqref="W2153:W2153" promptTitle="" prompt="请在下拉框中选择" errorTitle="" error="请在下拉框中选择" showErrorMessage="1" allowBlank="1" showInputMessage="1" showDropDown="0" type="list" errorStyle="stop">
      <formula1>'Sheet自定义单选5434567'!$A$2:$A$4</formula1>
    </dataValidation>
    <dataValidation sqref="W2154:W2154" promptTitle="" prompt="请在下拉框中选择" errorTitle="" error="请在下拉框中选择" showErrorMessage="1" allowBlank="1" showInputMessage="1" showDropDown="0" type="list" errorStyle="stop">
      <formula1>'Sheet自定义单选5434567'!$A$2:$A$4</formula1>
    </dataValidation>
    <dataValidation sqref="W2155:W2155" promptTitle="" prompt="请在下拉框中选择" errorTitle="" error="请在下拉框中选择" showErrorMessage="1" allowBlank="1" showInputMessage="1" showDropDown="0" type="list" errorStyle="stop">
      <formula1>'Sheet自定义单选5434567'!$A$2:$A$4</formula1>
    </dataValidation>
    <dataValidation sqref="W2156:W2156" promptTitle="" prompt="请在下拉框中选择" errorTitle="" error="请在下拉框中选择" showErrorMessage="1" allowBlank="1" showInputMessage="1" showDropDown="0" type="list" errorStyle="stop">
      <formula1>'Sheet自定义单选5434567'!$A$2:$A$4</formula1>
    </dataValidation>
    <dataValidation sqref="W2157:W2157" promptTitle="" prompt="请在下拉框中选择" errorTitle="" error="请在下拉框中选择" showErrorMessage="1" allowBlank="1" showInputMessage="1" showDropDown="0" type="list" errorStyle="stop">
      <formula1>'Sheet自定义单选5434567'!$A$2:$A$4</formula1>
    </dataValidation>
    <dataValidation sqref="W2158:W2158" promptTitle="" prompt="请在下拉框中选择" errorTitle="" error="请在下拉框中选择" showErrorMessage="1" allowBlank="1" showInputMessage="1" showDropDown="0" type="list" errorStyle="stop">
      <formula1>'Sheet自定义单选5434567'!$A$2:$A$4</formula1>
    </dataValidation>
    <dataValidation sqref="W2159:W2159" promptTitle="" prompt="请在下拉框中选择" errorTitle="" error="请在下拉框中选择" showErrorMessage="1" allowBlank="1" showInputMessage="1" showDropDown="0" type="list" errorStyle="stop">
      <formula1>'Sheet自定义单选5434567'!$A$2:$A$4</formula1>
    </dataValidation>
    <dataValidation sqref="W2160:W2160" promptTitle="" prompt="请在下拉框中选择" errorTitle="" error="请在下拉框中选择" showErrorMessage="1" allowBlank="1" showInputMessage="1" showDropDown="0" type="list" errorStyle="stop">
      <formula1>'Sheet自定义单选5434567'!$A$2:$A$4</formula1>
    </dataValidation>
    <dataValidation sqref="W2161:W2161" promptTitle="" prompt="请在下拉框中选择" errorTitle="" error="请在下拉框中选择" showErrorMessage="1" allowBlank="1" showInputMessage="1" showDropDown="0" type="list" errorStyle="stop">
      <formula1>'Sheet自定义单选5434567'!$A$2:$A$4</formula1>
    </dataValidation>
    <dataValidation sqref="W2162:W2162" promptTitle="" prompt="请在下拉框中选择" errorTitle="" error="请在下拉框中选择" showErrorMessage="1" allowBlank="1" showInputMessage="1" showDropDown="0" type="list" errorStyle="stop">
      <formula1>'Sheet自定义单选5434567'!$A$2:$A$4</formula1>
    </dataValidation>
    <dataValidation sqref="W2163:W2163" promptTitle="" prompt="请在下拉框中选择" errorTitle="" error="请在下拉框中选择" showErrorMessage="1" allowBlank="1" showInputMessage="1" showDropDown="0" type="list" errorStyle="stop">
      <formula1>'Sheet自定义单选5434567'!$A$2:$A$4</formula1>
    </dataValidation>
    <dataValidation sqref="W2164:W2164" promptTitle="" prompt="请在下拉框中选择" errorTitle="" error="请在下拉框中选择" showErrorMessage="1" allowBlank="1" showInputMessage="1" showDropDown="0" type="list" errorStyle="stop">
      <formula1>'Sheet自定义单选5434567'!$A$2:$A$4</formula1>
    </dataValidation>
    <dataValidation sqref="W2165:W2165" promptTitle="" prompt="请在下拉框中选择" errorTitle="" error="请在下拉框中选择" showErrorMessage="1" allowBlank="1" showInputMessage="1" showDropDown="0" type="list" errorStyle="stop">
      <formula1>'Sheet自定义单选5434567'!$A$2:$A$4</formula1>
    </dataValidation>
    <dataValidation sqref="W2166:W2166" promptTitle="" prompt="请在下拉框中选择" errorTitle="" error="请在下拉框中选择" showErrorMessage="1" allowBlank="1" showInputMessage="1" showDropDown="0" type="list" errorStyle="stop">
      <formula1>'Sheet自定义单选5434567'!$A$2:$A$4</formula1>
    </dataValidation>
    <dataValidation sqref="W2167:W2167" promptTitle="" prompt="请在下拉框中选择" errorTitle="" error="请在下拉框中选择" showErrorMessage="1" allowBlank="1" showInputMessage="1" showDropDown="0" type="list" errorStyle="stop">
      <formula1>'Sheet自定义单选5434567'!$A$2:$A$4</formula1>
    </dataValidation>
    <dataValidation sqref="W2168:W2168" promptTitle="" prompt="请在下拉框中选择" errorTitle="" error="请在下拉框中选择" showErrorMessage="1" allowBlank="1" showInputMessage="1" showDropDown="0" type="list" errorStyle="stop">
      <formula1>'Sheet自定义单选5434567'!$A$2:$A$4</formula1>
    </dataValidation>
    <dataValidation sqref="W2169:W2169" promptTitle="" prompt="请在下拉框中选择" errorTitle="" error="请在下拉框中选择" showErrorMessage="1" allowBlank="1" showInputMessage="1" showDropDown="0" type="list" errorStyle="stop">
      <formula1>'Sheet自定义单选5434567'!$A$2:$A$4</formula1>
    </dataValidation>
    <dataValidation sqref="W2170:W2170" promptTitle="" prompt="请在下拉框中选择" errorTitle="" error="请在下拉框中选择" showErrorMessage="1" allowBlank="1" showInputMessage="1" showDropDown="0" type="list" errorStyle="stop">
      <formula1>'Sheet自定义单选5434567'!$A$2:$A$4</formula1>
    </dataValidation>
    <dataValidation sqref="W2171:W2171" promptTitle="" prompt="请在下拉框中选择" errorTitle="" error="请在下拉框中选择" showErrorMessage="1" allowBlank="1" showInputMessage="1" showDropDown="0" type="list" errorStyle="stop">
      <formula1>'Sheet自定义单选5434567'!$A$2:$A$4</formula1>
    </dataValidation>
    <dataValidation sqref="W2172:W2172" promptTitle="" prompt="请在下拉框中选择" errorTitle="" error="请在下拉框中选择" showErrorMessage="1" allowBlank="1" showInputMessage="1" showDropDown="0" type="list" errorStyle="stop">
      <formula1>'Sheet自定义单选5434567'!$A$2:$A$4</formula1>
    </dataValidation>
    <dataValidation sqref="W2173:W2173" promptTitle="" prompt="请在下拉框中选择" errorTitle="" error="请在下拉框中选择" showErrorMessage="1" allowBlank="1" showInputMessage="1" showDropDown="0" type="list" errorStyle="stop">
      <formula1>'Sheet自定义单选5434567'!$A$2:$A$4</formula1>
    </dataValidation>
    <dataValidation sqref="W2174:W2174" promptTitle="" prompt="请在下拉框中选择" errorTitle="" error="请在下拉框中选择" showErrorMessage="1" allowBlank="1" showInputMessage="1" showDropDown="0" type="list" errorStyle="stop">
      <formula1>'Sheet自定义单选5434567'!$A$2:$A$4</formula1>
    </dataValidation>
    <dataValidation sqref="W2175:W2175" promptTitle="" prompt="请在下拉框中选择" errorTitle="" error="请在下拉框中选择" showErrorMessage="1" allowBlank="1" showInputMessage="1" showDropDown="0" type="list" errorStyle="stop">
      <formula1>'Sheet自定义单选5434567'!$A$2:$A$4</formula1>
    </dataValidation>
    <dataValidation sqref="W2176:W2176" promptTitle="" prompt="请在下拉框中选择" errorTitle="" error="请在下拉框中选择" showErrorMessage="1" allowBlank="1" showInputMessage="1" showDropDown="0" type="list" errorStyle="stop">
      <formula1>'Sheet自定义单选5434567'!$A$2:$A$4</formula1>
    </dataValidation>
    <dataValidation sqref="W2177:W2177" promptTitle="" prompt="请在下拉框中选择" errorTitle="" error="请在下拉框中选择" showErrorMessage="1" allowBlank="1" showInputMessage="1" showDropDown="0" type="list" errorStyle="stop">
      <formula1>'Sheet自定义单选5434567'!$A$2:$A$4</formula1>
    </dataValidation>
    <dataValidation sqref="W2178:W2178" promptTitle="" prompt="请在下拉框中选择" errorTitle="" error="请在下拉框中选择" showErrorMessage="1" allowBlank="1" showInputMessage="1" showDropDown="0" type="list" errorStyle="stop">
      <formula1>'Sheet自定义单选5434567'!$A$2:$A$4</formula1>
    </dataValidation>
    <dataValidation sqref="W2179:W2179" promptTitle="" prompt="请在下拉框中选择" errorTitle="" error="请在下拉框中选择" showErrorMessage="1" allowBlank="1" showInputMessage="1" showDropDown="0" type="list" errorStyle="stop">
      <formula1>'Sheet自定义单选5434567'!$A$2:$A$4</formula1>
    </dataValidation>
    <dataValidation sqref="W2180:W2180" promptTitle="" prompt="请在下拉框中选择" errorTitle="" error="请在下拉框中选择" showErrorMessage="1" allowBlank="1" showInputMessage="1" showDropDown="0" type="list" errorStyle="stop">
      <formula1>'Sheet自定义单选5434567'!$A$2:$A$4</formula1>
    </dataValidation>
    <dataValidation sqref="W2181:W2181" promptTitle="" prompt="请在下拉框中选择" errorTitle="" error="请在下拉框中选择" showErrorMessage="1" allowBlank="1" showInputMessage="1" showDropDown="0" type="list" errorStyle="stop">
      <formula1>'Sheet自定义单选5434567'!$A$2:$A$4</formula1>
    </dataValidation>
    <dataValidation sqref="W2182:W2182" promptTitle="" prompt="请在下拉框中选择" errorTitle="" error="请在下拉框中选择" showErrorMessage="1" allowBlank="1" showInputMessage="1" showDropDown="0" type="list" errorStyle="stop">
      <formula1>'Sheet自定义单选5434567'!$A$2:$A$4</formula1>
    </dataValidation>
    <dataValidation sqref="W2183:W2183" promptTitle="" prompt="请在下拉框中选择" errorTitle="" error="请在下拉框中选择" showErrorMessage="1" allowBlank="1" showInputMessage="1" showDropDown="0" type="list" errorStyle="stop">
      <formula1>'Sheet自定义单选5434567'!$A$2:$A$4</formula1>
    </dataValidation>
    <dataValidation sqref="W2184:W2184" promptTitle="" prompt="请在下拉框中选择" errorTitle="" error="请在下拉框中选择" showErrorMessage="1" allowBlank="1" showInputMessage="1" showDropDown="0" type="list" errorStyle="stop">
      <formula1>'Sheet自定义单选5434567'!$A$2:$A$4</formula1>
    </dataValidation>
    <dataValidation sqref="W2185:W2185" promptTitle="" prompt="请在下拉框中选择" errorTitle="" error="请在下拉框中选择" showErrorMessage="1" allowBlank="1" showInputMessage="1" showDropDown="0" type="list" errorStyle="stop">
      <formula1>'Sheet自定义单选5434567'!$A$2:$A$4</formula1>
    </dataValidation>
    <dataValidation sqref="W2186:W2186" promptTitle="" prompt="请在下拉框中选择" errorTitle="" error="请在下拉框中选择" showErrorMessage="1" allowBlank="1" showInputMessage="1" showDropDown="0" type="list" errorStyle="stop">
      <formula1>'Sheet自定义单选5434567'!$A$2:$A$4</formula1>
    </dataValidation>
    <dataValidation sqref="W2187:W2187" promptTitle="" prompt="请在下拉框中选择" errorTitle="" error="请在下拉框中选择" showErrorMessage="1" allowBlank="1" showInputMessage="1" showDropDown="0" type="list" errorStyle="stop">
      <formula1>'Sheet自定义单选5434567'!$A$2:$A$4</formula1>
    </dataValidation>
    <dataValidation sqref="W2188:W2188" promptTitle="" prompt="请在下拉框中选择" errorTitle="" error="请在下拉框中选择" showErrorMessage="1" allowBlank="1" showInputMessage="1" showDropDown="0" type="list" errorStyle="stop">
      <formula1>'Sheet自定义单选5434567'!$A$2:$A$4</formula1>
    </dataValidation>
    <dataValidation sqref="W2189:W2189" promptTitle="" prompt="请在下拉框中选择" errorTitle="" error="请在下拉框中选择" showErrorMessage="1" allowBlank="1" showInputMessage="1" showDropDown="0" type="list" errorStyle="stop">
      <formula1>'Sheet自定义单选5434567'!$A$2:$A$4</formula1>
    </dataValidation>
    <dataValidation sqref="W2190:W2190" promptTitle="" prompt="请在下拉框中选择" errorTitle="" error="请在下拉框中选择" showErrorMessage="1" allowBlank="1" showInputMessage="1" showDropDown="0" type="list" errorStyle="stop">
      <formula1>'Sheet自定义单选5434567'!$A$2:$A$4</formula1>
    </dataValidation>
    <dataValidation sqref="W2191:W2191" promptTitle="" prompt="请在下拉框中选择" errorTitle="" error="请在下拉框中选择" showErrorMessage="1" allowBlank="1" showInputMessage="1" showDropDown="0" type="list" errorStyle="stop">
      <formula1>'Sheet自定义单选5434567'!$A$2:$A$4</formula1>
    </dataValidation>
    <dataValidation sqref="W2192:W2192" promptTitle="" prompt="请在下拉框中选择" errorTitle="" error="请在下拉框中选择" showErrorMessage="1" allowBlank="1" showInputMessage="1" showDropDown="0" type="list" errorStyle="stop">
      <formula1>'Sheet自定义单选5434567'!$A$2:$A$4</formula1>
    </dataValidation>
    <dataValidation sqref="W2193:W2193" promptTitle="" prompt="请在下拉框中选择" errorTitle="" error="请在下拉框中选择" showErrorMessage="1" allowBlank="1" showInputMessage="1" showDropDown="0" type="list" errorStyle="stop">
      <formula1>'Sheet自定义单选5434567'!$A$2:$A$4</formula1>
    </dataValidation>
    <dataValidation sqref="W2194:W2194" promptTitle="" prompt="请在下拉框中选择" errorTitle="" error="请在下拉框中选择" showErrorMessage="1" allowBlank="1" showInputMessage="1" showDropDown="0" type="list" errorStyle="stop">
      <formula1>'Sheet自定义单选5434567'!$A$2:$A$4</formula1>
    </dataValidation>
    <dataValidation sqref="W2195:W2195" promptTitle="" prompt="请在下拉框中选择" errorTitle="" error="请在下拉框中选择" showErrorMessage="1" allowBlank="1" showInputMessage="1" showDropDown="0" type="list" errorStyle="stop">
      <formula1>'Sheet自定义单选5434567'!$A$2:$A$4</formula1>
    </dataValidation>
    <dataValidation sqref="W2196:W2196" promptTitle="" prompt="请在下拉框中选择" errorTitle="" error="请在下拉框中选择" showErrorMessage="1" allowBlank="1" showInputMessage="1" showDropDown="0" type="list" errorStyle="stop">
      <formula1>'Sheet自定义单选5434567'!$A$2:$A$4</formula1>
    </dataValidation>
    <dataValidation sqref="W2197:W2197" promptTitle="" prompt="请在下拉框中选择" errorTitle="" error="请在下拉框中选择" showErrorMessage="1" allowBlank="1" showInputMessage="1" showDropDown="0" type="list" errorStyle="stop">
      <formula1>'Sheet自定义单选5434567'!$A$2:$A$4</formula1>
    </dataValidation>
    <dataValidation sqref="W2198:W2198" promptTitle="" prompt="请在下拉框中选择" errorTitle="" error="请在下拉框中选择" showErrorMessage="1" allowBlank="1" showInputMessage="1" showDropDown="0" type="list" errorStyle="stop">
      <formula1>'Sheet自定义单选5434567'!$A$2:$A$4</formula1>
    </dataValidation>
    <dataValidation sqref="W2199:W2199" promptTitle="" prompt="请在下拉框中选择" errorTitle="" error="请在下拉框中选择" showErrorMessage="1" allowBlank="1" showInputMessage="1" showDropDown="0" type="list" errorStyle="stop">
      <formula1>'Sheet自定义单选5434567'!$A$2:$A$4</formula1>
    </dataValidation>
    <dataValidation sqref="W2200:W2200" promptTitle="" prompt="请在下拉框中选择" errorTitle="" error="请在下拉框中选择" showErrorMessage="1" allowBlank="1" showInputMessage="1" showDropDown="0" type="list" errorStyle="stop">
      <formula1>'Sheet自定义单选5434567'!$A$2:$A$4</formula1>
    </dataValidation>
    <dataValidation sqref="W2201:W2201" promptTitle="" prompt="请在下拉框中选择" errorTitle="" error="请在下拉框中选择" showErrorMessage="1" allowBlank="1" showInputMessage="1" showDropDown="0" type="list" errorStyle="stop">
      <formula1>'Sheet自定义单选5434567'!$A$2:$A$4</formula1>
    </dataValidation>
    <dataValidation sqref="W2202:W2202" promptTitle="" prompt="请在下拉框中选择" errorTitle="" error="请在下拉框中选择" showErrorMessage="1" allowBlank="1" showInputMessage="1" showDropDown="0" type="list" errorStyle="stop">
      <formula1>'Sheet自定义单选5434567'!$A$2:$A$4</formula1>
    </dataValidation>
    <dataValidation sqref="W2203:W2203" promptTitle="" prompt="请在下拉框中选择" errorTitle="" error="请在下拉框中选择" showErrorMessage="1" allowBlank="1" showInputMessage="1" showDropDown="0" type="list" errorStyle="stop">
      <formula1>'Sheet自定义单选5434567'!$A$2:$A$4</formula1>
    </dataValidation>
    <dataValidation sqref="W2204:W2204" promptTitle="" prompt="请在下拉框中选择" errorTitle="" error="请在下拉框中选择" showErrorMessage="1" allowBlank="1" showInputMessage="1" showDropDown="0" type="list" errorStyle="stop">
      <formula1>'Sheet自定义单选5434567'!$A$2:$A$4</formula1>
    </dataValidation>
    <dataValidation sqref="W2205:W2205" promptTitle="" prompt="请在下拉框中选择" errorTitle="" error="请在下拉框中选择" showErrorMessage="1" allowBlank="1" showInputMessage="1" showDropDown="0" type="list" errorStyle="stop">
      <formula1>'Sheet自定义单选5434567'!$A$2:$A$4</formula1>
    </dataValidation>
    <dataValidation sqref="W2206:W2206" promptTitle="" prompt="请在下拉框中选择" errorTitle="" error="请在下拉框中选择" showErrorMessage="1" allowBlank="1" showInputMessage="1" showDropDown="0" type="list" errorStyle="stop">
      <formula1>'Sheet自定义单选5434567'!$A$2:$A$4</formula1>
    </dataValidation>
    <dataValidation sqref="W2207:W2207" promptTitle="" prompt="请在下拉框中选择" errorTitle="" error="请在下拉框中选择" showErrorMessage="1" allowBlank="1" showInputMessage="1" showDropDown="0" type="list" errorStyle="stop">
      <formula1>'Sheet自定义单选5434567'!$A$2:$A$4</formula1>
    </dataValidation>
    <dataValidation sqref="W2208:W2208" promptTitle="" prompt="请在下拉框中选择" errorTitle="" error="请在下拉框中选择" showErrorMessage="1" allowBlank="1" showInputMessage="1" showDropDown="0" type="list" errorStyle="stop">
      <formula1>'Sheet自定义单选5434567'!$A$2:$A$4</formula1>
    </dataValidation>
    <dataValidation sqref="W2209:W2209" promptTitle="" prompt="请在下拉框中选择" errorTitle="" error="请在下拉框中选择" showErrorMessage="1" allowBlank="1" showInputMessage="1" showDropDown="0" type="list" errorStyle="stop">
      <formula1>'Sheet自定义单选5434567'!$A$2:$A$4</formula1>
    </dataValidation>
    <dataValidation sqref="W2210:W2210" promptTitle="" prompt="请在下拉框中选择" errorTitle="" error="请在下拉框中选择" showErrorMessage="1" allowBlank="1" showInputMessage="1" showDropDown="0" type="list" errorStyle="stop">
      <formula1>'Sheet自定义单选5434567'!$A$2:$A$4</formula1>
    </dataValidation>
    <dataValidation sqref="W2211:W2211" promptTitle="" prompt="请在下拉框中选择" errorTitle="" error="请在下拉框中选择" showErrorMessage="1" allowBlank="1" showInputMessage="1" showDropDown="0" type="list" errorStyle="stop">
      <formula1>'Sheet自定义单选5434567'!$A$2:$A$4</formula1>
    </dataValidation>
    <dataValidation sqref="W2212:W2212" promptTitle="" prompt="请在下拉框中选择" errorTitle="" error="请在下拉框中选择" showErrorMessage="1" allowBlank="1" showInputMessage="1" showDropDown="0" type="list" errorStyle="stop">
      <formula1>'Sheet自定义单选5434567'!$A$2:$A$4</formula1>
    </dataValidation>
    <dataValidation sqref="W2213:W2213" promptTitle="" prompt="请在下拉框中选择" errorTitle="" error="请在下拉框中选择" showErrorMessage="1" allowBlank="1" showInputMessage="1" showDropDown="0" type="list" errorStyle="stop">
      <formula1>'Sheet自定义单选5434567'!$A$2:$A$4</formula1>
    </dataValidation>
    <dataValidation sqref="W2214:W2214" promptTitle="" prompt="请在下拉框中选择" errorTitle="" error="请在下拉框中选择" showErrorMessage="1" allowBlank="1" showInputMessage="1" showDropDown="0" type="list" errorStyle="stop">
      <formula1>'Sheet自定义单选5434567'!$A$2:$A$4</formula1>
    </dataValidation>
    <dataValidation sqref="W2215:W2215" promptTitle="" prompt="请在下拉框中选择" errorTitle="" error="请在下拉框中选择" showErrorMessage="1" allowBlank="1" showInputMessage="1" showDropDown="0" type="list" errorStyle="stop">
      <formula1>'Sheet自定义单选5434567'!$A$2:$A$4</formula1>
    </dataValidation>
    <dataValidation sqref="W2216:W2216" promptTitle="" prompt="请在下拉框中选择" errorTitle="" error="请在下拉框中选择" showErrorMessage="1" allowBlank="1" showInputMessage="1" showDropDown="0" type="list" errorStyle="stop">
      <formula1>'Sheet自定义单选5434567'!$A$2:$A$4</formula1>
    </dataValidation>
    <dataValidation sqref="W2217:W2217" promptTitle="" prompt="请在下拉框中选择" errorTitle="" error="请在下拉框中选择" showErrorMessage="1" allowBlank="1" showInputMessage="1" showDropDown="0" type="list" errorStyle="stop">
      <formula1>'Sheet自定义单选5434567'!$A$2:$A$4</formula1>
    </dataValidation>
    <dataValidation sqref="W2218:W2218" promptTitle="" prompt="请在下拉框中选择" errorTitle="" error="请在下拉框中选择" showErrorMessage="1" allowBlank="1" showInputMessage="1" showDropDown="0" type="list" errorStyle="stop">
      <formula1>'Sheet自定义单选5434567'!$A$2:$A$4</formula1>
    </dataValidation>
    <dataValidation sqref="W2219:W2219" promptTitle="" prompt="请在下拉框中选择" errorTitle="" error="请在下拉框中选择" showErrorMessage="1" allowBlank="1" showInputMessage="1" showDropDown="0" type="list" errorStyle="stop">
      <formula1>'Sheet自定义单选5434567'!$A$2:$A$4</formula1>
    </dataValidation>
    <dataValidation sqref="W2220:W2220" promptTitle="" prompt="请在下拉框中选择" errorTitle="" error="请在下拉框中选择" showErrorMessage="1" allowBlank="1" showInputMessage="1" showDropDown="0" type="list" errorStyle="stop">
      <formula1>'Sheet自定义单选5434567'!$A$2:$A$4</formula1>
    </dataValidation>
    <dataValidation sqref="W2221:W2221" promptTitle="" prompt="请在下拉框中选择" errorTitle="" error="请在下拉框中选择" showErrorMessage="1" allowBlank="1" showInputMessage="1" showDropDown="0" type="list" errorStyle="stop">
      <formula1>'Sheet自定义单选5434567'!$A$2:$A$4</formula1>
    </dataValidation>
    <dataValidation sqref="W2222:W2222" promptTitle="" prompt="请在下拉框中选择" errorTitle="" error="请在下拉框中选择" showErrorMessage="1" allowBlank="1" showInputMessage="1" showDropDown="0" type="list" errorStyle="stop">
      <formula1>'Sheet自定义单选5434567'!$A$2:$A$4</formula1>
    </dataValidation>
    <dataValidation sqref="W2223:W2223" promptTitle="" prompt="请在下拉框中选择" errorTitle="" error="请在下拉框中选择" showErrorMessage="1" allowBlank="1" showInputMessage="1" showDropDown="0" type="list" errorStyle="stop">
      <formula1>'Sheet自定义单选5434567'!$A$2:$A$4</formula1>
    </dataValidation>
    <dataValidation sqref="W2224:W2224" promptTitle="" prompt="请在下拉框中选择" errorTitle="" error="请在下拉框中选择" showErrorMessage="1" allowBlank="1" showInputMessage="1" showDropDown="0" type="list" errorStyle="stop">
      <formula1>'Sheet自定义单选5434567'!$A$2:$A$4</formula1>
    </dataValidation>
    <dataValidation sqref="W2225:W2225" promptTitle="" prompt="请在下拉框中选择" errorTitle="" error="请在下拉框中选择" showErrorMessage="1" allowBlank="1" showInputMessage="1" showDropDown="0" type="list" errorStyle="stop">
      <formula1>'Sheet自定义单选5434567'!$A$2:$A$4</formula1>
    </dataValidation>
    <dataValidation sqref="W2226:W2226" promptTitle="" prompt="请在下拉框中选择" errorTitle="" error="请在下拉框中选择" showErrorMessage="1" allowBlank="1" showInputMessage="1" showDropDown="0" type="list" errorStyle="stop">
      <formula1>'Sheet自定义单选5434567'!$A$2:$A$4</formula1>
    </dataValidation>
    <dataValidation sqref="W2227:W2227" promptTitle="" prompt="请在下拉框中选择" errorTitle="" error="请在下拉框中选择" showErrorMessage="1" allowBlank="1" showInputMessage="1" showDropDown="0" type="list" errorStyle="stop">
      <formula1>'Sheet自定义单选5434567'!$A$2:$A$4</formula1>
    </dataValidation>
    <dataValidation sqref="W2228:W2228" promptTitle="" prompt="请在下拉框中选择" errorTitle="" error="请在下拉框中选择" showErrorMessage="1" allowBlank="1" showInputMessage="1" showDropDown="0" type="list" errorStyle="stop">
      <formula1>'Sheet自定义单选5434567'!$A$2:$A$4</formula1>
    </dataValidation>
    <dataValidation sqref="W2229:W2229" promptTitle="" prompt="请在下拉框中选择" errorTitle="" error="请在下拉框中选择" showErrorMessage="1" allowBlank="1" showInputMessage="1" showDropDown="0" type="list" errorStyle="stop">
      <formula1>'Sheet自定义单选5434567'!$A$2:$A$4</formula1>
    </dataValidation>
    <dataValidation sqref="W2230:W2230" promptTitle="" prompt="请在下拉框中选择" errorTitle="" error="请在下拉框中选择" showErrorMessage="1" allowBlank="1" showInputMessage="1" showDropDown="0" type="list" errorStyle="stop">
      <formula1>'Sheet自定义单选5434567'!$A$2:$A$4</formula1>
    </dataValidation>
    <dataValidation sqref="W2231:W2231" promptTitle="" prompt="请在下拉框中选择" errorTitle="" error="请在下拉框中选择" showErrorMessage="1" allowBlank="1" showInputMessage="1" showDropDown="0" type="list" errorStyle="stop">
      <formula1>'Sheet自定义单选5434567'!$A$2:$A$4</formula1>
    </dataValidation>
    <dataValidation sqref="W2232:W2232" promptTitle="" prompt="请在下拉框中选择" errorTitle="" error="请在下拉框中选择" showErrorMessage="1" allowBlank="1" showInputMessage="1" showDropDown="0" type="list" errorStyle="stop">
      <formula1>'Sheet自定义单选5434567'!$A$2:$A$4</formula1>
    </dataValidation>
    <dataValidation sqref="W2233:W2233" promptTitle="" prompt="请在下拉框中选择" errorTitle="" error="请在下拉框中选择" showErrorMessage="1" allowBlank="1" showInputMessage="1" showDropDown="0" type="list" errorStyle="stop">
      <formula1>'Sheet自定义单选5434567'!$A$2:$A$4</formula1>
    </dataValidation>
    <dataValidation sqref="W2234:W2234" promptTitle="" prompt="请在下拉框中选择" errorTitle="" error="请在下拉框中选择" showErrorMessage="1" allowBlank="1" showInputMessage="1" showDropDown="0" type="list" errorStyle="stop">
      <formula1>'Sheet自定义单选5434567'!$A$2:$A$4</formula1>
    </dataValidation>
    <dataValidation sqref="W2235:W2235" promptTitle="" prompt="请在下拉框中选择" errorTitle="" error="请在下拉框中选择" showErrorMessage="1" allowBlank="1" showInputMessage="1" showDropDown="0" type="list" errorStyle="stop">
      <formula1>'Sheet自定义单选5434567'!$A$2:$A$4</formula1>
    </dataValidation>
    <dataValidation sqref="W2236:W2236" promptTitle="" prompt="请在下拉框中选择" errorTitle="" error="请在下拉框中选择" showErrorMessage="1" allowBlank="1" showInputMessage="1" showDropDown="0" type="list" errorStyle="stop">
      <formula1>'Sheet自定义单选5434567'!$A$2:$A$4</formula1>
    </dataValidation>
    <dataValidation sqref="W2237:W2237" promptTitle="" prompt="请在下拉框中选择" errorTitle="" error="请在下拉框中选择" showErrorMessage="1" allowBlank="1" showInputMessage="1" showDropDown="0" type="list" errorStyle="stop">
      <formula1>'Sheet自定义单选5434567'!$A$2:$A$4</formula1>
    </dataValidation>
    <dataValidation sqref="W2238:W2238" promptTitle="" prompt="请在下拉框中选择" errorTitle="" error="请在下拉框中选择" showErrorMessage="1" allowBlank="1" showInputMessage="1" showDropDown="0" type="list" errorStyle="stop">
      <formula1>'Sheet自定义单选5434567'!$A$2:$A$4</formula1>
    </dataValidation>
    <dataValidation sqref="W2239:W2239" promptTitle="" prompt="请在下拉框中选择" errorTitle="" error="请在下拉框中选择" showErrorMessage="1" allowBlank="1" showInputMessage="1" showDropDown="0" type="list" errorStyle="stop">
      <formula1>'Sheet自定义单选5434567'!$A$2:$A$4</formula1>
    </dataValidation>
    <dataValidation sqref="W2240:W2240" promptTitle="" prompt="请在下拉框中选择" errorTitle="" error="请在下拉框中选择" showErrorMessage="1" allowBlank="1" showInputMessage="1" showDropDown="0" type="list" errorStyle="stop">
      <formula1>'Sheet自定义单选5434567'!$A$2:$A$4</formula1>
    </dataValidation>
    <dataValidation sqref="W2241:W2241" promptTitle="" prompt="请在下拉框中选择" errorTitle="" error="请在下拉框中选择" showErrorMessage="1" allowBlank="1" showInputMessage="1" showDropDown="0" type="list" errorStyle="stop">
      <formula1>'Sheet自定义单选5434567'!$A$2:$A$4</formula1>
    </dataValidation>
    <dataValidation sqref="W2242:W2242" promptTitle="" prompt="请在下拉框中选择" errorTitle="" error="请在下拉框中选择" showErrorMessage="1" allowBlank="1" showInputMessage="1" showDropDown="0" type="list" errorStyle="stop">
      <formula1>'Sheet自定义单选5434567'!$A$2:$A$4</formula1>
    </dataValidation>
    <dataValidation sqref="W2243:W2243" promptTitle="" prompt="请在下拉框中选择" errorTitle="" error="请在下拉框中选择" showErrorMessage="1" allowBlank="1" showInputMessage="1" showDropDown="0" type="list" errorStyle="stop">
      <formula1>'Sheet自定义单选5434567'!$A$2:$A$4</formula1>
    </dataValidation>
    <dataValidation sqref="W2244:W2244" promptTitle="" prompt="请在下拉框中选择" errorTitle="" error="请在下拉框中选择" showErrorMessage="1" allowBlank="1" showInputMessage="1" showDropDown="0" type="list" errorStyle="stop">
      <formula1>'Sheet自定义单选5434567'!$A$2:$A$4</formula1>
    </dataValidation>
    <dataValidation sqref="W2245:W2245" promptTitle="" prompt="请在下拉框中选择" errorTitle="" error="请在下拉框中选择" showErrorMessage="1" allowBlank="1" showInputMessage="1" showDropDown="0" type="list" errorStyle="stop">
      <formula1>'Sheet自定义单选5434567'!$A$2:$A$4</formula1>
    </dataValidation>
    <dataValidation sqref="W2246:W2246" promptTitle="" prompt="请在下拉框中选择" errorTitle="" error="请在下拉框中选择" showErrorMessage="1" allowBlank="1" showInputMessage="1" showDropDown="0" type="list" errorStyle="stop">
      <formula1>'Sheet自定义单选5434567'!$A$2:$A$4</formula1>
    </dataValidation>
    <dataValidation sqref="W2247:W2247" promptTitle="" prompt="请在下拉框中选择" errorTitle="" error="请在下拉框中选择" showErrorMessage="1" allowBlank="1" showInputMessage="1" showDropDown="0" type="list" errorStyle="stop">
      <formula1>'Sheet自定义单选5434567'!$A$2:$A$4</formula1>
    </dataValidation>
    <dataValidation sqref="W2248:W2248" promptTitle="" prompt="请在下拉框中选择" errorTitle="" error="请在下拉框中选择" showErrorMessage="1" allowBlank="1" showInputMessage="1" showDropDown="0" type="list" errorStyle="stop">
      <formula1>'Sheet自定义单选5434567'!$A$2:$A$4</formula1>
    </dataValidation>
    <dataValidation sqref="W2249:W2249" promptTitle="" prompt="请在下拉框中选择" errorTitle="" error="请在下拉框中选择" showErrorMessage="1" allowBlank="1" showInputMessage="1" showDropDown="0" type="list" errorStyle="stop">
      <formula1>'Sheet自定义单选5434567'!$A$2:$A$4</formula1>
    </dataValidation>
    <dataValidation sqref="W2250:W2250" promptTitle="" prompt="请在下拉框中选择" errorTitle="" error="请在下拉框中选择" showErrorMessage="1" allowBlank="1" showInputMessage="1" showDropDown="0" type="list" errorStyle="stop">
      <formula1>'Sheet自定义单选5434567'!$A$2:$A$4</formula1>
    </dataValidation>
    <dataValidation sqref="W2251:W2251" promptTitle="" prompt="请在下拉框中选择" errorTitle="" error="请在下拉框中选择" showErrorMessage="1" allowBlank="1" showInputMessage="1" showDropDown="0" type="list" errorStyle="stop">
      <formula1>'Sheet自定义单选5434567'!$A$2:$A$4</formula1>
    </dataValidation>
    <dataValidation sqref="W2252:W2252" promptTitle="" prompt="请在下拉框中选择" errorTitle="" error="请在下拉框中选择" showErrorMessage="1" allowBlank="1" showInputMessage="1" showDropDown="0" type="list" errorStyle="stop">
      <formula1>'Sheet自定义单选5434567'!$A$2:$A$4</formula1>
    </dataValidation>
    <dataValidation sqref="W2253:W2253" promptTitle="" prompt="请在下拉框中选择" errorTitle="" error="请在下拉框中选择" showErrorMessage="1" allowBlank="1" showInputMessage="1" showDropDown="0" type="list" errorStyle="stop">
      <formula1>'Sheet自定义单选5434567'!$A$2:$A$4</formula1>
    </dataValidation>
    <dataValidation sqref="W2254:W2254" promptTitle="" prompt="请在下拉框中选择" errorTitle="" error="请在下拉框中选择" showErrorMessage="1" allowBlank="1" showInputMessage="1" showDropDown="0" type="list" errorStyle="stop">
      <formula1>'Sheet自定义单选5434567'!$A$2:$A$4</formula1>
    </dataValidation>
    <dataValidation sqref="W2255:W2255" promptTitle="" prompt="请在下拉框中选择" errorTitle="" error="请在下拉框中选择" showErrorMessage="1" allowBlank="1" showInputMessage="1" showDropDown="0" type="list" errorStyle="stop">
      <formula1>'Sheet自定义单选5434567'!$A$2:$A$4</formula1>
    </dataValidation>
    <dataValidation sqref="W2256:W2256" promptTitle="" prompt="请在下拉框中选择" errorTitle="" error="请在下拉框中选择" showErrorMessage="1" allowBlank="1" showInputMessage="1" showDropDown="0" type="list" errorStyle="stop">
      <formula1>'Sheet自定义单选5434567'!$A$2:$A$4</formula1>
    </dataValidation>
    <dataValidation sqref="W2257:W2257" promptTitle="" prompt="请在下拉框中选择" errorTitle="" error="请在下拉框中选择" showErrorMessage="1" allowBlank="1" showInputMessage="1" showDropDown="0" type="list" errorStyle="stop">
      <formula1>'Sheet自定义单选5434567'!$A$2:$A$4</formula1>
    </dataValidation>
    <dataValidation sqref="W2258:W2258" promptTitle="" prompt="请在下拉框中选择" errorTitle="" error="请在下拉框中选择" showErrorMessage="1" allowBlank="1" showInputMessage="1" showDropDown="0" type="list" errorStyle="stop">
      <formula1>'Sheet自定义单选5434567'!$A$2:$A$4</formula1>
    </dataValidation>
    <dataValidation sqref="W2259:W2259" promptTitle="" prompt="请在下拉框中选择" errorTitle="" error="请在下拉框中选择" showErrorMessage="1" allowBlank="1" showInputMessage="1" showDropDown="0" type="list" errorStyle="stop">
      <formula1>'Sheet自定义单选5434567'!$A$2:$A$4</formula1>
    </dataValidation>
    <dataValidation sqref="W2260:W2260" promptTitle="" prompt="请在下拉框中选择" errorTitle="" error="请在下拉框中选择" showErrorMessage="1" allowBlank="1" showInputMessage="1" showDropDown="0" type="list" errorStyle="stop">
      <formula1>'Sheet自定义单选5434567'!$A$2:$A$4</formula1>
    </dataValidation>
    <dataValidation sqref="W2261:W2261" promptTitle="" prompt="请在下拉框中选择" errorTitle="" error="请在下拉框中选择" showErrorMessage="1" allowBlank="1" showInputMessage="1" showDropDown="0" type="list" errorStyle="stop">
      <formula1>'Sheet自定义单选5434567'!$A$2:$A$4</formula1>
    </dataValidation>
    <dataValidation sqref="W2262:W2262" promptTitle="" prompt="请在下拉框中选择" errorTitle="" error="请在下拉框中选择" showErrorMessage="1" allowBlank="1" showInputMessage="1" showDropDown="0" type="list" errorStyle="stop">
      <formula1>'Sheet自定义单选5434567'!$A$2:$A$4</formula1>
    </dataValidation>
    <dataValidation sqref="W2263:W2263" promptTitle="" prompt="请在下拉框中选择" errorTitle="" error="请在下拉框中选择" showErrorMessage="1" allowBlank="1" showInputMessage="1" showDropDown="0" type="list" errorStyle="stop">
      <formula1>'Sheet自定义单选5434567'!$A$2:$A$4</formula1>
    </dataValidation>
    <dataValidation sqref="W2264:W2264" promptTitle="" prompt="请在下拉框中选择" errorTitle="" error="请在下拉框中选择" showErrorMessage="1" allowBlank="1" showInputMessage="1" showDropDown="0" type="list" errorStyle="stop">
      <formula1>'Sheet自定义单选5434567'!$A$2:$A$4</formula1>
    </dataValidation>
    <dataValidation sqref="W2265:W2265" promptTitle="" prompt="请在下拉框中选择" errorTitle="" error="请在下拉框中选择" showErrorMessage="1" allowBlank="1" showInputMessage="1" showDropDown="0" type="list" errorStyle="stop">
      <formula1>'Sheet自定义单选5434567'!$A$2:$A$4</formula1>
    </dataValidation>
    <dataValidation sqref="W2266:W2266" promptTitle="" prompt="请在下拉框中选择" errorTitle="" error="请在下拉框中选择" showErrorMessage="1" allowBlank="1" showInputMessage="1" showDropDown="0" type="list" errorStyle="stop">
      <formula1>'Sheet自定义单选5434567'!$A$2:$A$4</formula1>
    </dataValidation>
    <dataValidation sqref="W2267:W2267" promptTitle="" prompt="请在下拉框中选择" errorTitle="" error="请在下拉框中选择" showErrorMessage="1" allowBlank="1" showInputMessage="1" showDropDown="0" type="list" errorStyle="stop">
      <formula1>'Sheet自定义单选5434567'!$A$2:$A$4</formula1>
    </dataValidation>
    <dataValidation sqref="W2268:W2268" promptTitle="" prompt="请在下拉框中选择" errorTitle="" error="请在下拉框中选择" showErrorMessage="1" allowBlank="1" showInputMessage="1" showDropDown="0" type="list" errorStyle="stop">
      <formula1>'Sheet自定义单选5434567'!$A$2:$A$4</formula1>
    </dataValidation>
    <dataValidation sqref="W2269:W2269" promptTitle="" prompt="请在下拉框中选择" errorTitle="" error="请在下拉框中选择" showErrorMessage="1" allowBlank="1" showInputMessage="1" showDropDown="0" type="list" errorStyle="stop">
      <formula1>'Sheet自定义单选5434567'!$A$2:$A$4</formula1>
    </dataValidation>
    <dataValidation sqref="W2270:W2270" promptTitle="" prompt="请在下拉框中选择" errorTitle="" error="请在下拉框中选择" showErrorMessage="1" allowBlank="1" showInputMessage="1" showDropDown="0" type="list" errorStyle="stop">
      <formula1>'Sheet自定义单选5434567'!$A$2:$A$4</formula1>
    </dataValidation>
    <dataValidation sqref="W2271:W2271" promptTitle="" prompt="请在下拉框中选择" errorTitle="" error="请在下拉框中选择" showErrorMessage="1" allowBlank="1" showInputMessage="1" showDropDown="0" type="list" errorStyle="stop">
      <formula1>'Sheet自定义单选5434567'!$A$2:$A$4</formula1>
    </dataValidation>
    <dataValidation sqref="W2272:W2272" promptTitle="" prompt="请在下拉框中选择" errorTitle="" error="请在下拉框中选择" showErrorMessage="1" allowBlank="1" showInputMessage="1" showDropDown="0" type="list" errorStyle="stop">
      <formula1>'Sheet自定义单选5434567'!$A$2:$A$4</formula1>
    </dataValidation>
    <dataValidation sqref="W2273:W2273" promptTitle="" prompt="请在下拉框中选择" errorTitle="" error="请在下拉框中选择" showErrorMessage="1" allowBlank="1" showInputMessage="1" showDropDown="0" type="list" errorStyle="stop">
      <formula1>'Sheet自定义单选5434567'!$A$2:$A$4</formula1>
    </dataValidation>
    <dataValidation sqref="W2274:W2274" promptTitle="" prompt="请在下拉框中选择" errorTitle="" error="请在下拉框中选择" showErrorMessage="1" allowBlank="1" showInputMessage="1" showDropDown="0" type="list" errorStyle="stop">
      <formula1>'Sheet自定义单选5434567'!$A$2:$A$4</formula1>
    </dataValidation>
    <dataValidation sqref="W2275:W2275" promptTitle="" prompt="请在下拉框中选择" errorTitle="" error="请在下拉框中选择" showErrorMessage="1" allowBlank="1" showInputMessage="1" showDropDown="0" type="list" errorStyle="stop">
      <formula1>'Sheet自定义单选5434567'!$A$2:$A$4</formula1>
    </dataValidation>
    <dataValidation sqref="W2276:W2276" promptTitle="" prompt="请在下拉框中选择" errorTitle="" error="请在下拉框中选择" showErrorMessage="1" allowBlank="1" showInputMessage="1" showDropDown="0" type="list" errorStyle="stop">
      <formula1>'Sheet自定义单选5434567'!$A$2:$A$4</formula1>
    </dataValidation>
    <dataValidation sqref="W2277:W2277" promptTitle="" prompt="请在下拉框中选择" errorTitle="" error="请在下拉框中选择" showErrorMessage="1" allowBlank="1" showInputMessage="1" showDropDown="0" type="list" errorStyle="stop">
      <formula1>'Sheet自定义单选5434567'!$A$2:$A$4</formula1>
    </dataValidation>
    <dataValidation sqref="W2278:W2278" promptTitle="" prompt="请在下拉框中选择" errorTitle="" error="请在下拉框中选择" showErrorMessage="1" allowBlank="1" showInputMessage="1" showDropDown="0" type="list" errorStyle="stop">
      <formula1>'Sheet自定义单选5434567'!$A$2:$A$4</formula1>
    </dataValidation>
    <dataValidation sqref="W2279:W2279" promptTitle="" prompt="请在下拉框中选择" errorTitle="" error="请在下拉框中选择" showErrorMessage="1" allowBlank="1" showInputMessage="1" showDropDown="0" type="list" errorStyle="stop">
      <formula1>'Sheet自定义单选5434567'!$A$2:$A$4</formula1>
    </dataValidation>
    <dataValidation sqref="W2280:W2280" promptTitle="" prompt="请在下拉框中选择" errorTitle="" error="请在下拉框中选择" showErrorMessage="1" allowBlank="1" showInputMessage="1" showDropDown="0" type="list" errorStyle="stop">
      <formula1>'Sheet自定义单选5434567'!$A$2:$A$4</formula1>
    </dataValidation>
    <dataValidation sqref="W2281:W2281" promptTitle="" prompt="请在下拉框中选择" errorTitle="" error="请在下拉框中选择" showErrorMessage="1" allowBlank="1" showInputMessage="1" showDropDown="0" type="list" errorStyle="stop">
      <formula1>'Sheet自定义单选5434567'!$A$2:$A$4</formula1>
    </dataValidation>
    <dataValidation sqref="W2282:W2282" promptTitle="" prompt="请在下拉框中选择" errorTitle="" error="请在下拉框中选择" showErrorMessage="1" allowBlank="1" showInputMessage="1" showDropDown="0" type="list" errorStyle="stop">
      <formula1>'Sheet自定义单选5434567'!$A$2:$A$4</formula1>
    </dataValidation>
    <dataValidation sqref="W2283:W2283" promptTitle="" prompt="请在下拉框中选择" errorTitle="" error="请在下拉框中选择" showErrorMessage="1" allowBlank="1" showInputMessage="1" showDropDown="0" type="list" errorStyle="stop">
      <formula1>'Sheet自定义单选5434567'!$A$2:$A$4</formula1>
    </dataValidation>
    <dataValidation sqref="W2284:W2284" promptTitle="" prompt="请在下拉框中选择" errorTitle="" error="请在下拉框中选择" showErrorMessage="1" allowBlank="1" showInputMessage="1" showDropDown="0" type="list" errorStyle="stop">
      <formula1>'Sheet自定义单选5434567'!$A$2:$A$4</formula1>
    </dataValidation>
    <dataValidation sqref="W2285:W2285" promptTitle="" prompt="请在下拉框中选择" errorTitle="" error="请在下拉框中选择" showErrorMessage="1" allowBlank="1" showInputMessage="1" showDropDown="0" type="list" errorStyle="stop">
      <formula1>'Sheet自定义单选5434567'!$A$2:$A$4</formula1>
    </dataValidation>
    <dataValidation sqref="W2286:W2286" promptTitle="" prompt="请在下拉框中选择" errorTitle="" error="请在下拉框中选择" showErrorMessage="1" allowBlank="1" showInputMessage="1" showDropDown="0" type="list" errorStyle="stop">
      <formula1>'Sheet自定义单选5434567'!$A$2:$A$4</formula1>
    </dataValidation>
    <dataValidation sqref="W2287:W2287" promptTitle="" prompt="请在下拉框中选择" errorTitle="" error="请在下拉框中选择" showErrorMessage="1" allowBlank="1" showInputMessage="1" showDropDown="0" type="list" errorStyle="stop">
      <formula1>'Sheet自定义单选5434567'!$A$2:$A$4</formula1>
    </dataValidation>
    <dataValidation sqref="W2288:W2288" promptTitle="" prompt="请在下拉框中选择" errorTitle="" error="请在下拉框中选择" showErrorMessage="1" allowBlank="1" showInputMessage="1" showDropDown="0" type="list" errorStyle="stop">
      <formula1>'Sheet自定义单选5434567'!$A$2:$A$4</formula1>
    </dataValidation>
    <dataValidation sqref="W2289:W2289" promptTitle="" prompt="请在下拉框中选择" errorTitle="" error="请在下拉框中选择" showErrorMessage="1" allowBlank="1" showInputMessage="1" showDropDown="0" type="list" errorStyle="stop">
      <formula1>'Sheet自定义单选5434567'!$A$2:$A$4</formula1>
    </dataValidation>
    <dataValidation sqref="W2290:W2290" promptTitle="" prompt="请在下拉框中选择" errorTitle="" error="请在下拉框中选择" showErrorMessage="1" allowBlank="1" showInputMessage="1" showDropDown="0" type="list" errorStyle="stop">
      <formula1>'Sheet自定义单选5434567'!$A$2:$A$4</formula1>
    </dataValidation>
    <dataValidation sqref="W2291:W2291" promptTitle="" prompt="请在下拉框中选择" errorTitle="" error="请在下拉框中选择" showErrorMessage="1" allowBlank="1" showInputMessage="1" showDropDown="0" type="list" errorStyle="stop">
      <formula1>'Sheet自定义单选5434567'!$A$2:$A$4</formula1>
    </dataValidation>
    <dataValidation sqref="W2292:W2292" promptTitle="" prompt="请在下拉框中选择" errorTitle="" error="请在下拉框中选择" showErrorMessage="1" allowBlank="1" showInputMessage="1" showDropDown="0" type="list" errorStyle="stop">
      <formula1>'Sheet自定义单选5434567'!$A$2:$A$4</formula1>
    </dataValidation>
    <dataValidation sqref="W2293:W2293" promptTitle="" prompt="请在下拉框中选择" errorTitle="" error="请在下拉框中选择" showErrorMessage="1" allowBlank="1" showInputMessage="1" showDropDown="0" type="list" errorStyle="stop">
      <formula1>'Sheet自定义单选5434567'!$A$2:$A$4</formula1>
    </dataValidation>
    <dataValidation sqref="W2294:W2294" promptTitle="" prompt="请在下拉框中选择" errorTitle="" error="请在下拉框中选择" showErrorMessage="1" allowBlank="1" showInputMessage="1" showDropDown="0" type="list" errorStyle="stop">
      <formula1>'Sheet自定义单选5434567'!$A$2:$A$4</formula1>
    </dataValidation>
    <dataValidation sqref="W2295:W2295" promptTitle="" prompt="请在下拉框中选择" errorTitle="" error="请在下拉框中选择" showErrorMessage="1" allowBlank="1" showInputMessage="1" showDropDown="0" type="list" errorStyle="stop">
      <formula1>'Sheet自定义单选5434567'!$A$2:$A$4</formula1>
    </dataValidation>
    <dataValidation sqref="W2296:W2296" promptTitle="" prompt="请在下拉框中选择" errorTitle="" error="请在下拉框中选择" showErrorMessage="1" allowBlank="1" showInputMessage="1" showDropDown="0" type="list" errorStyle="stop">
      <formula1>'Sheet自定义单选5434567'!$A$2:$A$4</formula1>
    </dataValidation>
    <dataValidation sqref="W2297:W2297" promptTitle="" prompt="请在下拉框中选择" errorTitle="" error="请在下拉框中选择" showErrorMessage="1" allowBlank="1" showInputMessage="1" showDropDown="0" type="list" errorStyle="stop">
      <formula1>'Sheet自定义单选5434567'!$A$2:$A$4</formula1>
    </dataValidation>
    <dataValidation sqref="W2298:W2298" promptTitle="" prompt="请在下拉框中选择" errorTitle="" error="请在下拉框中选择" showErrorMessage="1" allowBlank="1" showInputMessage="1" showDropDown="0" type="list" errorStyle="stop">
      <formula1>'Sheet自定义单选5434567'!$A$2:$A$4</formula1>
    </dataValidation>
    <dataValidation sqref="W2299:W2299" promptTitle="" prompt="请在下拉框中选择" errorTitle="" error="请在下拉框中选择" showErrorMessage="1" allowBlank="1" showInputMessage="1" showDropDown="0" type="list" errorStyle="stop">
      <formula1>'Sheet自定义单选5434567'!$A$2:$A$4</formula1>
    </dataValidation>
    <dataValidation sqref="W2300:W2300" promptTitle="" prompt="请在下拉框中选择" errorTitle="" error="请在下拉框中选择" showErrorMessage="1" allowBlank="1" showInputMessage="1" showDropDown="0" type="list" errorStyle="stop">
      <formula1>'Sheet自定义单选5434567'!$A$2:$A$4</formula1>
    </dataValidation>
    <dataValidation sqref="W2301:W2301" promptTitle="" prompt="请在下拉框中选择" errorTitle="" error="请在下拉框中选择" showErrorMessage="1" allowBlank="1" showInputMessage="1" showDropDown="0" type="list" errorStyle="stop">
      <formula1>'Sheet自定义单选5434567'!$A$2:$A$4</formula1>
    </dataValidation>
    <dataValidation sqref="W2302:W2302" promptTitle="" prompt="请在下拉框中选择" errorTitle="" error="请在下拉框中选择" showErrorMessage="1" allowBlank="1" showInputMessage="1" showDropDown="0" type="list" errorStyle="stop">
      <formula1>'Sheet自定义单选5434567'!$A$2:$A$4</formula1>
    </dataValidation>
    <dataValidation sqref="W2303:W2303" promptTitle="" prompt="请在下拉框中选择" errorTitle="" error="请在下拉框中选择" showErrorMessage="1" allowBlank="1" showInputMessage="1" showDropDown="0" type="list" errorStyle="stop">
      <formula1>'Sheet自定义单选5434567'!$A$2:$A$4</formula1>
    </dataValidation>
    <dataValidation sqref="W2304:W2304" promptTitle="" prompt="请在下拉框中选择" errorTitle="" error="请在下拉框中选择" showErrorMessage="1" allowBlank="1" showInputMessage="1" showDropDown="0" type="list" errorStyle="stop">
      <formula1>'Sheet自定义单选5434567'!$A$2:$A$4</formula1>
    </dataValidation>
    <dataValidation sqref="W2305:W2305" promptTitle="" prompt="请在下拉框中选择" errorTitle="" error="请在下拉框中选择" showErrorMessage="1" allowBlank="1" showInputMessage="1" showDropDown="0" type="list" errorStyle="stop">
      <formula1>'Sheet自定义单选5434567'!$A$2:$A$4</formula1>
    </dataValidation>
    <dataValidation sqref="W2306:W2306" promptTitle="" prompt="请在下拉框中选择" errorTitle="" error="请在下拉框中选择" showErrorMessage="1" allowBlank="1" showInputMessage="1" showDropDown="0" type="list" errorStyle="stop">
      <formula1>'Sheet自定义单选5434567'!$A$2:$A$4</formula1>
    </dataValidation>
    <dataValidation sqref="W2307:W2307" promptTitle="" prompt="请在下拉框中选择" errorTitle="" error="请在下拉框中选择" showErrorMessage="1" allowBlank="1" showInputMessage="1" showDropDown="0" type="list" errorStyle="stop">
      <formula1>'Sheet自定义单选5434567'!$A$2:$A$4</formula1>
    </dataValidation>
    <dataValidation sqref="W2308:W2308" promptTitle="" prompt="请在下拉框中选择" errorTitle="" error="请在下拉框中选择" showErrorMessage="1" allowBlank="1" showInputMessage="1" showDropDown="0" type="list" errorStyle="stop">
      <formula1>'Sheet自定义单选5434567'!$A$2:$A$4</formula1>
    </dataValidation>
    <dataValidation sqref="W2309:W2309" promptTitle="" prompt="请在下拉框中选择" errorTitle="" error="请在下拉框中选择" showErrorMessage="1" allowBlank="1" showInputMessage="1" showDropDown="0" type="list" errorStyle="stop">
      <formula1>'Sheet自定义单选5434567'!$A$2:$A$4</formula1>
    </dataValidation>
    <dataValidation sqref="W2310:W2310" promptTitle="" prompt="请在下拉框中选择" errorTitle="" error="请在下拉框中选择" showErrorMessage="1" allowBlank="1" showInputMessage="1" showDropDown="0" type="list" errorStyle="stop">
      <formula1>'Sheet自定义单选5434567'!$A$2:$A$4</formula1>
    </dataValidation>
    <dataValidation sqref="W2311:W2311" promptTitle="" prompt="请在下拉框中选择" errorTitle="" error="请在下拉框中选择" showErrorMessage="1" allowBlank="1" showInputMessage="1" showDropDown="0" type="list" errorStyle="stop">
      <formula1>'Sheet自定义单选5434567'!$A$2:$A$4</formula1>
    </dataValidation>
    <dataValidation sqref="W2312:W2312" promptTitle="" prompt="请在下拉框中选择" errorTitle="" error="请在下拉框中选择" showErrorMessage="1" allowBlank="1" showInputMessage="1" showDropDown="0" type="list" errorStyle="stop">
      <formula1>'Sheet自定义单选5434567'!$A$2:$A$4</formula1>
    </dataValidation>
    <dataValidation sqref="W2313:W2313" promptTitle="" prompt="请在下拉框中选择" errorTitle="" error="请在下拉框中选择" showErrorMessage="1" allowBlank="1" showInputMessage="1" showDropDown="0" type="list" errorStyle="stop">
      <formula1>'Sheet自定义单选5434567'!$A$2:$A$4</formula1>
    </dataValidation>
    <dataValidation sqref="W2314:W2314" promptTitle="" prompt="请在下拉框中选择" errorTitle="" error="请在下拉框中选择" showErrorMessage="1" allowBlank="1" showInputMessage="1" showDropDown="0" type="list" errorStyle="stop">
      <formula1>'Sheet自定义单选5434567'!$A$2:$A$4</formula1>
    </dataValidation>
    <dataValidation sqref="W2315:W2315" promptTitle="" prompt="请在下拉框中选择" errorTitle="" error="请在下拉框中选择" showErrorMessage="1" allowBlank="1" showInputMessage="1" showDropDown="0" type="list" errorStyle="stop">
      <formula1>'Sheet自定义单选5434567'!$A$2:$A$4</formula1>
    </dataValidation>
    <dataValidation sqref="W2316:W2316" promptTitle="" prompt="请在下拉框中选择" errorTitle="" error="请在下拉框中选择" showErrorMessage="1" allowBlank="1" showInputMessage="1" showDropDown="0" type="list" errorStyle="stop">
      <formula1>'Sheet自定义单选5434567'!$A$2:$A$4</formula1>
    </dataValidation>
    <dataValidation sqref="W2317:W2317" promptTitle="" prompt="请在下拉框中选择" errorTitle="" error="请在下拉框中选择" showErrorMessage="1" allowBlank="1" showInputMessage="1" showDropDown="0" type="list" errorStyle="stop">
      <formula1>'Sheet自定义单选5434567'!$A$2:$A$4</formula1>
    </dataValidation>
    <dataValidation sqref="W2318:W2318" promptTitle="" prompt="请在下拉框中选择" errorTitle="" error="请在下拉框中选择" showErrorMessage="1" allowBlank="1" showInputMessage="1" showDropDown="0" type="list" errorStyle="stop">
      <formula1>'Sheet自定义单选5434567'!$A$2:$A$4</formula1>
    </dataValidation>
    <dataValidation sqref="W2319:W2319" promptTitle="" prompt="请在下拉框中选择" errorTitle="" error="请在下拉框中选择" showErrorMessage="1" allowBlank="1" showInputMessage="1" showDropDown="0" type="list" errorStyle="stop">
      <formula1>'Sheet自定义单选5434567'!$A$2:$A$4</formula1>
    </dataValidation>
    <dataValidation sqref="W2320:W2320" promptTitle="" prompt="请在下拉框中选择" errorTitle="" error="请在下拉框中选择" showErrorMessage="1" allowBlank="1" showInputMessage="1" showDropDown="0" type="list" errorStyle="stop">
      <formula1>'Sheet自定义单选5434567'!$A$2:$A$4</formula1>
    </dataValidation>
    <dataValidation sqref="W2321:W2321" promptTitle="" prompt="请在下拉框中选择" errorTitle="" error="请在下拉框中选择" showErrorMessage="1" allowBlank="1" showInputMessage="1" showDropDown="0" type="list" errorStyle="stop">
      <formula1>'Sheet自定义单选5434567'!$A$2:$A$4</formula1>
    </dataValidation>
    <dataValidation sqref="W2322:W2322" promptTitle="" prompt="请在下拉框中选择" errorTitle="" error="请在下拉框中选择" showErrorMessage="1" allowBlank="1" showInputMessage="1" showDropDown="0" type="list" errorStyle="stop">
      <formula1>'Sheet自定义单选5434567'!$A$2:$A$4</formula1>
    </dataValidation>
    <dataValidation sqref="W2323:W2323" promptTitle="" prompt="请在下拉框中选择" errorTitle="" error="请在下拉框中选择" showErrorMessage="1" allowBlank="1" showInputMessage="1" showDropDown="0" type="list" errorStyle="stop">
      <formula1>'Sheet自定义单选5434567'!$A$2:$A$4</formula1>
    </dataValidation>
    <dataValidation sqref="W2324:W2324" promptTitle="" prompt="请在下拉框中选择" errorTitle="" error="请在下拉框中选择" showErrorMessage="1" allowBlank="1" showInputMessage="1" showDropDown="0" type="list" errorStyle="stop">
      <formula1>'Sheet自定义单选5434567'!$A$2:$A$4</formula1>
    </dataValidation>
    <dataValidation sqref="W2325:W2325" promptTitle="" prompt="请在下拉框中选择" errorTitle="" error="请在下拉框中选择" showErrorMessage="1" allowBlank="1" showInputMessage="1" showDropDown="0" type="list" errorStyle="stop">
      <formula1>'Sheet自定义单选5434567'!$A$2:$A$4</formula1>
    </dataValidation>
    <dataValidation sqref="W2326:W2326" promptTitle="" prompt="请在下拉框中选择" errorTitle="" error="请在下拉框中选择" showErrorMessage="1" allowBlank="1" showInputMessage="1" showDropDown="0" type="list" errorStyle="stop">
      <formula1>'Sheet自定义单选5434567'!$A$2:$A$4</formula1>
    </dataValidation>
    <dataValidation sqref="W2327:W2327" promptTitle="" prompt="请在下拉框中选择" errorTitle="" error="请在下拉框中选择" showErrorMessage="1" allowBlank="1" showInputMessage="1" showDropDown="0" type="list" errorStyle="stop">
      <formula1>'Sheet自定义单选5434567'!$A$2:$A$4</formula1>
    </dataValidation>
    <dataValidation sqref="W2328:W2328" promptTitle="" prompt="请在下拉框中选择" errorTitle="" error="请在下拉框中选择" showErrorMessage="1" allowBlank="1" showInputMessage="1" showDropDown="0" type="list" errorStyle="stop">
      <formula1>'Sheet自定义单选5434567'!$A$2:$A$4</formula1>
    </dataValidation>
    <dataValidation sqref="W2329:W2329" promptTitle="" prompt="请在下拉框中选择" errorTitle="" error="请在下拉框中选择" showErrorMessage="1" allowBlank="1" showInputMessage="1" showDropDown="0" type="list" errorStyle="stop">
      <formula1>'Sheet自定义单选5434567'!$A$2:$A$4</formula1>
    </dataValidation>
    <dataValidation sqref="W2330:W2330" promptTitle="" prompt="请在下拉框中选择" errorTitle="" error="请在下拉框中选择" showErrorMessage="1" allowBlank="1" showInputMessage="1" showDropDown="0" type="list" errorStyle="stop">
      <formula1>'Sheet自定义单选5434567'!$A$2:$A$4</formula1>
    </dataValidation>
    <dataValidation sqref="W2331:W2331" promptTitle="" prompt="请在下拉框中选择" errorTitle="" error="请在下拉框中选择" showErrorMessage="1" allowBlank="1" showInputMessage="1" showDropDown="0" type="list" errorStyle="stop">
      <formula1>'Sheet自定义单选5434567'!$A$2:$A$4</formula1>
    </dataValidation>
    <dataValidation sqref="W2332:W2332" promptTitle="" prompt="请在下拉框中选择" errorTitle="" error="请在下拉框中选择" showErrorMessage="1" allowBlank="1" showInputMessage="1" showDropDown="0" type="list" errorStyle="stop">
      <formula1>'Sheet自定义单选5434567'!$A$2:$A$4</formula1>
    </dataValidation>
    <dataValidation sqref="W2333:W2333" promptTitle="" prompt="请在下拉框中选择" errorTitle="" error="请在下拉框中选择" showErrorMessage="1" allowBlank="1" showInputMessage="1" showDropDown="0" type="list" errorStyle="stop">
      <formula1>'Sheet自定义单选5434567'!$A$2:$A$4</formula1>
    </dataValidation>
    <dataValidation sqref="W2334:W2334" promptTitle="" prompt="请在下拉框中选择" errorTitle="" error="请在下拉框中选择" showErrorMessage="1" allowBlank="1" showInputMessage="1" showDropDown="0" type="list" errorStyle="stop">
      <formula1>'Sheet自定义单选5434567'!$A$2:$A$4</formula1>
    </dataValidation>
    <dataValidation sqref="W2335:W2335" promptTitle="" prompt="请在下拉框中选择" errorTitle="" error="请在下拉框中选择" showErrorMessage="1" allowBlank="1" showInputMessage="1" showDropDown="0" type="list" errorStyle="stop">
      <formula1>'Sheet自定义单选5434567'!$A$2:$A$4</formula1>
    </dataValidation>
    <dataValidation sqref="W2336:W2336" promptTitle="" prompt="请在下拉框中选择" errorTitle="" error="请在下拉框中选择" showErrorMessage="1" allowBlank="1" showInputMessage="1" showDropDown="0" type="list" errorStyle="stop">
      <formula1>'Sheet自定义单选5434567'!$A$2:$A$4</formula1>
    </dataValidation>
    <dataValidation sqref="W2337:W2337" promptTitle="" prompt="请在下拉框中选择" errorTitle="" error="请在下拉框中选择" showErrorMessage="1" allowBlank="1" showInputMessage="1" showDropDown="0" type="list" errorStyle="stop">
      <formula1>'Sheet自定义单选5434567'!$A$2:$A$4</formula1>
    </dataValidation>
    <dataValidation sqref="W2338:W2338" promptTitle="" prompt="请在下拉框中选择" errorTitle="" error="请在下拉框中选择" showErrorMessage="1" allowBlank="1" showInputMessage="1" showDropDown="0" type="list" errorStyle="stop">
      <formula1>'Sheet自定义单选5434567'!$A$2:$A$4</formula1>
    </dataValidation>
    <dataValidation sqref="W2339:W2339" promptTitle="" prompt="请在下拉框中选择" errorTitle="" error="请在下拉框中选择" showErrorMessage="1" allowBlank="1" showInputMessage="1" showDropDown="0" type="list" errorStyle="stop">
      <formula1>'Sheet自定义单选5434567'!$A$2:$A$4</formula1>
    </dataValidation>
    <dataValidation sqref="W2340:W2340" promptTitle="" prompt="请在下拉框中选择" errorTitle="" error="请在下拉框中选择" showErrorMessage="1" allowBlank="1" showInputMessage="1" showDropDown="0" type="list" errorStyle="stop">
      <formula1>'Sheet自定义单选5434567'!$A$2:$A$4</formula1>
    </dataValidation>
    <dataValidation sqref="W2341:W2341" promptTitle="" prompt="请在下拉框中选择" errorTitle="" error="请在下拉框中选择" showErrorMessage="1" allowBlank="1" showInputMessage="1" showDropDown="0" type="list" errorStyle="stop">
      <formula1>'Sheet自定义单选5434567'!$A$2:$A$4</formula1>
    </dataValidation>
    <dataValidation sqref="W2342:W2342" promptTitle="" prompt="请在下拉框中选择" errorTitle="" error="请在下拉框中选择" showErrorMessage="1" allowBlank="1" showInputMessage="1" showDropDown="0" type="list" errorStyle="stop">
      <formula1>'Sheet自定义单选5434567'!$A$2:$A$4</formula1>
    </dataValidation>
    <dataValidation sqref="W2343:W2343" promptTitle="" prompt="请在下拉框中选择" errorTitle="" error="请在下拉框中选择" showErrorMessage="1" allowBlank="1" showInputMessage="1" showDropDown="0" type="list" errorStyle="stop">
      <formula1>'Sheet自定义单选5434567'!$A$2:$A$4</formula1>
    </dataValidation>
    <dataValidation sqref="W2344:W2344" promptTitle="" prompt="请在下拉框中选择" errorTitle="" error="请在下拉框中选择" showErrorMessage="1" allowBlank="1" showInputMessage="1" showDropDown="0" type="list" errorStyle="stop">
      <formula1>'Sheet自定义单选5434567'!$A$2:$A$4</formula1>
    </dataValidation>
    <dataValidation sqref="W2345:W2345" promptTitle="" prompt="请在下拉框中选择" errorTitle="" error="请在下拉框中选择" showErrorMessage="1" allowBlank="1" showInputMessage="1" showDropDown="0" type="list" errorStyle="stop">
      <formula1>'Sheet自定义单选5434567'!$A$2:$A$4</formula1>
    </dataValidation>
    <dataValidation sqref="W2346:W2346" promptTitle="" prompt="请在下拉框中选择" errorTitle="" error="请在下拉框中选择" showErrorMessage="1" allowBlank="1" showInputMessage="1" showDropDown="0" type="list" errorStyle="stop">
      <formula1>'Sheet自定义单选5434567'!$A$2:$A$4</formula1>
    </dataValidation>
    <dataValidation sqref="W2347:W2347" promptTitle="" prompt="请在下拉框中选择" errorTitle="" error="请在下拉框中选择" showErrorMessage="1" allowBlank="1" showInputMessage="1" showDropDown="0" type="list" errorStyle="stop">
      <formula1>'Sheet自定义单选5434567'!$A$2:$A$4</formula1>
    </dataValidation>
    <dataValidation sqref="W2348:W2348" promptTitle="" prompt="请在下拉框中选择" errorTitle="" error="请在下拉框中选择" showErrorMessage="1" allowBlank="1" showInputMessage="1" showDropDown="0" type="list" errorStyle="stop">
      <formula1>'Sheet自定义单选5434567'!$A$2:$A$4</formula1>
    </dataValidation>
    <dataValidation sqref="W2349:W2349" promptTitle="" prompt="请在下拉框中选择" errorTitle="" error="请在下拉框中选择" showErrorMessage="1" allowBlank="1" showInputMessage="1" showDropDown="0" type="list" errorStyle="stop">
      <formula1>'Sheet自定义单选5434567'!$A$2:$A$4</formula1>
    </dataValidation>
    <dataValidation sqref="W2350:W2350" promptTitle="" prompt="请在下拉框中选择" errorTitle="" error="请在下拉框中选择" showErrorMessage="1" allowBlank="1" showInputMessage="1" showDropDown="0" type="list" errorStyle="stop">
      <formula1>'Sheet自定义单选5434567'!$A$2:$A$4</formula1>
    </dataValidation>
    <dataValidation sqref="W2351:W2351" promptTitle="" prompt="请在下拉框中选择" errorTitle="" error="请在下拉框中选择" showErrorMessage="1" allowBlank="1" showInputMessage="1" showDropDown="0" type="list" errorStyle="stop">
      <formula1>'Sheet自定义单选5434567'!$A$2:$A$4</formula1>
    </dataValidation>
    <dataValidation sqref="W2352:W2352" promptTitle="" prompt="请在下拉框中选择" errorTitle="" error="请在下拉框中选择" showErrorMessage="1" allowBlank="1" showInputMessage="1" showDropDown="0" type="list" errorStyle="stop">
      <formula1>'Sheet自定义单选5434567'!$A$2:$A$4</formula1>
    </dataValidation>
    <dataValidation sqref="W2353:W2353" promptTitle="" prompt="请在下拉框中选择" errorTitle="" error="请在下拉框中选择" showErrorMessage="1" allowBlank="1" showInputMessage="1" showDropDown="0" type="list" errorStyle="stop">
      <formula1>'Sheet自定义单选5434567'!$A$2:$A$4</formula1>
    </dataValidation>
    <dataValidation sqref="W2354:W2354" promptTitle="" prompt="请在下拉框中选择" errorTitle="" error="请在下拉框中选择" showErrorMessage="1" allowBlank="1" showInputMessage="1" showDropDown="0" type="list" errorStyle="stop">
      <formula1>'Sheet自定义单选5434567'!$A$2:$A$4</formula1>
    </dataValidation>
    <dataValidation sqref="W2355:W2355" promptTitle="" prompt="请在下拉框中选择" errorTitle="" error="请在下拉框中选择" showErrorMessage="1" allowBlank="1" showInputMessage="1" showDropDown="0" type="list" errorStyle="stop">
      <formula1>'Sheet自定义单选5434567'!$A$2:$A$4</formula1>
    </dataValidation>
    <dataValidation sqref="W2356:W2356" promptTitle="" prompt="请在下拉框中选择" errorTitle="" error="请在下拉框中选择" showErrorMessage="1" allowBlank="1" showInputMessage="1" showDropDown="0" type="list" errorStyle="stop">
      <formula1>'Sheet自定义单选5434567'!$A$2:$A$4</formula1>
    </dataValidation>
    <dataValidation sqref="W2357:W2357" promptTitle="" prompt="请在下拉框中选择" errorTitle="" error="请在下拉框中选择" showErrorMessage="1" allowBlank="1" showInputMessage="1" showDropDown="0" type="list" errorStyle="stop">
      <formula1>'Sheet自定义单选5434567'!$A$2:$A$4</formula1>
    </dataValidation>
    <dataValidation sqref="W2358:W2358" promptTitle="" prompt="请在下拉框中选择" errorTitle="" error="请在下拉框中选择" showErrorMessage="1" allowBlank="1" showInputMessage="1" showDropDown="0" type="list" errorStyle="stop">
      <formula1>'Sheet自定义单选5434567'!$A$2:$A$4</formula1>
    </dataValidation>
    <dataValidation sqref="W2359:W2359" promptTitle="" prompt="请在下拉框中选择" errorTitle="" error="请在下拉框中选择" showErrorMessage="1" allowBlank="1" showInputMessage="1" showDropDown="0" type="list" errorStyle="stop">
      <formula1>'Sheet自定义单选5434567'!$A$2:$A$4</formula1>
    </dataValidation>
    <dataValidation sqref="W2360:W2360" promptTitle="" prompt="请在下拉框中选择" errorTitle="" error="请在下拉框中选择" showErrorMessage="1" allowBlank="1" showInputMessage="1" showDropDown="0" type="list" errorStyle="stop">
      <formula1>'Sheet自定义单选5434567'!$A$2:$A$4</formula1>
    </dataValidation>
    <dataValidation sqref="W2361:W2361" promptTitle="" prompt="请在下拉框中选择" errorTitle="" error="请在下拉框中选择" showErrorMessage="1" allowBlank="1" showInputMessage="1" showDropDown="0" type="list" errorStyle="stop">
      <formula1>'Sheet自定义单选5434567'!$A$2:$A$4</formula1>
    </dataValidation>
    <dataValidation sqref="W2362:W2362" promptTitle="" prompt="请在下拉框中选择" errorTitle="" error="请在下拉框中选择" showErrorMessage="1" allowBlank="1" showInputMessage="1" showDropDown="0" type="list" errorStyle="stop">
      <formula1>'Sheet自定义单选5434567'!$A$2:$A$4</formula1>
    </dataValidation>
    <dataValidation sqref="W2363:W2363" promptTitle="" prompt="请在下拉框中选择" errorTitle="" error="请在下拉框中选择" showErrorMessage="1" allowBlank="1" showInputMessage="1" showDropDown="0" type="list" errorStyle="stop">
      <formula1>'Sheet自定义单选5434567'!$A$2:$A$4</formula1>
    </dataValidation>
    <dataValidation sqref="W2364:W2364" promptTitle="" prompt="请在下拉框中选择" errorTitle="" error="请在下拉框中选择" showErrorMessage="1" allowBlank="1" showInputMessage="1" showDropDown="0" type="list" errorStyle="stop">
      <formula1>'Sheet自定义单选5434567'!$A$2:$A$4</formula1>
    </dataValidation>
    <dataValidation sqref="W2365:W2365" promptTitle="" prompt="请在下拉框中选择" errorTitle="" error="请在下拉框中选择" showErrorMessage="1" allowBlank="1" showInputMessage="1" showDropDown="0" type="list" errorStyle="stop">
      <formula1>'Sheet自定义单选5434567'!$A$2:$A$4</formula1>
    </dataValidation>
    <dataValidation sqref="W2366:W2366" promptTitle="" prompt="请在下拉框中选择" errorTitle="" error="请在下拉框中选择" showErrorMessage="1" allowBlank="1" showInputMessage="1" showDropDown="0" type="list" errorStyle="stop">
      <formula1>'Sheet自定义单选5434567'!$A$2:$A$4</formula1>
    </dataValidation>
    <dataValidation sqref="W2367:W2367" promptTitle="" prompt="请在下拉框中选择" errorTitle="" error="请在下拉框中选择" showErrorMessage="1" allowBlank="1" showInputMessage="1" showDropDown="0" type="list" errorStyle="stop">
      <formula1>'Sheet自定义单选5434567'!$A$2:$A$4</formula1>
    </dataValidation>
    <dataValidation sqref="W2368:W2368" promptTitle="" prompt="请在下拉框中选择" errorTitle="" error="请在下拉框中选择" showErrorMessage="1" allowBlank="1" showInputMessage="1" showDropDown="0" type="list" errorStyle="stop">
      <formula1>'Sheet自定义单选5434567'!$A$2:$A$4</formula1>
    </dataValidation>
    <dataValidation sqref="W2369:W2369" promptTitle="" prompt="请在下拉框中选择" errorTitle="" error="请在下拉框中选择" showErrorMessage="1" allowBlank="1" showInputMessage="1" showDropDown="0" type="list" errorStyle="stop">
      <formula1>'Sheet自定义单选5434567'!$A$2:$A$4</formula1>
    </dataValidation>
    <dataValidation sqref="W2370:W2370" promptTitle="" prompt="请在下拉框中选择" errorTitle="" error="请在下拉框中选择" showErrorMessage="1" allowBlank="1" showInputMessage="1" showDropDown="0" type="list" errorStyle="stop">
      <formula1>'Sheet自定义单选5434567'!$A$2:$A$4</formula1>
    </dataValidation>
    <dataValidation sqref="W2371:W2371" promptTitle="" prompt="请在下拉框中选择" errorTitle="" error="请在下拉框中选择" showErrorMessage="1" allowBlank="1" showInputMessage="1" showDropDown="0" type="list" errorStyle="stop">
      <formula1>'Sheet自定义单选5434567'!$A$2:$A$4</formula1>
    </dataValidation>
    <dataValidation sqref="W2372:W2372" promptTitle="" prompt="请在下拉框中选择" errorTitle="" error="请在下拉框中选择" showErrorMessage="1" allowBlank="1" showInputMessage="1" showDropDown="0" type="list" errorStyle="stop">
      <formula1>'Sheet自定义单选5434567'!$A$2:$A$4</formula1>
    </dataValidation>
    <dataValidation sqref="W2373:W2373" promptTitle="" prompt="请在下拉框中选择" errorTitle="" error="请在下拉框中选择" showErrorMessage="1" allowBlank="1" showInputMessage="1" showDropDown="0" type="list" errorStyle="stop">
      <formula1>'Sheet自定义单选5434567'!$A$2:$A$4</formula1>
    </dataValidation>
    <dataValidation sqref="W2374:W2374" promptTitle="" prompt="请在下拉框中选择" errorTitle="" error="请在下拉框中选择" showErrorMessage="1" allowBlank="1" showInputMessage="1" showDropDown="0" type="list" errorStyle="stop">
      <formula1>'Sheet自定义单选5434567'!$A$2:$A$4</formula1>
    </dataValidation>
    <dataValidation sqref="W2375:W2375" promptTitle="" prompt="请在下拉框中选择" errorTitle="" error="请在下拉框中选择" showErrorMessage="1" allowBlank="1" showInputMessage="1" showDropDown="0" type="list" errorStyle="stop">
      <formula1>'Sheet自定义单选5434567'!$A$2:$A$4</formula1>
    </dataValidation>
    <dataValidation sqref="W2376:W2376" promptTitle="" prompt="请在下拉框中选择" errorTitle="" error="请在下拉框中选择" showErrorMessage="1" allowBlank="1" showInputMessage="1" showDropDown="0" type="list" errorStyle="stop">
      <formula1>'Sheet自定义单选5434567'!$A$2:$A$4</formula1>
    </dataValidation>
    <dataValidation sqref="W2377:W2377" promptTitle="" prompt="请在下拉框中选择" errorTitle="" error="请在下拉框中选择" showErrorMessage="1" allowBlank="1" showInputMessage="1" showDropDown="0" type="list" errorStyle="stop">
      <formula1>'Sheet自定义单选5434567'!$A$2:$A$4</formula1>
    </dataValidation>
    <dataValidation sqref="W2378:W2378" promptTitle="" prompt="请在下拉框中选择" errorTitle="" error="请在下拉框中选择" showErrorMessage="1" allowBlank="1" showInputMessage="1" showDropDown="0" type="list" errorStyle="stop">
      <formula1>'Sheet自定义单选5434567'!$A$2:$A$4</formula1>
    </dataValidation>
    <dataValidation sqref="W2379:W2379" promptTitle="" prompt="请在下拉框中选择" errorTitle="" error="请在下拉框中选择" showErrorMessage="1" allowBlank="1" showInputMessage="1" showDropDown="0" type="list" errorStyle="stop">
      <formula1>'Sheet自定义单选5434567'!$A$2:$A$4</formula1>
    </dataValidation>
    <dataValidation sqref="W2380:W2380" promptTitle="" prompt="请在下拉框中选择" errorTitle="" error="请在下拉框中选择" showErrorMessage="1" allowBlank="1" showInputMessage="1" showDropDown="0" type="list" errorStyle="stop">
      <formula1>'Sheet自定义单选5434567'!$A$2:$A$4</formula1>
    </dataValidation>
    <dataValidation sqref="W2381:W2381" promptTitle="" prompt="请在下拉框中选择" errorTitle="" error="请在下拉框中选择" showErrorMessage="1" allowBlank="1" showInputMessage="1" showDropDown="0" type="list" errorStyle="stop">
      <formula1>'Sheet自定义单选5434567'!$A$2:$A$4</formula1>
    </dataValidation>
    <dataValidation sqref="W2382:W2382" promptTitle="" prompt="请在下拉框中选择" errorTitle="" error="请在下拉框中选择" showErrorMessage="1" allowBlank="1" showInputMessage="1" showDropDown="0" type="list" errorStyle="stop">
      <formula1>'Sheet自定义单选5434567'!$A$2:$A$4</formula1>
    </dataValidation>
    <dataValidation sqref="W2383:W2383" promptTitle="" prompt="请在下拉框中选择" errorTitle="" error="请在下拉框中选择" showErrorMessage="1" allowBlank="1" showInputMessage="1" showDropDown="0" type="list" errorStyle="stop">
      <formula1>'Sheet自定义单选5434567'!$A$2:$A$4</formula1>
    </dataValidation>
    <dataValidation sqref="W2384:W2384" promptTitle="" prompt="请在下拉框中选择" errorTitle="" error="请在下拉框中选择" showErrorMessage="1" allowBlank="1" showInputMessage="1" showDropDown="0" type="list" errorStyle="stop">
      <formula1>'Sheet自定义单选5434567'!$A$2:$A$4</formula1>
    </dataValidation>
    <dataValidation sqref="W2385:W2385" promptTitle="" prompt="请在下拉框中选择" errorTitle="" error="请在下拉框中选择" showErrorMessage="1" allowBlank="1" showInputMessage="1" showDropDown="0" type="list" errorStyle="stop">
      <formula1>'Sheet自定义单选5434567'!$A$2:$A$4</formula1>
    </dataValidation>
    <dataValidation sqref="W2386:W2386" promptTitle="" prompt="请在下拉框中选择" errorTitle="" error="请在下拉框中选择" showErrorMessage="1" allowBlank="1" showInputMessage="1" showDropDown="0" type="list" errorStyle="stop">
      <formula1>'Sheet自定义单选5434567'!$A$2:$A$4</formula1>
    </dataValidation>
    <dataValidation sqref="W2387:W2387" promptTitle="" prompt="请在下拉框中选择" errorTitle="" error="请在下拉框中选择" showErrorMessage="1" allowBlank="1" showInputMessage="1" showDropDown="0" type="list" errorStyle="stop">
      <formula1>'Sheet自定义单选5434567'!$A$2:$A$4</formula1>
    </dataValidation>
    <dataValidation sqref="W2388:W2388" promptTitle="" prompt="请在下拉框中选择" errorTitle="" error="请在下拉框中选择" showErrorMessage="1" allowBlank="1" showInputMessage="1" showDropDown="0" type="list" errorStyle="stop">
      <formula1>'Sheet自定义单选5434567'!$A$2:$A$4</formula1>
    </dataValidation>
    <dataValidation sqref="W2389:W2389" promptTitle="" prompt="请在下拉框中选择" errorTitle="" error="请在下拉框中选择" showErrorMessage="1" allowBlank="1" showInputMessage="1" showDropDown="0" type="list" errorStyle="stop">
      <formula1>'Sheet自定义单选5434567'!$A$2:$A$4</formula1>
    </dataValidation>
    <dataValidation sqref="W2390:W2390" promptTitle="" prompt="请在下拉框中选择" errorTitle="" error="请在下拉框中选择" showErrorMessage="1" allowBlank="1" showInputMessage="1" showDropDown="0" type="list" errorStyle="stop">
      <formula1>'Sheet自定义单选5434567'!$A$2:$A$4</formula1>
    </dataValidation>
    <dataValidation sqref="W2391:W2391" promptTitle="" prompt="请在下拉框中选择" errorTitle="" error="请在下拉框中选择" showErrorMessage="1" allowBlank="1" showInputMessage="1" showDropDown="0" type="list" errorStyle="stop">
      <formula1>'Sheet自定义单选5434567'!$A$2:$A$4</formula1>
    </dataValidation>
    <dataValidation sqref="W2392:W2392" promptTitle="" prompt="请在下拉框中选择" errorTitle="" error="请在下拉框中选择" showErrorMessage="1" allowBlank="1" showInputMessage="1" showDropDown="0" type="list" errorStyle="stop">
      <formula1>'Sheet自定义单选5434567'!$A$2:$A$4</formula1>
    </dataValidation>
    <dataValidation sqref="W2393:W2393" promptTitle="" prompt="请在下拉框中选择" errorTitle="" error="请在下拉框中选择" showErrorMessage="1" allowBlank="1" showInputMessage="1" showDropDown="0" type="list" errorStyle="stop">
      <formula1>'Sheet自定义单选5434567'!$A$2:$A$4</formula1>
    </dataValidation>
    <dataValidation sqref="W2394:W2394" promptTitle="" prompt="请在下拉框中选择" errorTitle="" error="请在下拉框中选择" showErrorMessage="1" allowBlank="1" showInputMessage="1" showDropDown="0" type="list" errorStyle="stop">
      <formula1>'Sheet自定义单选5434567'!$A$2:$A$4</formula1>
    </dataValidation>
    <dataValidation sqref="W2395:W2395" promptTitle="" prompt="请在下拉框中选择" errorTitle="" error="请在下拉框中选择" showErrorMessage="1" allowBlank="1" showInputMessage="1" showDropDown="0" type="list" errorStyle="stop">
      <formula1>'Sheet自定义单选5434567'!$A$2:$A$4</formula1>
    </dataValidation>
    <dataValidation sqref="W2396:W2396" promptTitle="" prompt="请在下拉框中选择" errorTitle="" error="请在下拉框中选择" showErrorMessage="1" allowBlank="1" showInputMessage="1" showDropDown="0" type="list" errorStyle="stop">
      <formula1>'Sheet自定义单选5434567'!$A$2:$A$4</formula1>
    </dataValidation>
    <dataValidation sqref="W2397:W2397" promptTitle="" prompt="请在下拉框中选择" errorTitle="" error="请在下拉框中选择" showErrorMessage="1" allowBlank="1" showInputMessage="1" showDropDown="0" type="list" errorStyle="stop">
      <formula1>'Sheet自定义单选5434567'!$A$2:$A$4</formula1>
    </dataValidation>
    <dataValidation sqref="W2398:W2398" promptTitle="" prompt="请在下拉框中选择" errorTitle="" error="请在下拉框中选择" showErrorMessage="1" allowBlank="1" showInputMessage="1" showDropDown="0" type="list" errorStyle="stop">
      <formula1>'Sheet自定义单选5434567'!$A$2:$A$4</formula1>
    </dataValidation>
    <dataValidation sqref="W2399:W2399" promptTitle="" prompt="请在下拉框中选择" errorTitle="" error="请在下拉框中选择" showErrorMessage="1" allowBlank="1" showInputMessage="1" showDropDown="0" type="list" errorStyle="stop">
      <formula1>'Sheet自定义单选5434567'!$A$2:$A$4</formula1>
    </dataValidation>
    <dataValidation sqref="W2400:W2400" promptTitle="" prompt="请在下拉框中选择" errorTitle="" error="请在下拉框中选择" showErrorMessage="1" allowBlank="1" showInputMessage="1" showDropDown="0" type="list" errorStyle="stop">
      <formula1>'Sheet自定义单选5434567'!$A$2:$A$4</formula1>
    </dataValidation>
    <dataValidation sqref="W2401:W2401" promptTitle="" prompt="请在下拉框中选择" errorTitle="" error="请在下拉框中选择" showErrorMessage="1" allowBlank="1" showInputMessage="1" showDropDown="0" type="list" errorStyle="stop">
      <formula1>'Sheet自定义单选5434567'!$A$2:$A$4</formula1>
    </dataValidation>
    <dataValidation sqref="W2402:W2402" promptTitle="" prompt="请在下拉框中选择" errorTitle="" error="请在下拉框中选择" showErrorMessage="1" allowBlank="1" showInputMessage="1" showDropDown="0" type="list" errorStyle="stop">
      <formula1>'Sheet自定义单选5434567'!$A$2:$A$4</formula1>
    </dataValidation>
    <dataValidation sqref="W2403:W2403" promptTitle="" prompt="请在下拉框中选择" errorTitle="" error="请在下拉框中选择" showErrorMessage="1" allowBlank="1" showInputMessage="1" showDropDown="0" type="list" errorStyle="stop">
      <formula1>'Sheet自定义单选5434567'!$A$2:$A$4</formula1>
    </dataValidation>
    <dataValidation sqref="W2404:W2404" promptTitle="" prompt="请在下拉框中选择" errorTitle="" error="请在下拉框中选择" showErrorMessage="1" allowBlank="1" showInputMessage="1" showDropDown="0" type="list" errorStyle="stop">
      <formula1>'Sheet自定义单选5434567'!$A$2:$A$4</formula1>
    </dataValidation>
    <dataValidation sqref="W2405:W2405" promptTitle="" prompt="请在下拉框中选择" errorTitle="" error="请在下拉框中选择" showErrorMessage="1" allowBlank="1" showInputMessage="1" showDropDown="0" type="list" errorStyle="stop">
      <formula1>'Sheet自定义单选5434567'!$A$2:$A$4</formula1>
    </dataValidation>
    <dataValidation sqref="W2406:W2406" promptTitle="" prompt="请在下拉框中选择" errorTitle="" error="请在下拉框中选择" showErrorMessage="1" allowBlank="1" showInputMessage="1" showDropDown="0" type="list" errorStyle="stop">
      <formula1>'Sheet自定义单选5434567'!$A$2:$A$4</formula1>
    </dataValidation>
    <dataValidation sqref="W2407:W2407" promptTitle="" prompt="请在下拉框中选择" errorTitle="" error="请在下拉框中选择" showErrorMessage="1" allowBlank="1" showInputMessage="1" showDropDown="0" type="list" errorStyle="stop">
      <formula1>'Sheet自定义单选5434567'!$A$2:$A$4</formula1>
    </dataValidation>
    <dataValidation sqref="W2408:W2408" promptTitle="" prompt="请在下拉框中选择" errorTitle="" error="请在下拉框中选择" showErrorMessage="1" allowBlank="1" showInputMessage="1" showDropDown="0" type="list" errorStyle="stop">
      <formula1>'Sheet自定义单选5434567'!$A$2:$A$4</formula1>
    </dataValidation>
    <dataValidation sqref="W2409:W2409" promptTitle="" prompt="请在下拉框中选择" errorTitle="" error="请在下拉框中选择" showErrorMessage="1" allowBlank="1" showInputMessage="1" showDropDown="0" type="list" errorStyle="stop">
      <formula1>'Sheet自定义单选5434567'!$A$2:$A$4</formula1>
    </dataValidation>
    <dataValidation sqref="W2410:W2410" promptTitle="" prompt="请在下拉框中选择" errorTitle="" error="请在下拉框中选择" showErrorMessage="1" allowBlank="1" showInputMessage="1" showDropDown="0" type="list" errorStyle="stop">
      <formula1>'Sheet自定义单选5434567'!$A$2:$A$4</formula1>
    </dataValidation>
    <dataValidation sqref="W2411:W2411" promptTitle="" prompt="请在下拉框中选择" errorTitle="" error="请在下拉框中选择" showErrorMessage="1" allowBlank="1" showInputMessage="1" showDropDown="0" type="list" errorStyle="stop">
      <formula1>'Sheet自定义单选5434567'!$A$2:$A$4</formula1>
    </dataValidation>
    <dataValidation sqref="W2412:W2412" promptTitle="" prompt="请在下拉框中选择" errorTitle="" error="请在下拉框中选择" showErrorMessage="1" allowBlank="1" showInputMessage="1" showDropDown="0" type="list" errorStyle="stop">
      <formula1>'Sheet自定义单选5434567'!$A$2:$A$4</formula1>
    </dataValidation>
    <dataValidation sqref="W2413:W2413" promptTitle="" prompt="请在下拉框中选择" errorTitle="" error="请在下拉框中选择" showErrorMessage="1" allowBlank="1" showInputMessage="1" showDropDown="0" type="list" errorStyle="stop">
      <formula1>'Sheet自定义单选5434567'!$A$2:$A$4</formula1>
    </dataValidation>
    <dataValidation sqref="W2414:W2414" promptTitle="" prompt="请在下拉框中选择" errorTitle="" error="请在下拉框中选择" showErrorMessage="1" allowBlank="1" showInputMessage="1" showDropDown="0" type="list" errorStyle="stop">
      <formula1>'Sheet自定义单选5434567'!$A$2:$A$4</formula1>
    </dataValidation>
    <dataValidation sqref="W2415:W2415" promptTitle="" prompt="请在下拉框中选择" errorTitle="" error="请在下拉框中选择" showErrorMessage="1" allowBlank="1" showInputMessage="1" showDropDown="0" type="list" errorStyle="stop">
      <formula1>'Sheet自定义单选5434567'!$A$2:$A$4</formula1>
    </dataValidation>
    <dataValidation sqref="W2416:W2416" promptTitle="" prompt="请在下拉框中选择" errorTitle="" error="请在下拉框中选择" showErrorMessage="1" allowBlank="1" showInputMessage="1" showDropDown="0" type="list" errorStyle="stop">
      <formula1>'Sheet自定义单选5434567'!$A$2:$A$4</formula1>
    </dataValidation>
    <dataValidation sqref="W2417:W2417" promptTitle="" prompt="请在下拉框中选择" errorTitle="" error="请在下拉框中选择" showErrorMessage="1" allowBlank="1" showInputMessage="1" showDropDown="0" type="list" errorStyle="stop">
      <formula1>'Sheet自定义单选5434567'!$A$2:$A$4</formula1>
    </dataValidation>
    <dataValidation sqref="W2418:W2418" promptTitle="" prompt="请在下拉框中选择" errorTitle="" error="请在下拉框中选择" showErrorMessage="1" allowBlank="1" showInputMessage="1" showDropDown="0" type="list" errorStyle="stop">
      <formula1>'Sheet自定义单选5434567'!$A$2:$A$4</formula1>
    </dataValidation>
    <dataValidation sqref="W2419:W2419" promptTitle="" prompt="请在下拉框中选择" errorTitle="" error="请在下拉框中选择" showErrorMessage="1" allowBlank="1" showInputMessage="1" showDropDown="0" type="list" errorStyle="stop">
      <formula1>'Sheet自定义单选5434567'!$A$2:$A$4</formula1>
    </dataValidation>
    <dataValidation sqref="W2420:W2420" promptTitle="" prompt="请在下拉框中选择" errorTitle="" error="请在下拉框中选择" showErrorMessage="1" allowBlank="1" showInputMessage="1" showDropDown="0" type="list" errorStyle="stop">
      <formula1>'Sheet自定义单选5434567'!$A$2:$A$4</formula1>
    </dataValidation>
    <dataValidation sqref="W2421:W2421" promptTitle="" prompt="请在下拉框中选择" errorTitle="" error="请在下拉框中选择" showErrorMessage="1" allowBlank="1" showInputMessage="1" showDropDown="0" type="list" errorStyle="stop">
      <formula1>'Sheet自定义单选5434567'!$A$2:$A$4</formula1>
    </dataValidation>
    <dataValidation sqref="W2422:W2422" promptTitle="" prompt="请在下拉框中选择" errorTitle="" error="请在下拉框中选择" showErrorMessage="1" allowBlank="1" showInputMessage="1" showDropDown="0" type="list" errorStyle="stop">
      <formula1>'Sheet自定义单选5434567'!$A$2:$A$4</formula1>
    </dataValidation>
    <dataValidation sqref="W2423:W2423" promptTitle="" prompt="请在下拉框中选择" errorTitle="" error="请在下拉框中选择" showErrorMessage="1" allowBlank="1" showInputMessage="1" showDropDown="0" type="list" errorStyle="stop">
      <formula1>'Sheet自定义单选5434567'!$A$2:$A$4</formula1>
    </dataValidation>
    <dataValidation sqref="W2424:W2424" promptTitle="" prompt="请在下拉框中选择" errorTitle="" error="请在下拉框中选择" showErrorMessage="1" allowBlank="1" showInputMessage="1" showDropDown="0" type="list" errorStyle="stop">
      <formula1>'Sheet自定义单选5434567'!$A$2:$A$4</formula1>
    </dataValidation>
    <dataValidation sqref="W2425:W2425" promptTitle="" prompt="请在下拉框中选择" errorTitle="" error="请在下拉框中选择" showErrorMessage="1" allowBlank="1" showInputMessage="1" showDropDown="0" type="list" errorStyle="stop">
      <formula1>'Sheet自定义单选5434567'!$A$2:$A$4</formula1>
    </dataValidation>
    <dataValidation sqref="W2426:W2426" promptTitle="" prompt="请在下拉框中选择" errorTitle="" error="请在下拉框中选择" showErrorMessage="1" allowBlank="1" showInputMessage="1" showDropDown="0" type="list" errorStyle="stop">
      <formula1>'Sheet自定义单选5434567'!$A$2:$A$4</formula1>
    </dataValidation>
    <dataValidation sqref="W2427:W2427" promptTitle="" prompt="请在下拉框中选择" errorTitle="" error="请在下拉框中选择" showErrorMessage="1" allowBlank="1" showInputMessage="1" showDropDown="0" type="list" errorStyle="stop">
      <formula1>'Sheet自定义单选5434567'!$A$2:$A$4</formula1>
    </dataValidation>
    <dataValidation sqref="W2428:W2428" promptTitle="" prompt="请在下拉框中选择" errorTitle="" error="请在下拉框中选择" showErrorMessage="1" allowBlank="1" showInputMessage="1" showDropDown="0" type="list" errorStyle="stop">
      <formula1>'Sheet自定义单选5434567'!$A$2:$A$4</formula1>
    </dataValidation>
    <dataValidation sqref="W2429:W2429" promptTitle="" prompt="请在下拉框中选择" errorTitle="" error="请在下拉框中选择" showErrorMessage="1" allowBlank="1" showInputMessage="1" showDropDown="0" type="list" errorStyle="stop">
      <formula1>'Sheet自定义单选5434567'!$A$2:$A$4</formula1>
    </dataValidation>
    <dataValidation sqref="W2430:W2430" promptTitle="" prompt="请在下拉框中选择" errorTitle="" error="请在下拉框中选择" showErrorMessage="1" allowBlank="1" showInputMessage="1" showDropDown="0" type="list" errorStyle="stop">
      <formula1>'Sheet自定义单选5434567'!$A$2:$A$4</formula1>
    </dataValidation>
    <dataValidation sqref="W2431:W2431" promptTitle="" prompt="请在下拉框中选择" errorTitle="" error="请在下拉框中选择" showErrorMessage="1" allowBlank="1" showInputMessage="1" showDropDown="0" type="list" errorStyle="stop">
      <formula1>'Sheet自定义单选5434567'!$A$2:$A$4</formula1>
    </dataValidation>
    <dataValidation sqref="W2432:W2432" promptTitle="" prompt="请在下拉框中选择" errorTitle="" error="请在下拉框中选择" showErrorMessage="1" allowBlank="1" showInputMessage="1" showDropDown="0" type="list" errorStyle="stop">
      <formula1>'Sheet自定义单选5434567'!$A$2:$A$4</formula1>
    </dataValidation>
    <dataValidation sqref="W2433:W2433" promptTitle="" prompt="请在下拉框中选择" errorTitle="" error="请在下拉框中选择" showErrorMessage="1" allowBlank="1" showInputMessage="1" showDropDown="0" type="list" errorStyle="stop">
      <formula1>'Sheet自定义单选5434567'!$A$2:$A$4</formula1>
    </dataValidation>
    <dataValidation sqref="W2434:W2434" promptTitle="" prompt="请在下拉框中选择" errorTitle="" error="请在下拉框中选择" showErrorMessage="1" allowBlank="1" showInputMessage="1" showDropDown="0" type="list" errorStyle="stop">
      <formula1>'Sheet自定义单选5434567'!$A$2:$A$4</formula1>
    </dataValidation>
    <dataValidation sqref="W2435:W2435" promptTitle="" prompt="请在下拉框中选择" errorTitle="" error="请在下拉框中选择" showErrorMessage="1" allowBlank="1" showInputMessage="1" showDropDown="0" type="list" errorStyle="stop">
      <formula1>'Sheet自定义单选5434567'!$A$2:$A$4</formula1>
    </dataValidation>
    <dataValidation sqref="W2436:W2436" promptTitle="" prompt="请在下拉框中选择" errorTitle="" error="请在下拉框中选择" showErrorMessage="1" allowBlank="1" showInputMessage="1" showDropDown="0" type="list" errorStyle="stop">
      <formula1>'Sheet自定义单选5434567'!$A$2:$A$4</formula1>
    </dataValidation>
    <dataValidation sqref="W2437:W2437" promptTitle="" prompt="请在下拉框中选择" errorTitle="" error="请在下拉框中选择" showErrorMessage="1" allowBlank="1" showInputMessage="1" showDropDown="0" type="list" errorStyle="stop">
      <formula1>'Sheet自定义单选5434567'!$A$2:$A$4</formula1>
    </dataValidation>
    <dataValidation sqref="W2438:W2438" promptTitle="" prompt="请在下拉框中选择" errorTitle="" error="请在下拉框中选择" showErrorMessage="1" allowBlank="1" showInputMessage="1" showDropDown="0" type="list" errorStyle="stop">
      <formula1>'Sheet自定义单选5434567'!$A$2:$A$4</formula1>
    </dataValidation>
    <dataValidation sqref="W2439:W2439" promptTitle="" prompt="请在下拉框中选择" errorTitle="" error="请在下拉框中选择" showErrorMessage="1" allowBlank="1" showInputMessage="1" showDropDown="0" type="list" errorStyle="stop">
      <formula1>'Sheet自定义单选5434567'!$A$2:$A$4</formula1>
    </dataValidation>
    <dataValidation sqref="W2440:W2440" promptTitle="" prompt="请在下拉框中选择" errorTitle="" error="请在下拉框中选择" showErrorMessage="1" allowBlank="1" showInputMessage="1" showDropDown="0" type="list" errorStyle="stop">
      <formula1>'Sheet自定义单选5434567'!$A$2:$A$4</formula1>
    </dataValidation>
    <dataValidation sqref="W2441:W2441" promptTitle="" prompt="请在下拉框中选择" errorTitle="" error="请在下拉框中选择" showErrorMessage="1" allowBlank="1" showInputMessage="1" showDropDown="0" type="list" errorStyle="stop">
      <formula1>'Sheet自定义单选5434567'!$A$2:$A$4</formula1>
    </dataValidation>
    <dataValidation sqref="W2442:W2442" promptTitle="" prompt="请在下拉框中选择" errorTitle="" error="请在下拉框中选择" showErrorMessage="1" allowBlank="1" showInputMessage="1" showDropDown="0" type="list" errorStyle="stop">
      <formula1>'Sheet自定义单选5434567'!$A$2:$A$4</formula1>
    </dataValidation>
    <dataValidation sqref="W2443:W2443" promptTitle="" prompt="请在下拉框中选择" errorTitle="" error="请在下拉框中选择" showErrorMessage="1" allowBlank="1" showInputMessage="1" showDropDown="0" type="list" errorStyle="stop">
      <formula1>'Sheet自定义单选5434567'!$A$2:$A$4</formula1>
    </dataValidation>
    <dataValidation sqref="W2444:W2444" promptTitle="" prompt="请在下拉框中选择" errorTitle="" error="请在下拉框中选择" showErrorMessage="1" allowBlank="1" showInputMessage="1" showDropDown="0" type="list" errorStyle="stop">
      <formula1>'Sheet自定义单选5434567'!$A$2:$A$4</formula1>
    </dataValidation>
    <dataValidation sqref="W2445:W2445" promptTitle="" prompt="请在下拉框中选择" errorTitle="" error="请在下拉框中选择" showErrorMessage="1" allowBlank="1" showInputMessage="1" showDropDown="0" type="list" errorStyle="stop">
      <formula1>'Sheet自定义单选5434567'!$A$2:$A$4</formula1>
    </dataValidation>
    <dataValidation sqref="W2446:W2446" promptTitle="" prompt="请在下拉框中选择" errorTitle="" error="请在下拉框中选择" showErrorMessage="1" allowBlank="1" showInputMessage="1" showDropDown="0" type="list" errorStyle="stop">
      <formula1>'Sheet自定义单选5434567'!$A$2:$A$4</formula1>
    </dataValidation>
    <dataValidation sqref="W2447:W2447" promptTitle="" prompt="请在下拉框中选择" errorTitle="" error="请在下拉框中选择" showErrorMessage="1" allowBlank="1" showInputMessage="1" showDropDown="0" type="list" errorStyle="stop">
      <formula1>'Sheet自定义单选5434567'!$A$2:$A$4</formula1>
    </dataValidation>
    <dataValidation sqref="W2448:W2448" promptTitle="" prompt="请在下拉框中选择" errorTitle="" error="请在下拉框中选择" showErrorMessage="1" allowBlank="1" showInputMessage="1" showDropDown="0" type="list" errorStyle="stop">
      <formula1>'Sheet自定义单选5434567'!$A$2:$A$4</formula1>
    </dataValidation>
    <dataValidation sqref="W2449:W2449" promptTitle="" prompt="请在下拉框中选择" errorTitle="" error="请在下拉框中选择" showErrorMessage="1" allowBlank="1" showInputMessage="1" showDropDown="0" type="list" errorStyle="stop">
      <formula1>'Sheet自定义单选5434567'!$A$2:$A$4</formula1>
    </dataValidation>
    <dataValidation sqref="W2450:W2450" promptTitle="" prompt="请在下拉框中选择" errorTitle="" error="请在下拉框中选择" showErrorMessage="1" allowBlank="1" showInputMessage="1" showDropDown="0" type="list" errorStyle="stop">
      <formula1>'Sheet自定义单选5434567'!$A$2:$A$4</formula1>
    </dataValidation>
    <dataValidation sqref="W2451:W2451" promptTitle="" prompt="请在下拉框中选择" errorTitle="" error="请在下拉框中选择" showErrorMessage="1" allowBlank="1" showInputMessage="1" showDropDown="0" type="list" errorStyle="stop">
      <formula1>'Sheet自定义单选5434567'!$A$2:$A$4</formula1>
    </dataValidation>
    <dataValidation sqref="W2452:W2452" promptTitle="" prompt="请在下拉框中选择" errorTitle="" error="请在下拉框中选择" showErrorMessage="1" allowBlank="1" showInputMessage="1" showDropDown="0" type="list" errorStyle="stop">
      <formula1>'Sheet自定义单选5434567'!$A$2:$A$4</formula1>
    </dataValidation>
    <dataValidation sqref="W2453:W2453" promptTitle="" prompt="请在下拉框中选择" errorTitle="" error="请在下拉框中选择" showErrorMessage="1" allowBlank="1" showInputMessage="1" showDropDown="0" type="list" errorStyle="stop">
      <formula1>'Sheet自定义单选5434567'!$A$2:$A$4</formula1>
    </dataValidation>
    <dataValidation sqref="W2454:W2454" promptTitle="" prompt="请在下拉框中选择" errorTitle="" error="请在下拉框中选择" showErrorMessage="1" allowBlank="1" showInputMessage="1" showDropDown="0" type="list" errorStyle="stop">
      <formula1>'Sheet自定义单选5434567'!$A$2:$A$4</formula1>
    </dataValidation>
    <dataValidation sqref="W2455:W2455" promptTitle="" prompt="请在下拉框中选择" errorTitle="" error="请在下拉框中选择" showErrorMessage="1" allowBlank="1" showInputMessage="1" showDropDown="0" type="list" errorStyle="stop">
      <formula1>'Sheet自定义单选5434567'!$A$2:$A$4</formula1>
    </dataValidation>
    <dataValidation sqref="W2456:W2456" promptTitle="" prompt="请在下拉框中选择" errorTitle="" error="请在下拉框中选择" showErrorMessage="1" allowBlank="1" showInputMessage="1" showDropDown="0" type="list" errorStyle="stop">
      <formula1>'Sheet自定义单选5434567'!$A$2:$A$4</formula1>
    </dataValidation>
    <dataValidation sqref="W2457:W2457" promptTitle="" prompt="请在下拉框中选择" errorTitle="" error="请在下拉框中选择" showErrorMessage="1" allowBlank="1" showInputMessage="1" showDropDown="0" type="list" errorStyle="stop">
      <formula1>'Sheet自定义单选5434567'!$A$2:$A$4</formula1>
    </dataValidation>
    <dataValidation sqref="W2458:W2458" promptTitle="" prompt="请在下拉框中选择" errorTitle="" error="请在下拉框中选择" showErrorMessage="1" allowBlank="1" showInputMessage="1" showDropDown="0" type="list" errorStyle="stop">
      <formula1>'Sheet自定义单选5434567'!$A$2:$A$4</formula1>
    </dataValidation>
    <dataValidation sqref="W2459:W2459" promptTitle="" prompt="请在下拉框中选择" errorTitle="" error="请在下拉框中选择" showErrorMessage="1" allowBlank="1" showInputMessage="1" showDropDown="0" type="list" errorStyle="stop">
      <formula1>'Sheet自定义单选5434567'!$A$2:$A$4</formula1>
    </dataValidation>
    <dataValidation sqref="W2460:W2460" promptTitle="" prompt="请在下拉框中选择" errorTitle="" error="请在下拉框中选择" showErrorMessage="1" allowBlank="1" showInputMessage="1" showDropDown="0" type="list" errorStyle="stop">
      <formula1>'Sheet自定义单选5434567'!$A$2:$A$4</formula1>
    </dataValidation>
    <dataValidation sqref="W2461:W2461" promptTitle="" prompt="请在下拉框中选择" errorTitle="" error="请在下拉框中选择" showErrorMessage="1" allowBlank="1" showInputMessage="1" showDropDown="0" type="list" errorStyle="stop">
      <formula1>'Sheet自定义单选5434567'!$A$2:$A$4</formula1>
    </dataValidation>
    <dataValidation sqref="W2462:W2462" promptTitle="" prompt="请在下拉框中选择" errorTitle="" error="请在下拉框中选择" showErrorMessage="1" allowBlank="1" showInputMessage="1" showDropDown="0" type="list" errorStyle="stop">
      <formula1>'Sheet自定义单选5434567'!$A$2:$A$4</formula1>
    </dataValidation>
    <dataValidation sqref="W2463:W2463" promptTitle="" prompt="请在下拉框中选择" errorTitle="" error="请在下拉框中选择" showErrorMessage="1" allowBlank="1" showInputMessage="1" showDropDown="0" type="list" errorStyle="stop">
      <formula1>'Sheet自定义单选5434567'!$A$2:$A$4</formula1>
    </dataValidation>
    <dataValidation sqref="W2464:W2464" promptTitle="" prompt="请在下拉框中选择" errorTitle="" error="请在下拉框中选择" showErrorMessage="1" allowBlank="1" showInputMessage="1" showDropDown="0" type="list" errorStyle="stop">
      <formula1>'Sheet自定义单选5434567'!$A$2:$A$4</formula1>
    </dataValidation>
    <dataValidation sqref="W2465:W2465" promptTitle="" prompt="请在下拉框中选择" errorTitle="" error="请在下拉框中选择" showErrorMessage="1" allowBlank="1" showInputMessage="1" showDropDown="0" type="list" errorStyle="stop">
      <formula1>'Sheet自定义单选5434567'!$A$2:$A$4</formula1>
    </dataValidation>
    <dataValidation sqref="W2466:W2466" promptTitle="" prompt="请在下拉框中选择" errorTitle="" error="请在下拉框中选择" showErrorMessage="1" allowBlank="1" showInputMessage="1" showDropDown="0" type="list" errorStyle="stop">
      <formula1>'Sheet自定义单选5434567'!$A$2:$A$4</formula1>
    </dataValidation>
    <dataValidation sqref="W2467:W2467" promptTitle="" prompt="请在下拉框中选择" errorTitle="" error="请在下拉框中选择" showErrorMessage="1" allowBlank="1" showInputMessage="1" showDropDown="0" type="list" errorStyle="stop">
      <formula1>'Sheet自定义单选5434567'!$A$2:$A$4</formula1>
    </dataValidation>
    <dataValidation sqref="W2468:W2468" promptTitle="" prompt="请在下拉框中选择" errorTitle="" error="请在下拉框中选择" showErrorMessage="1" allowBlank="1" showInputMessage="1" showDropDown="0" type="list" errorStyle="stop">
      <formula1>'Sheet自定义单选5434567'!$A$2:$A$4</formula1>
    </dataValidation>
    <dataValidation sqref="W2469:W2469" promptTitle="" prompt="请在下拉框中选择" errorTitle="" error="请在下拉框中选择" showErrorMessage="1" allowBlank="1" showInputMessage="1" showDropDown="0" type="list" errorStyle="stop">
      <formula1>'Sheet自定义单选5434567'!$A$2:$A$4</formula1>
    </dataValidation>
    <dataValidation sqref="W2470:W2470" promptTitle="" prompt="请在下拉框中选择" errorTitle="" error="请在下拉框中选择" showErrorMessage="1" allowBlank="1" showInputMessage="1" showDropDown="0" type="list" errorStyle="stop">
      <formula1>'Sheet自定义单选5434567'!$A$2:$A$4</formula1>
    </dataValidation>
    <dataValidation sqref="W2471:W2471" promptTitle="" prompt="请在下拉框中选择" errorTitle="" error="请在下拉框中选择" showErrorMessage="1" allowBlank="1" showInputMessage="1" showDropDown="0" type="list" errorStyle="stop">
      <formula1>'Sheet自定义单选5434567'!$A$2:$A$4</formula1>
    </dataValidation>
    <dataValidation sqref="W2472:W2472" promptTitle="" prompt="请在下拉框中选择" errorTitle="" error="请在下拉框中选择" showErrorMessage="1" allowBlank="1" showInputMessage="1" showDropDown="0" type="list" errorStyle="stop">
      <formula1>'Sheet自定义单选5434567'!$A$2:$A$4</formula1>
    </dataValidation>
    <dataValidation sqref="W2473:W2473" promptTitle="" prompt="请在下拉框中选择" errorTitle="" error="请在下拉框中选择" showErrorMessage="1" allowBlank="1" showInputMessage="1" showDropDown="0" type="list" errorStyle="stop">
      <formula1>'Sheet自定义单选5434567'!$A$2:$A$4</formula1>
    </dataValidation>
    <dataValidation sqref="W2474:W2474" promptTitle="" prompt="请在下拉框中选择" errorTitle="" error="请在下拉框中选择" showErrorMessage="1" allowBlank="1" showInputMessage="1" showDropDown="0" type="list" errorStyle="stop">
      <formula1>'Sheet自定义单选5434567'!$A$2:$A$4</formula1>
    </dataValidation>
    <dataValidation sqref="W2475:W2475" promptTitle="" prompt="请在下拉框中选择" errorTitle="" error="请在下拉框中选择" showErrorMessage="1" allowBlank="1" showInputMessage="1" showDropDown="0" type="list" errorStyle="stop">
      <formula1>'Sheet自定义单选5434567'!$A$2:$A$4</formula1>
    </dataValidation>
    <dataValidation sqref="W2476:W2476" promptTitle="" prompt="请在下拉框中选择" errorTitle="" error="请在下拉框中选择" showErrorMessage="1" allowBlank="1" showInputMessage="1" showDropDown="0" type="list" errorStyle="stop">
      <formula1>'Sheet自定义单选5434567'!$A$2:$A$4</formula1>
    </dataValidation>
    <dataValidation sqref="W2477:W2477" promptTitle="" prompt="请在下拉框中选择" errorTitle="" error="请在下拉框中选择" showErrorMessage="1" allowBlank="1" showInputMessage="1" showDropDown="0" type="list" errorStyle="stop">
      <formula1>'Sheet自定义单选5434567'!$A$2:$A$4</formula1>
    </dataValidation>
    <dataValidation sqref="W2478:W2478" promptTitle="" prompt="请在下拉框中选择" errorTitle="" error="请在下拉框中选择" showErrorMessage="1" allowBlank="1" showInputMessage="1" showDropDown="0" type="list" errorStyle="stop">
      <formula1>'Sheet自定义单选5434567'!$A$2:$A$4</formula1>
    </dataValidation>
    <dataValidation sqref="W2479:W2479" promptTitle="" prompt="请在下拉框中选择" errorTitle="" error="请在下拉框中选择" showErrorMessage="1" allowBlank="1" showInputMessage="1" showDropDown="0" type="list" errorStyle="stop">
      <formula1>'Sheet自定义单选5434567'!$A$2:$A$4</formula1>
    </dataValidation>
    <dataValidation sqref="W2480:W2480" promptTitle="" prompt="请在下拉框中选择" errorTitle="" error="请在下拉框中选择" showErrorMessage="1" allowBlank="1" showInputMessage="1" showDropDown="0" type="list" errorStyle="stop">
      <formula1>'Sheet自定义单选5434567'!$A$2:$A$4</formula1>
    </dataValidation>
    <dataValidation sqref="W2481:W2481" promptTitle="" prompt="请在下拉框中选择" errorTitle="" error="请在下拉框中选择" showErrorMessage="1" allowBlank="1" showInputMessage="1" showDropDown="0" type="list" errorStyle="stop">
      <formula1>'Sheet自定义单选5434567'!$A$2:$A$4</formula1>
    </dataValidation>
    <dataValidation sqref="W2482:W2482" promptTitle="" prompt="请在下拉框中选择" errorTitle="" error="请在下拉框中选择" showErrorMessage="1" allowBlank="1" showInputMessage="1" showDropDown="0" type="list" errorStyle="stop">
      <formula1>'Sheet自定义单选5434567'!$A$2:$A$4</formula1>
    </dataValidation>
    <dataValidation sqref="W2483:W2483" promptTitle="" prompt="请在下拉框中选择" errorTitle="" error="请在下拉框中选择" showErrorMessage="1" allowBlank="1" showInputMessage="1" showDropDown="0" type="list" errorStyle="stop">
      <formula1>'Sheet自定义单选5434567'!$A$2:$A$4</formula1>
    </dataValidation>
    <dataValidation sqref="W2484:W2484" promptTitle="" prompt="请在下拉框中选择" errorTitle="" error="请在下拉框中选择" showErrorMessage="1" allowBlank="1" showInputMessage="1" showDropDown="0" type="list" errorStyle="stop">
      <formula1>'Sheet自定义单选5434567'!$A$2:$A$4</formula1>
    </dataValidation>
    <dataValidation sqref="W2485:W2485" promptTitle="" prompt="请在下拉框中选择" errorTitle="" error="请在下拉框中选择" showErrorMessage="1" allowBlank="1" showInputMessage="1" showDropDown="0" type="list" errorStyle="stop">
      <formula1>'Sheet自定义单选5434567'!$A$2:$A$4</formula1>
    </dataValidation>
    <dataValidation sqref="W2486:W2486" promptTitle="" prompt="请在下拉框中选择" errorTitle="" error="请在下拉框中选择" showErrorMessage="1" allowBlank="1" showInputMessage="1" showDropDown="0" type="list" errorStyle="stop">
      <formula1>'Sheet自定义单选5434567'!$A$2:$A$4</formula1>
    </dataValidation>
    <dataValidation sqref="W2487:W2487" promptTitle="" prompt="请在下拉框中选择" errorTitle="" error="请在下拉框中选择" showErrorMessage="1" allowBlank="1" showInputMessage="1" showDropDown="0" type="list" errorStyle="stop">
      <formula1>'Sheet自定义单选5434567'!$A$2:$A$4</formula1>
    </dataValidation>
    <dataValidation sqref="W2488:W2488" promptTitle="" prompt="请在下拉框中选择" errorTitle="" error="请在下拉框中选择" showErrorMessage="1" allowBlank="1" showInputMessage="1" showDropDown="0" type="list" errorStyle="stop">
      <formula1>'Sheet自定义单选5434567'!$A$2:$A$4</formula1>
    </dataValidation>
    <dataValidation sqref="W2489:W2489" promptTitle="" prompt="请在下拉框中选择" errorTitle="" error="请在下拉框中选择" showErrorMessage="1" allowBlank="1" showInputMessage="1" showDropDown="0" type="list" errorStyle="stop">
      <formula1>'Sheet自定义单选5434567'!$A$2:$A$4</formula1>
    </dataValidation>
    <dataValidation sqref="W2490:W2490" promptTitle="" prompt="请在下拉框中选择" errorTitle="" error="请在下拉框中选择" showErrorMessage="1" allowBlank="1" showInputMessage="1" showDropDown="0" type="list" errorStyle="stop">
      <formula1>'Sheet自定义单选5434567'!$A$2:$A$4</formula1>
    </dataValidation>
    <dataValidation sqref="W2491:W2491" promptTitle="" prompt="请在下拉框中选择" errorTitle="" error="请在下拉框中选择" showErrorMessage="1" allowBlank="1" showInputMessage="1" showDropDown="0" type="list" errorStyle="stop">
      <formula1>'Sheet自定义单选5434567'!$A$2:$A$4</formula1>
    </dataValidation>
    <dataValidation sqref="W2492:W2492" promptTitle="" prompt="请在下拉框中选择" errorTitle="" error="请在下拉框中选择" showErrorMessage="1" allowBlank="1" showInputMessage="1" showDropDown="0" type="list" errorStyle="stop">
      <formula1>'Sheet自定义单选5434567'!$A$2:$A$4</formula1>
    </dataValidation>
    <dataValidation sqref="W2493:W2493" promptTitle="" prompt="请在下拉框中选择" errorTitle="" error="请在下拉框中选择" showErrorMessage="1" allowBlank="1" showInputMessage="1" showDropDown="0" type="list" errorStyle="stop">
      <formula1>'Sheet自定义单选5434567'!$A$2:$A$4</formula1>
    </dataValidation>
    <dataValidation sqref="W2494:W2494" promptTitle="" prompt="请在下拉框中选择" errorTitle="" error="请在下拉框中选择" showErrorMessage="1" allowBlank="1" showInputMessage="1" showDropDown="0" type="list" errorStyle="stop">
      <formula1>'Sheet自定义单选5434567'!$A$2:$A$4</formula1>
    </dataValidation>
    <dataValidation sqref="W2495:W2495" promptTitle="" prompt="请在下拉框中选择" errorTitle="" error="请在下拉框中选择" showErrorMessage="1" allowBlank="1" showInputMessage="1" showDropDown="0" type="list" errorStyle="stop">
      <formula1>'Sheet自定义单选5434567'!$A$2:$A$4</formula1>
    </dataValidation>
    <dataValidation sqref="W2496:W2496" promptTitle="" prompt="请在下拉框中选择" errorTitle="" error="请在下拉框中选择" showErrorMessage="1" allowBlank="1" showInputMessage="1" showDropDown="0" type="list" errorStyle="stop">
      <formula1>'Sheet自定义单选5434567'!$A$2:$A$4</formula1>
    </dataValidation>
    <dataValidation sqref="W2497:W2497" promptTitle="" prompt="请在下拉框中选择" errorTitle="" error="请在下拉框中选择" showErrorMessage="1" allowBlank="1" showInputMessage="1" showDropDown="0" type="list" errorStyle="stop">
      <formula1>'Sheet自定义单选5434567'!$A$2:$A$4</formula1>
    </dataValidation>
    <dataValidation sqref="W2498:W2498" promptTitle="" prompt="请在下拉框中选择" errorTitle="" error="请在下拉框中选择" showErrorMessage="1" allowBlank="1" showInputMessage="1" showDropDown="0" type="list" errorStyle="stop">
      <formula1>'Sheet自定义单选5434567'!$A$2:$A$4</formula1>
    </dataValidation>
    <dataValidation sqref="W2499:W2499" promptTitle="" prompt="请在下拉框中选择" errorTitle="" error="请在下拉框中选择" showErrorMessage="1" allowBlank="1" showInputMessage="1" showDropDown="0" type="list" errorStyle="stop">
      <formula1>'Sheet自定义单选5434567'!$A$2:$A$4</formula1>
    </dataValidation>
    <dataValidation sqref="W2500:W2500" promptTitle="" prompt="请在下拉框中选择" errorTitle="" error="请在下拉框中选择" showErrorMessage="1" allowBlank="1" showInputMessage="1" showDropDown="0" type="list" errorStyle="stop">
      <formula1>'Sheet自定义单选5434567'!$A$2:$A$4</formula1>
    </dataValidation>
    <dataValidation sqref="W2501:W2501" promptTitle="" prompt="请在下拉框中选择" errorTitle="" error="请在下拉框中选择" showErrorMessage="1" allowBlank="1" showInputMessage="1" showDropDown="0" type="list" errorStyle="stop">
      <formula1>'Sheet自定义单选5434567'!$A$2:$A$4</formula1>
    </dataValidation>
    <dataValidation sqref="W2502:W2502" promptTitle="" prompt="请在下拉框中选择" errorTitle="" error="请在下拉框中选择" showErrorMessage="1" allowBlank="1" showInputMessage="1" showDropDown="0" type="list" errorStyle="stop">
      <formula1>'Sheet自定义单选5434567'!$A$2:$A$4</formula1>
    </dataValidation>
    <dataValidation sqref="W2503:W2503" promptTitle="" prompt="请在下拉框中选择" errorTitle="" error="请在下拉框中选择" showErrorMessage="1" allowBlank="1" showInputMessage="1" showDropDown="0" type="list" errorStyle="stop">
      <formula1>'Sheet自定义单选5434567'!$A$2:$A$4</formula1>
    </dataValidation>
    <dataValidation sqref="W2504:W2504" promptTitle="" prompt="请在下拉框中选择" errorTitle="" error="请在下拉框中选择" showErrorMessage="1" allowBlank="1" showInputMessage="1" showDropDown="0" type="list" errorStyle="stop">
      <formula1>'Sheet自定义单选5434567'!$A$2:$A$4</formula1>
    </dataValidation>
    <dataValidation sqref="W2505:W2505" promptTitle="" prompt="请在下拉框中选择" errorTitle="" error="请在下拉框中选择" showErrorMessage="1" allowBlank="1" showInputMessage="1" showDropDown="0" type="list" errorStyle="stop">
      <formula1>'Sheet自定义单选5434567'!$A$2:$A$4</formula1>
    </dataValidation>
    <dataValidation sqref="W2506:W2506" promptTitle="" prompt="请在下拉框中选择" errorTitle="" error="请在下拉框中选择" showErrorMessage="1" allowBlank="1" showInputMessage="1" showDropDown="0" type="list" errorStyle="stop">
      <formula1>'Sheet自定义单选5434567'!$A$2:$A$4</formula1>
    </dataValidation>
    <dataValidation sqref="W2507:W2507" promptTitle="" prompt="请在下拉框中选择" errorTitle="" error="请在下拉框中选择" showErrorMessage="1" allowBlank="1" showInputMessage="1" showDropDown="0" type="list" errorStyle="stop">
      <formula1>'Sheet自定义单选5434567'!$A$2:$A$4</formula1>
    </dataValidation>
    <dataValidation sqref="W2508:W2508" promptTitle="" prompt="请在下拉框中选择" errorTitle="" error="请在下拉框中选择" showErrorMessage="1" allowBlank="1" showInputMessage="1" showDropDown="0" type="list" errorStyle="stop">
      <formula1>'Sheet自定义单选5434567'!$A$2:$A$4</formula1>
    </dataValidation>
    <dataValidation sqref="W2509:W2509" promptTitle="" prompt="请在下拉框中选择" errorTitle="" error="请在下拉框中选择" showErrorMessage="1" allowBlank="1" showInputMessage="1" showDropDown="0" type="list" errorStyle="stop">
      <formula1>'Sheet自定义单选5434567'!$A$2:$A$4</formula1>
    </dataValidation>
    <dataValidation sqref="W2510:W2510" promptTitle="" prompt="请在下拉框中选择" errorTitle="" error="请在下拉框中选择" showErrorMessage="1" allowBlank="1" showInputMessage="1" showDropDown="0" type="list" errorStyle="stop">
      <formula1>'Sheet自定义单选5434567'!$A$2:$A$4</formula1>
    </dataValidation>
    <dataValidation sqref="W2511:W2511" promptTitle="" prompt="请在下拉框中选择" errorTitle="" error="请在下拉框中选择" showErrorMessage="1" allowBlank="1" showInputMessage="1" showDropDown="0" type="list" errorStyle="stop">
      <formula1>'Sheet自定义单选5434567'!$A$2:$A$4</formula1>
    </dataValidation>
    <dataValidation sqref="W2512:W2512" promptTitle="" prompt="请在下拉框中选择" errorTitle="" error="请在下拉框中选择" showErrorMessage="1" allowBlank="1" showInputMessage="1" showDropDown="0" type="list" errorStyle="stop">
      <formula1>'Sheet自定义单选5434567'!$A$2:$A$4</formula1>
    </dataValidation>
    <dataValidation sqref="W2513:W2513" promptTitle="" prompt="请在下拉框中选择" errorTitle="" error="请在下拉框中选择" showErrorMessage="1" allowBlank="1" showInputMessage="1" showDropDown="0" type="list" errorStyle="stop">
      <formula1>'Sheet自定义单选5434567'!$A$2:$A$4</formula1>
    </dataValidation>
    <dataValidation sqref="W2514:W2514" promptTitle="" prompt="请在下拉框中选择" errorTitle="" error="请在下拉框中选择" showErrorMessage="1" allowBlank="1" showInputMessage="1" showDropDown="0" type="list" errorStyle="stop">
      <formula1>'Sheet自定义单选5434567'!$A$2:$A$4</formula1>
    </dataValidation>
    <dataValidation sqref="W2515:W2515" promptTitle="" prompt="请在下拉框中选择" errorTitle="" error="请在下拉框中选择" showErrorMessage="1" allowBlank="1" showInputMessage="1" showDropDown="0" type="list" errorStyle="stop">
      <formula1>'Sheet自定义单选5434567'!$A$2:$A$4</formula1>
    </dataValidation>
    <dataValidation sqref="W2516:W2516" promptTitle="" prompt="请在下拉框中选择" errorTitle="" error="请在下拉框中选择" showErrorMessage="1" allowBlank="1" showInputMessage="1" showDropDown="0" type="list" errorStyle="stop">
      <formula1>'Sheet自定义单选5434567'!$A$2:$A$4</formula1>
    </dataValidation>
    <dataValidation sqref="W2517:W2517" promptTitle="" prompt="请在下拉框中选择" errorTitle="" error="请在下拉框中选择" showErrorMessage="1" allowBlank="1" showInputMessage="1" showDropDown="0" type="list" errorStyle="stop">
      <formula1>'Sheet自定义单选5434567'!$A$2:$A$4</formula1>
    </dataValidation>
    <dataValidation sqref="W2518:W2518" promptTitle="" prompt="请在下拉框中选择" errorTitle="" error="请在下拉框中选择" showErrorMessage="1" allowBlank="1" showInputMessage="1" showDropDown="0" type="list" errorStyle="stop">
      <formula1>'Sheet自定义单选5434567'!$A$2:$A$4</formula1>
    </dataValidation>
    <dataValidation sqref="W2519:W2519" promptTitle="" prompt="请在下拉框中选择" errorTitle="" error="请在下拉框中选择" showErrorMessage="1" allowBlank="1" showInputMessage="1" showDropDown="0" type="list" errorStyle="stop">
      <formula1>'Sheet自定义单选5434567'!$A$2:$A$4</formula1>
    </dataValidation>
    <dataValidation sqref="W2520:W2520" promptTitle="" prompt="请在下拉框中选择" errorTitle="" error="请在下拉框中选择" showErrorMessage="1" allowBlank="1" showInputMessage="1" showDropDown="0" type="list" errorStyle="stop">
      <formula1>'Sheet自定义单选5434567'!$A$2:$A$4</formula1>
    </dataValidation>
    <dataValidation sqref="W2521:W2521" promptTitle="" prompt="请在下拉框中选择" errorTitle="" error="请在下拉框中选择" showErrorMessage="1" allowBlank="1" showInputMessage="1" showDropDown="0" type="list" errorStyle="stop">
      <formula1>'Sheet自定义单选5434567'!$A$2:$A$4</formula1>
    </dataValidation>
    <dataValidation sqref="W2522:W2522" promptTitle="" prompt="请在下拉框中选择" errorTitle="" error="请在下拉框中选择" showErrorMessage="1" allowBlank="1" showInputMessage="1" showDropDown="0" type="list" errorStyle="stop">
      <formula1>'Sheet自定义单选5434567'!$A$2:$A$4</formula1>
    </dataValidation>
    <dataValidation sqref="W2523:W2523" promptTitle="" prompt="请在下拉框中选择" errorTitle="" error="请在下拉框中选择" showErrorMessage="1" allowBlank="1" showInputMessage="1" showDropDown="0" type="list" errorStyle="stop">
      <formula1>'Sheet自定义单选5434567'!$A$2:$A$4</formula1>
    </dataValidation>
    <dataValidation sqref="W2524:W2524" promptTitle="" prompt="请在下拉框中选择" errorTitle="" error="请在下拉框中选择" showErrorMessage="1" allowBlank="1" showInputMessage="1" showDropDown="0" type="list" errorStyle="stop">
      <formula1>'Sheet自定义单选5434567'!$A$2:$A$4</formula1>
    </dataValidation>
    <dataValidation sqref="W2525:W2525" promptTitle="" prompt="请在下拉框中选择" errorTitle="" error="请在下拉框中选择" showErrorMessage="1" allowBlank="1" showInputMessage="1" showDropDown="0" type="list" errorStyle="stop">
      <formula1>'Sheet自定义单选5434567'!$A$2:$A$4</formula1>
    </dataValidation>
    <dataValidation sqref="W2526:W2526" promptTitle="" prompt="请在下拉框中选择" errorTitle="" error="请在下拉框中选择" showErrorMessage="1" allowBlank="1" showInputMessage="1" showDropDown="0" type="list" errorStyle="stop">
      <formula1>'Sheet自定义单选5434567'!$A$2:$A$4</formula1>
    </dataValidation>
    <dataValidation sqref="W2527:W2527" promptTitle="" prompt="请在下拉框中选择" errorTitle="" error="请在下拉框中选择" showErrorMessage="1" allowBlank="1" showInputMessage="1" showDropDown="0" type="list" errorStyle="stop">
      <formula1>'Sheet自定义单选5434567'!$A$2:$A$4</formula1>
    </dataValidation>
    <dataValidation sqref="W2528:W2528" promptTitle="" prompt="请在下拉框中选择" errorTitle="" error="请在下拉框中选择" showErrorMessage="1" allowBlank="1" showInputMessage="1" showDropDown="0" type="list" errorStyle="stop">
      <formula1>'Sheet自定义单选5434567'!$A$2:$A$4</formula1>
    </dataValidation>
    <dataValidation sqref="W2529:W2529" promptTitle="" prompt="请在下拉框中选择" errorTitle="" error="请在下拉框中选择" showErrorMessage="1" allowBlank="1" showInputMessage="1" showDropDown="0" type="list" errorStyle="stop">
      <formula1>'Sheet自定义单选5434567'!$A$2:$A$4</formula1>
    </dataValidation>
    <dataValidation sqref="W2530:W2530" promptTitle="" prompt="请在下拉框中选择" errorTitle="" error="请在下拉框中选择" showErrorMessage="1" allowBlank="1" showInputMessage="1" showDropDown="0" type="list" errorStyle="stop">
      <formula1>'Sheet自定义单选5434567'!$A$2:$A$4</formula1>
    </dataValidation>
    <dataValidation sqref="W2531:W2531" promptTitle="" prompt="请在下拉框中选择" errorTitle="" error="请在下拉框中选择" showErrorMessage="1" allowBlank="1" showInputMessage="1" showDropDown="0" type="list" errorStyle="stop">
      <formula1>'Sheet自定义单选5434567'!$A$2:$A$4</formula1>
    </dataValidation>
    <dataValidation sqref="W2532:W2532" promptTitle="" prompt="请在下拉框中选择" errorTitle="" error="请在下拉框中选择" showErrorMessage="1" allowBlank="1" showInputMessage="1" showDropDown="0" type="list" errorStyle="stop">
      <formula1>'Sheet自定义单选5434567'!$A$2:$A$4</formula1>
    </dataValidation>
    <dataValidation sqref="W2533:W2533" promptTitle="" prompt="请在下拉框中选择" errorTitle="" error="请在下拉框中选择" showErrorMessage="1" allowBlank="1" showInputMessage="1" showDropDown="0" type="list" errorStyle="stop">
      <formula1>'Sheet自定义单选5434567'!$A$2:$A$4</formula1>
    </dataValidation>
    <dataValidation sqref="W2534:W2534" promptTitle="" prompt="请在下拉框中选择" errorTitle="" error="请在下拉框中选择" showErrorMessage="1" allowBlank="1" showInputMessage="1" showDropDown="0" type="list" errorStyle="stop">
      <formula1>'Sheet自定义单选5434567'!$A$2:$A$4</formula1>
    </dataValidation>
    <dataValidation sqref="W2535:W2535" promptTitle="" prompt="请在下拉框中选择" errorTitle="" error="请在下拉框中选择" showErrorMessage="1" allowBlank="1" showInputMessage="1" showDropDown="0" type="list" errorStyle="stop">
      <formula1>'Sheet自定义单选5434567'!$A$2:$A$4</formula1>
    </dataValidation>
    <dataValidation sqref="W2536:W2536" promptTitle="" prompt="请在下拉框中选择" errorTitle="" error="请在下拉框中选择" showErrorMessage="1" allowBlank="1" showInputMessage="1" showDropDown="0" type="list" errorStyle="stop">
      <formula1>'Sheet自定义单选5434567'!$A$2:$A$4</formula1>
    </dataValidation>
    <dataValidation sqref="W2537:W2537" promptTitle="" prompt="请在下拉框中选择" errorTitle="" error="请在下拉框中选择" showErrorMessage="1" allowBlank="1" showInputMessage="1" showDropDown="0" type="list" errorStyle="stop">
      <formula1>'Sheet自定义单选5434567'!$A$2:$A$4</formula1>
    </dataValidation>
    <dataValidation sqref="W2538:W2538" promptTitle="" prompt="请在下拉框中选择" errorTitle="" error="请在下拉框中选择" showErrorMessage="1" allowBlank="1" showInputMessage="1" showDropDown="0" type="list" errorStyle="stop">
      <formula1>'Sheet自定义单选5434567'!$A$2:$A$4</formula1>
    </dataValidation>
    <dataValidation sqref="W2539:W2539" promptTitle="" prompt="请在下拉框中选择" errorTitle="" error="请在下拉框中选择" showErrorMessage="1" allowBlank="1" showInputMessage="1" showDropDown="0" type="list" errorStyle="stop">
      <formula1>'Sheet自定义单选5434567'!$A$2:$A$4</formula1>
    </dataValidation>
    <dataValidation sqref="W2540:W2540" promptTitle="" prompt="请在下拉框中选择" errorTitle="" error="请在下拉框中选择" showErrorMessage="1" allowBlank="1" showInputMessage="1" showDropDown="0" type="list" errorStyle="stop">
      <formula1>'Sheet自定义单选5434567'!$A$2:$A$4</formula1>
    </dataValidation>
    <dataValidation sqref="W2541:W2541" promptTitle="" prompt="请在下拉框中选择" errorTitle="" error="请在下拉框中选择" showErrorMessage="1" allowBlank="1" showInputMessage="1" showDropDown="0" type="list" errorStyle="stop">
      <formula1>'Sheet自定义单选5434567'!$A$2:$A$4</formula1>
    </dataValidation>
    <dataValidation sqref="W2542:W2542" promptTitle="" prompt="请在下拉框中选择" errorTitle="" error="请在下拉框中选择" showErrorMessage="1" allowBlank="1" showInputMessage="1" showDropDown="0" type="list" errorStyle="stop">
      <formula1>'Sheet自定义单选5434567'!$A$2:$A$4</formula1>
    </dataValidation>
    <dataValidation sqref="W2543:W2543" promptTitle="" prompt="请在下拉框中选择" errorTitle="" error="请在下拉框中选择" showErrorMessage="1" allowBlank="1" showInputMessage="1" showDropDown="0" type="list" errorStyle="stop">
      <formula1>'Sheet自定义单选5434567'!$A$2:$A$4</formula1>
    </dataValidation>
    <dataValidation sqref="W2544:W2544" promptTitle="" prompt="请在下拉框中选择" errorTitle="" error="请在下拉框中选择" showErrorMessage="1" allowBlank="1" showInputMessage="1" showDropDown="0" type="list" errorStyle="stop">
      <formula1>'Sheet自定义单选5434567'!$A$2:$A$4</formula1>
    </dataValidation>
    <dataValidation sqref="W2545:W2545" promptTitle="" prompt="请在下拉框中选择" errorTitle="" error="请在下拉框中选择" showErrorMessage="1" allowBlank="1" showInputMessage="1" showDropDown="0" type="list" errorStyle="stop">
      <formula1>'Sheet自定义单选5434567'!$A$2:$A$4</formula1>
    </dataValidation>
    <dataValidation sqref="W2546:W2546" promptTitle="" prompt="请在下拉框中选择" errorTitle="" error="请在下拉框中选择" showErrorMessage="1" allowBlank="1" showInputMessage="1" showDropDown="0" type="list" errorStyle="stop">
      <formula1>'Sheet自定义单选5434567'!$A$2:$A$4</formula1>
    </dataValidation>
    <dataValidation sqref="W2547:W2547" promptTitle="" prompt="请在下拉框中选择" errorTitle="" error="请在下拉框中选择" showErrorMessage="1" allowBlank="1" showInputMessage="1" showDropDown="0" type="list" errorStyle="stop">
      <formula1>'Sheet自定义单选5434567'!$A$2:$A$4</formula1>
    </dataValidation>
    <dataValidation sqref="W2548:W2548" promptTitle="" prompt="请在下拉框中选择" errorTitle="" error="请在下拉框中选择" showErrorMessage="1" allowBlank="1" showInputMessage="1" showDropDown="0" type="list" errorStyle="stop">
      <formula1>'Sheet自定义单选5434567'!$A$2:$A$4</formula1>
    </dataValidation>
    <dataValidation sqref="W2549:W2549" promptTitle="" prompt="请在下拉框中选择" errorTitle="" error="请在下拉框中选择" showErrorMessage="1" allowBlank="1" showInputMessage="1" showDropDown="0" type="list" errorStyle="stop">
      <formula1>'Sheet自定义单选5434567'!$A$2:$A$4</formula1>
    </dataValidation>
    <dataValidation sqref="W2550:W2550" promptTitle="" prompt="请在下拉框中选择" errorTitle="" error="请在下拉框中选择" showErrorMessage="1" allowBlank="1" showInputMessage="1" showDropDown="0" type="list" errorStyle="stop">
      <formula1>'Sheet自定义单选5434567'!$A$2:$A$4</formula1>
    </dataValidation>
    <dataValidation sqref="W2551:W2551" promptTitle="" prompt="请在下拉框中选择" errorTitle="" error="请在下拉框中选择" showErrorMessage="1" allowBlank="1" showInputMessage="1" showDropDown="0" type="list" errorStyle="stop">
      <formula1>'Sheet自定义单选5434567'!$A$2:$A$4</formula1>
    </dataValidation>
    <dataValidation sqref="W2552:W2552" promptTitle="" prompt="请在下拉框中选择" errorTitle="" error="请在下拉框中选择" showErrorMessage="1" allowBlank="1" showInputMessage="1" showDropDown="0" type="list" errorStyle="stop">
      <formula1>'Sheet自定义单选5434567'!$A$2:$A$4</formula1>
    </dataValidation>
    <dataValidation sqref="W2553:W2553" promptTitle="" prompt="请在下拉框中选择" errorTitle="" error="请在下拉框中选择" showErrorMessage="1" allowBlank="1" showInputMessage="1" showDropDown="0" type="list" errorStyle="stop">
      <formula1>'Sheet自定义单选5434567'!$A$2:$A$4</formula1>
    </dataValidation>
    <dataValidation sqref="W2554:W2554" promptTitle="" prompt="请在下拉框中选择" errorTitle="" error="请在下拉框中选择" showErrorMessage="1" allowBlank="1" showInputMessage="1" showDropDown="0" type="list" errorStyle="stop">
      <formula1>'Sheet自定义单选5434567'!$A$2:$A$4</formula1>
    </dataValidation>
    <dataValidation sqref="W2555:W2555" promptTitle="" prompt="请在下拉框中选择" errorTitle="" error="请在下拉框中选择" showErrorMessage="1" allowBlank="1" showInputMessage="1" showDropDown="0" type="list" errorStyle="stop">
      <formula1>'Sheet自定义单选5434567'!$A$2:$A$4</formula1>
    </dataValidation>
    <dataValidation sqref="W2556:W2556" promptTitle="" prompt="请在下拉框中选择" errorTitle="" error="请在下拉框中选择" showErrorMessage="1" allowBlank="1" showInputMessage="1" showDropDown="0" type="list" errorStyle="stop">
      <formula1>'Sheet自定义单选5434567'!$A$2:$A$4</formula1>
    </dataValidation>
    <dataValidation sqref="W2557:W2557" promptTitle="" prompt="请在下拉框中选择" errorTitle="" error="请在下拉框中选择" showErrorMessage="1" allowBlank="1" showInputMessage="1" showDropDown="0" type="list" errorStyle="stop">
      <formula1>'Sheet自定义单选5434567'!$A$2:$A$4</formula1>
    </dataValidation>
    <dataValidation sqref="W2558:W2558" promptTitle="" prompt="请在下拉框中选择" errorTitle="" error="请在下拉框中选择" showErrorMessage="1" allowBlank="1" showInputMessage="1" showDropDown="0" type="list" errorStyle="stop">
      <formula1>'Sheet自定义单选5434567'!$A$2:$A$4</formula1>
    </dataValidation>
    <dataValidation sqref="W2559:W2559" promptTitle="" prompt="请在下拉框中选择" errorTitle="" error="请在下拉框中选择" showErrorMessage="1" allowBlank="1" showInputMessage="1" showDropDown="0" type="list" errorStyle="stop">
      <formula1>'Sheet自定义单选5434567'!$A$2:$A$4</formula1>
    </dataValidation>
    <dataValidation sqref="W2560:W2560" promptTitle="" prompt="请在下拉框中选择" errorTitle="" error="请在下拉框中选择" showErrorMessage="1" allowBlank="1" showInputMessage="1" showDropDown="0" type="list" errorStyle="stop">
      <formula1>'Sheet自定义单选5434567'!$A$2:$A$4</formula1>
    </dataValidation>
    <dataValidation sqref="W2561:W2561" promptTitle="" prompt="请在下拉框中选择" errorTitle="" error="请在下拉框中选择" showErrorMessage="1" allowBlank="1" showInputMessage="1" showDropDown="0" type="list" errorStyle="stop">
      <formula1>'Sheet自定义单选5434567'!$A$2:$A$4</formula1>
    </dataValidation>
    <dataValidation sqref="W2562:W2562" promptTitle="" prompt="请在下拉框中选择" errorTitle="" error="请在下拉框中选择" showErrorMessage="1" allowBlank="1" showInputMessage="1" showDropDown="0" type="list" errorStyle="stop">
      <formula1>'Sheet自定义单选5434567'!$A$2:$A$4</formula1>
    </dataValidation>
    <dataValidation sqref="W2563:W2563" promptTitle="" prompt="请在下拉框中选择" errorTitle="" error="请在下拉框中选择" showErrorMessage="1" allowBlank="1" showInputMessage="1" showDropDown="0" type="list" errorStyle="stop">
      <formula1>'Sheet自定义单选5434567'!$A$2:$A$4</formula1>
    </dataValidation>
    <dataValidation sqref="W2564:W2564" promptTitle="" prompt="请在下拉框中选择" errorTitle="" error="请在下拉框中选择" showErrorMessage="1" allowBlank="1" showInputMessage="1" showDropDown="0" type="list" errorStyle="stop">
      <formula1>'Sheet自定义单选5434567'!$A$2:$A$4</formula1>
    </dataValidation>
    <dataValidation sqref="W2565:W2565" promptTitle="" prompt="请在下拉框中选择" errorTitle="" error="请在下拉框中选择" showErrorMessage="1" allowBlank="1" showInputMessage="1" showDropDown="0" type="list" errorStyle="stop">
      <formula1>'Sheet自定义单选5434567'!$A$2:$A$4</formula1>
    </dataValidation>
    <dataValidation sqref="W2566:W2566" promptTitle="" prompt="请在下拉框中选择" errorTitle="" error="请在下拉框中选择" showErrorMessage="1" allowBlank="1" showInputMessage="1" showDropDown="0" type="list" errorStyle="stop">
      <formula1>'Sheet自定义单选5434567'!$A$2:$A$4</formula1>
    </dataValidation>
    <dataValidation sqref="W2567:W2567" promptTitle="" prompt="请在下拉框中选择" errorTitle="" error="请在下拉框中选择" showErrorMessage="1" allowBlank="1" showInputMessage="1" showDropDown="0" type="list" errorStyle="stop">
      <formula1>'Sheet自定义单选5434567'!$A$2:$A$4</formula1>
    </dataValidation>
    <dataValidation sqref="W2568:W2568" promptTitle="" prompt="请在下拉框中选择" errorTitle="" error="请在下拉框中选择" showErrorMessage="1" allowBlank="1" showInputMessage="1" showDropDown="0" type="list" errorStyle="stop">
      <formula1>'Sheet自定义单选5434567'!$A$2:$A$4</formula1>
    </dataValidation>
    <dataValidation sqref="W2569:W2569" promptTitle="" prompt="请在下拉框中选择" errorTitle="" error="请在下拉框中选择" showErrorMessage="1" allowBlank="1" showInputMessage="1" showDropDown="0" type="list" errorStyle="stop">
      <formula1>'Sheet自定义单选5434567'!$A$2:$A$4</formula1>
    </dataValidation>
    <dataValidation sqref="W2570:W2570" promptTitle="" prompt="请在下拉框中选择" errorTitle="" error="请在下拉框中选择" showErrorMessage="1" allowBlank="1" showInputMessage="1" showDropDown="0" type="list" errorStyle="stop">
      <formula1>'Sheet自定义单选5434567'!$A$2:$A$4</formula1>
    </dataValidation>
    <dataValidation sqref="W2571:W2571" promptTitle="" prompt="请在下拉框中选择" errorTitle="" error="请在下拉框中选择" showErrorMessage="1" allowBlank="1" showInputMessage="1" showDropDown="0" type="list" errorStyle="stop">
      <formula1>'Sheet自定义单选5434567'!$A$2:$A$4</formula1>
    </dataValidation>
    <dataValidation sqref="W2572:W2572" promptTitle="" prompt="请在下拉框中选择" errorTitle="" error="请在下拉框中选择" showErrorMessage="1" allowBlank="1" showInputMessage="1" showDropDown="0" type="list" errorStyle="stop">
      <formula1>'Sheet自定义单选5434567'!$A$2:$A$4</formula1>
    </dataValidation>
    <dataValidation sqref="W2573:W2573" promptTitle="" prompt="请在下拉框中选择" errorTitle="" error="请在下拉框中选择" showErrorMessage="1" allowBlank="1" showInputMessage="1" showDropDown="0" type="list" errorStyle="stop">
      <formula1>'Sheet自定义单选5434567'!$A$2:$A$4</formula1>
    </dataValidation>
    <dataValidation sqref="W2574:W2574" promptTitle="" prompt="请在下拉框中选择" errorTitle="" error="请在下拉框中选择" showErrorMessage="1" allowBlank="1" showInputMessage="1" showDropDown="0" type="list" errorStyle="stop">
      <formula1>'Sheet自定义单选5434567'!$A$2:$A$4</formula1>
    </dataValidation>
    <dataValidation sqref="W2575:W2575" promptTitle="" prompt="请在下拉框中选择" errorTitle="" error="请在下拉框中选择" showErrorMessage="1" allowBlank="1" showInputMessage="1" showDropDown="0" type="list" errorStyle="stop">
      <formula1>'Sheet自定义单选5434567'!$A$2:$A$4</formula1>
    </dataValidation>
    <dataValidation sqref="W2576:W2576" promptTitle="" prompt="请在下拉框中选择" errorTitle="" error="请在下拉框中选择" showErrorMessage="1" allowBlank="1" showInputMessage="1" showDropDown="0" type="list" errorStyle="stop">
      <formula1>'Sheet自定义单选5434567'!$A$2:$A$4</formula1>
    </dataValidation>
    <dataValidation sqref="W2577:W2577" promptTitle="" prompt="请在下拉框中选择" errorTitle="" error="请在下拉框中选择" showErrorMessage="1" allowBlank="1" showInputMessage="1" showDropDown="0" type="list" errorStyle="stop">
      <formula1>'Sheet自定义单选5434567'!$A$2:$A$4</formula1>
    </dataValidation>
    <dataValidation sqref="W2578:W2578" promptTitle="" prompt="请在下拉框中选择" errorTitle="" error="请在下拉框中选择" showErrorMessage="1" allowBlank="1" showInputMessage="1" showDropDown="0" type="list" errorStyle="stop">
      <formula1>'Sheet自定义单选5434567'!$A$2:$A$4</formula1>
    </dataValidation>
    <dataValidation sqref="W2579:W2579" promptTitle="" prompt="请在下拉框中选择" errorTitle="" error="请在下拉框中选择" showErrorMessage="1" allowBlank="1" showInputMessage="1" showDropDown="0" type="list" errorStyle="stop">
      <formula1>'Sheet自定义单选5434567'!$A$2:$A$4</formula1>
    </dataValidation>
    <dataValidation sqref="W2580:W2580" promptTitle="" prompt="请在下拉框中选择" errorTitle="" error="请在下拉框中选择" showErrorMessage="1" allowBlank="1" showInputMessage="1" showDropDown="0" type="list" errorStyle="stop">
      <formula1>'Sheet自定义单选5434567'!$A$2:$A$4</formula1>
    </dataValidation>
    <dataValidation sqref="W2581:W2581" promptTitle="" prompt="请在下拉框中选择" errorTitle="" error="请在下拉框中选择" showErrorMessage="1" allowBlank="1" showInputMessage="1" showDropDown="0" type="list" errorStyle="stop">
      <formula1>'Sheet自定义单选5434567'!$A$2:$A$4</formula1>
    </dataValidation>
    <dataValidation sqref="W2582:W2582" promptTitle="" prompt="请在下拉框中选择" errorTitle="" error="请在下拉框中选择" showErrorMessage="1" allowBlank="1" showInputMessage="1" showDropDown="0" type="list" errorStyle="stop">
      <formula1>'Sheet自定义单选5434567'!$A$2:$A$4</formula1>
    </dataValidation>
    <dataValidation sqref="W2583:W2583" promptTitle="" prompt="请在下拉框中选择" errorTitle="" error="请在下拉框中选择" showErrorMessage="1" allowBlank="1" showInputMessage="1" showDropDown="0" type="list" errorStyle="stop">
      <formula1>'Sheet自定义单选5434567'!$A$2:$A$4</formula1>
    </dataValidation>
    <dataValidation sqref="W2584:W2584" promptTitle="" prompt="请在下拉框中选择" errorTitle="" error="请在下拉框中选择" showErrorMessage="1" allowBlank="1" showInputMessage="1" showDropDown="0" type="list" errorStyle="stop">
      <formula1>'Sheet自定义单选5434567'!$A$2:$A$4</formula1>
    </dataValidation>
    <dataValidation sqref="W2585:W2585" promptTitle="" prompt="请在下拉框中选择" errorTitle="" error="请在下拉框中选择" showErrorMessage="1" allowBlank="1" showInputMessage="1" showDropDown="0" type="list" errorStyle="stop">
      <formula1>'Sheet自定义单选5434567'!$A$2:$A$4</formula1>
    </dataValidation>
    <dataValidation sqref="W2586:W2586" promptTitle="" prompt="请在下拉框中选择" errorTitle="" error="请在下拉框中选择" showErrorMessage="1" allowBlank="1" showInputMessage="1" showDropDown="0" type="list" errorStyle="stop">
      <formula1>'Sheet自定义单选5434567'!$A$2:$A$4</formula1>
    </dataValidation>
    <dataValidation sqref="W2587:W2587" promptTitle="" prompt="请在下拉框中选择" errorTitle="" error="请在下拉框中选择" showErrorMessage="1" allowBlank="1" showInputMessage="1" showDropDown="0" type="list" errorStyle="stop">
      <formula1>'Sheet自定义单选5434567'!$A$2:$A$4</formula1>
    </dataValidation>
    <dataValidation sqref="W2588:W2588" promptTitle="" prompt="请在下拉框中选择" errorTitle="" error="请在下拉框中选择" showErrorMessage="1" allowBlank="1" showInputMessage="1" showDropDown="0" type="list" errorStyle="stop">
      <formula1>'Sheet自定义单选5434567'!$A$2:$A$4</formula1>
    </dataValidation>
    <dataValidation sqref="W2589:W2589" promptTitle="" prompt="请在下拉框中选择" errorTitle="" error="请在下拉框中选择" showErrorMessage="1" allowBlank="1" showInputMessage="1" showDropDown="0" type="list" errorStyle="stop">
      <formula1>'Sheet自定义单选5434567'!$A$2:$A$4</formula1>
    </dataValidation>
    <dataValidation sqref="W2590:W2590" promptTitle="" prompt="请在下拉框中选择" errorTitle="" error="请在下拉框中选择" showErrorMessage="1" allowBlank="1" showInputMessage="1" showDropDown="0" type="list" errorStyle="stop">
      <formula1>'Sheet自定义单选5434567'!$A$2:$A$4</formula1>
    </dataValidation>
    <dataValidation sqref="W2591:W2591" promptTitle="" prompt="请在下拉框中选择" errorTitle="" error="请在下拉框中选择" showErrorMessage="1" allowBlank="1" showInputMessage="1" showDropDown="0" type="list" errorStyle="stop">
      <formula1>'Sheet自定义单选5434567'!$A$2:$A$4</formula1>
    </dataValidation>
    <dataValidation sqref="W2592:W2592" promptTitle="" prompt="请在下拉框中选择" errorTitle="" error="请在下拉框中选择" showErrorMessage="1" allowBlank="1" showInputMessage="1" showDropDown="0" type="list" errorStyle="stop">
      <formula1>'Sheet自定义单选5434567'!$A$2:$A$4</formula1>
    </dataValidation>
    <dataValidation sqref="W2593:W2593" promptTitle="" prompt="请在下拉框中选择" errorTitle="" error="请在下拉框中选择" showErrorMessage="1" allowBlank="1" showInputMessage="1" showDropDown="0" type="list" errorStyle="stop">
      <formula1>'Sheet自定义单选5434567'!$A$2:$A$4</formula1>
    </dataValidation>
    <dataValidation sqref="W2594:W2594" promptTitle="" prompt="请在下拉框中选择" errorTitle="" error="请在下拉框中选择" showErrorMessage="1" allowBlank="1" showInputMessage="1" showDropDown="0" type="list" errorStyle="stop">
      <formula1>'Sheet自定义单选5434567'!$A$2:$A$4</formula1>
    </dataValidation>
    <dataValidation sqref="W2595:W2595" promptTitle="" prompt="请在下拉框中选择" errorTitle="" error="请在下拉框中选择" showErrorMessage="1" allowBlank="1" showInputMessage="1" showDropDown="0" type="list" errorStyle="stop">
      <formula1>'Sheet自定义单选5434567'!$A$2:$A$4</formula1>
    </dataValidation>
    <dataValidation sqref="W2596:W2596" promptTitle="" prompt="请在下拉框中选择" errorTitle="" error="请在下拉框中选择" showErrorMessage="1" allowBlank="1" showInputMessage="1" showDropDown="0" type="list" errorStyle="stop">
      <formula1>'Sheet自定义单选5434567'!$A$2:$A$4</formula1>
    </dataValidation>
    <dataValidation sqref="W2597:W2597" promptTitle="" prompt="请在下拉框中选择" errorTitle="" error="请在下拉框中选择" showErrorMessage="1" allowBlank="1" showInputMessage="1" showDropDown="0" type="list" errorStyle="stop">
      <formula1>'Sheet自定义单选5434567'!$A$2:$A$4</formula1>
    </dataValidation>
    <dataValidation sqref="W2598:W2598" promptTitle="" prompt="请在下拉框中选择" errorTitle="" error="请在下拉框中选择" showErrorMessage="1" allowBlank="1" showInputMessage="1" showDropDown="0" type="list" errorStyle="stop">
      <formula1>'Sheet自定义单选5434567'!$A$2:$A$4</formula1>
    </dataValidation>
    <dataValidation sqref="W2599:W2599" promptTitle="" prompt="请在下拉框中选择" errorTitle="" error="请在下拉框中选择" showErrorMessage="1" allowBlank="1" showInputMessage="1" showDropDown="0" type="list" errorStyle="stop">
      <formula1>'Sheet自定义单选5434567'!$A$2:$A$4</formula1>
    </dataValidation>
    <dataValidation sqref="W2600:W2600" promptTitle="" prompt="请在下拉框中选择" errorTitle="" error="请在下拉框中选择" showErrorMessage="1" allowBlank="1" showInputMessage="1" showDropDown="0" type="list" errorStyle="stop">
      <formula1>'Sheet自定义单选5434567'!$A$2:$A$4</formula1>
    </dataValidation>
    <dataValidation sqref="W2601:W2601" promptTitle="" prompt="请在下拉框中选择" errorTitle="" error="请在下拉框中选择" showErrorMessage="1" allowBlank="1" showInputMessage="1" showDropDown="0" type="list" errorStyle="stop">
      <formula1>'Sheet自定义单选5434567'!$A$2:$A$4</formula1>
    </dataValidation>
    <dataValidation sqref="W2602:W2602" promptTitle="" prompt="请在下拉框中选择" errorTitle="" error="请在下拉框中选择" showErrorMessage="1" allowBlank="1" showInputMessage="1" showDropDown="0" type="list" errorStyle="stop">
      <formula1>'Sheet自定义单选5434567'!$A$2:$A$4</formula1>
    </dataValidation>
    <dataValidation sqref="W2603:W2603" promptTitle="" prompt="请在下拉框中选择" errorTitle="" error="请在下拉框中选择" showErrorMessage="1" allowBlank="1" showInputMessage="1" showDropDown="0" type="list" errorStyle="stop">
      <formula1>'Sheet自定义单选5434567'!$A$2:$A$4</formula1>
    </dataValidation>
    <dataValidation sqref="W2604:W2604" promptTitle="" prompt="请在下拉框中选择" errorTitle="" error="请在下拉框中选择" showErrorMessage="1" allowBlank="1" showInputMessage="1" showDropDown="0" type="list" errorStyle="stop">
      <formula1>'Sheet自定义单选5434567'!$A$2:$A$4</formula1>
    </dataValidation>
    <dataValidation sqref="W2605:W2605" promptTitle="" prompt="请在下拉框中选择" errorTitle="" error="请在下拉框中选择" showErrorMessage="1" allowBlank="1" showInputMessage="1" showDropDown="0" type="list" errorStyle="stop">
      <formula1>'Sheet自定义单选5434567'!$A$2:$A$4</formula1>
    </dataValidation>
    <dataValidation sqref="W2606:W2606" promptTitle="" prompt="请在下拉框中选择" errorTitle="" error="请在下拉框中选择" showErrorMessage="1" allowBlank="1" showInputMessage="1" showDropDown="0" type="list" errorStyle="stop">
      <formula1>'Sheet自定义单选5434567'!$A$2:$A$4</formula1>
    </dataValidation>
    <dataValidation sqref="W2607:W2607" promptTitle="" prompt="请在下拉框中选择" errorTitle="" error="请在下拉框中选择" showErrorMessage="1" allowBlank="1" showInputMessage="1" showDropDown="0" type="list" errorStyle="stop">
      <formula1>'Sheet自定义单选5434567'!$A$2:$A$4</formula1>
    </dataValidation>
    <dataValidation sqref="W2608:W2608" promptTitle="" prompt="请在下拉框中选择" errorTitle="" error="请在下拉框中选择" showErrorMessage="1" allowBlank="1" showInputMessage="1" showDropDown="0" type="list" errorStyle="stop">
      <formula1>'Sheet自定义单选5434567'!$A$2:$A$4</formula1>
    </dataValidation>
    <dataValidation sqref="W2609:W2609" promptTitle="" prompt="请在下拉框中选择" errorTitle="" error="请在下拉框中选择" showErrorMessage="1" allowBlank="1" showInputMessage="1" showDropDown="0" type="list" errorStyle="stop">
      <formula1>'Sheet自定义单选5434567'!$A$2:$A$4</formula1>
    </dataValidation>
    <dataValidation sqref="W2610:W2610" promptTitle="" prompt="请在下拉框中选择" errorTitle="" error="请在下拉框中选择" showErrorMessage="1" allowBlank="1" showInputMessage="1" showDropDown="0" type="list" errorStyle="stop">
      <formula1>'Sheet自定义单选5434567'!$A$2:$A$4</formula1>
    </dataValidation>
    <dataValidation sqref="W2611:W2611" promptTitle="" prompt="请在下拉框中选择" errorTitle="" error="请在下拉框中选择" showErrorMessage="1" allowBlank="1" showInputMessage="1" showDropDown="0" type="list" errorStyle="stop">
      <formula1>'Sheet自定义单选5434567'!$A$2:$A$4</formula1>
    </dataValidation>
    <dataValidation sqref="W2612:W2612" promptTitle="" prompt="请在下拉框中选择" errorTitle="" error="请在下拉框中选择" showErrorMessage="1" allowBlank="1" showInputMessage="1" showDropDown="0" type="list" errorStyle="stop">
      <formula1>'Sheet自定义单选5434567'!$A$2:$A$4</formula1>
    </dataValidation>
    <dataValidation sqref="W2613:W2613" promptTitle="" prompt="请在下拉框中选择" errorTitle="" error="请在下拉框中选择" showErrorMessage="1" allowBlank="1" showInputMessage="1" showDropDown="0" type="list" errorStyle="stop">
      <formula1>'Sheet自定义单选5434567'!$A$2:$A$4</formula1>
    </dataValidation>
    <dataValidation sqref="W2614:W2614" promptTitle="" prompt="请在下拉框中选择" errorTitle="" error="请在下拉框中选择" showErrorMessage="1" allowBlank="1" showInputMessage="1" showDropDown="0" type="list" errorStyle="stop">
      <formula1>'Sheet自定义单选5434567'!$A$2:$A$4</formula1>
    </dataValidation>
    <dataValidation sqref="W2615:W2615" promptTitle="" prompt="请在下拉框中选择" errorTitle="" error="请在下拉框中选择" showErrorMessage="1" allowBlank="1" showInputMessage="1" showDropDown="0" type="list" errorStyle="stop">
      <formula1>'Sheet自定义单选5434567'!$A$2:$A$4</formula1>
    </dataValidation>
    <dataValidation sqref="W2616:W2616" promptTitle="" prompt="请在下拉框中选择" errorTitle="" error="请在下拉框中选择" showErrorMessage="1" allowBlank="1" showInputMessage="1" showDropDown="0" type="list" errorStyle="stop">
      <formula1>'Sheet自定义单选5434567'!$A$2:$A$4</formula1>
    </dataValidation>
    <dataValidation sqref="W2617:W2617" promptTitle="" prompt="请在下拉框中选择" errorTitle="" error="请在下拉框中选择" showErrorMessage="1" allowBlank="1" showInputMessage="1" showDropDown="0" type="list" errorStyle="stop">
      <formula1>'Sheet自定义单选5434567'!$A$2:$A$4</formula1>
    </dataValidation>
    <dataValidation sqref="W2618:W2618" promptTitle="" prompt="请在下拉框中选择" errorTitle="" error="请在下拉框中选择" showErrorMessage="1" allowBlank="1" showInputMessage="1" showDropDown="0" type="list" errorStyle="stop">
      <formula1>'Sheet自定义单选5434567'!$A$2:$A$4</formula1>
    </dataValidation>
    <dataValidation sqref="W2619:W2619" promptTitle="" prompt="请在下拉框中选择" errorTitle="" error="请在下拉框中选择" showErrorMessage="1" allowBlank="1" showInputMessage="1" showDropDown="0" type="list" errorStyle="stop">
      <formula1>'Sheet自定义单选5434567'!$A$2:$A$4</formula1>
    </dataValidation>
    <dataValidation sqref="W2620:W2620" promptTitle="" prompt="请在下拉框中选择" errorTitle="" error="请在下拉框中选择" showErrorMessage="1" allowBlank="1" showInputMessage="1" showDropDown="0" type="list" errorStyle="stop">
      <formula1>'Sheet自定义单选5434567'!$A$2:$A$4</formula1>
    </dataValidation>
    <dataValidation sqref="W2621:W2621" promptTitle="" prompt="请在下拉框中选择" errorTitle="" error="请在下拉框中选择" showErrorMessage="1" allowBlank="1" showInputMessage="1" showDropDown="0" type="list" errorStyle="stop">
      <formula1>'Sheet自定义单选5434567'!$A$2:$A$4</formula1>
    </dataValidation>
    <dataValidation sqref="W2622:W2622" promptTitle="" prompt="请在下拉框中选择" errorTitle="" error="请在下拉框中选择" showErrorMessage="1" allowBlank="1" showInputMessage="1" showDropDown="0" type="list" errorStyle="stop">
      <formula1>'Sheet自定义单选5434567'!$A$2:$A$4</formula1>
    </dataValidation>
    <dataValidation sqref="W2623:W2623" promptTitle="" prompt="请在下拉框中选择" errorTitle="" error="请在下拉框中选择" showErrorMessage="1" allowBlank="1" showInputMessage="1" showDropDown="0" type="list" errorStyle="stop">
      <formula1>'Sheet自定义单选5434567'!$A$2:$A$4</formula1>
    </dataValidation>
    <dataValidation sqref="W2624:W2624" promptTitle="" prompt="请在下拉框中选择" errorTitle="" error="请在下拉框中选择" showErrorMessage="1" allowBlank="1" showInputMessage="1" showDropDown="0" type="list" errorStyle="stop">
      <formula1>'Sheet自定义单选5434567'!$A$2:$A$4</formula1>
    </dataValidation>
    <dataValidation sqref="W2625:W2625" promptTitle="" prompt="请在下拉框中选择" errorTitle="" error="请在下拉框中选择" showErrorMessage="1" allowBlank="1" showInputMessage="1" showDropDown="0" type="list" errorStyle="stop">
      <formula1>'Sheet自定义单选5434567'!$A$2:$A$4</formula1>
    </dataValidation>
    <dataValidation sqref="W2626:W2626" promptTitle="" prompt="请在下拉框中选择" errorTitle="" error="请在下拉框中选择" showErrorMessage="1" allowBlank="1" showInputMessage="1" showDropDown="0" type="list" errorStyle="stop">
      <formula1>'Sheet自定义单选5434567'!$A$2:$A$4</formula1>
    </dataValidation>
    <dataValidation sqref="W2627:W2627" promptTitle="" prompt="请在下拉框中选择" errorTitle="" error="请在下拉框中选择" showErrorMessage="1" allowBlank="1" showInputMessage="1" showDropDown="0" type="list" errorStyle="stop">
      <formula1>'Sheet自定义单选5434567'!$A$2:$A$4</formula1>
    </dataValidation>
    <dataValidation sqref="W2628:W2628" promptTitle="" prompt="请在下拉框中选择" errorTitle="" error="请在下拉框中选择" showErrorMessage="1" allowBlank="1" showInputMessage="1" showDropDown="0" type="list" errorStyle="stop">
      <formula1>'Sheet自定义单选5434567'!$A$2:$A$4</formula1>
    </dataValidation>
    <dataValidation sqref="W2629:W2629" promptTitle="" prompt="请在下拉框中选择" errorTitle="" error="请在下拉框中选择" showErrorMessage="1" allowBlank="1" showInputMessage="1" showDropDown="0" type="list" errorStyle="stop">
      <formula1>'Sheet自定义单选5434567'!$A$2:$A$4</formula1>
    </dataValidation>
    <dataValidation sqref="W2630:W2630" promptTitle="" prompt="请在下拉框中选择" errorTitle="" error="请在下拉框中选择" showErrorMessage="1" allowBlank="1" showInputMessage="1" showDropDown="0" type="list" errorStyle="stop">
      <formula1>'Sheet自定义单选5434567'!$A$2:$A$4</formula1>
    </dataValidation>
    <dataValidation sqref="W2631:W2631" promptTitle="" prompt="请在下拉框中选择" errorTitle="" error="请在下拉框中选择" showErrorMessage="1" allowBlank="1" showInputMessage="1" showDropDown="0" type="list" errorStyle="stop">
      <formula1>'Sheet自定义单选5434567'!$A$2:$A$4</formula1>
    </dataValidation>
    <dataValidation sqref="W2632:W2632" promptTitle="" prompt="请在下拉框中选择" errorTitle="" error="请在下拉框中选择" showErrorMessage="1" allowBlank="1" showInputMessage="1" showDropDown="0" type="list" errorStyle="stop">
      <formula1>'Sheet自定义单选5434567'!$A$2:$A$4</formula1>
    </dataValidation>
    <dataValidation sqref="W2633:W2633" promptTitle="" prompt="请在下拉框中选择" errorTitle="" error="请在下拉框中选择" showErrorMessage="1" allowBlank="1" showInputMessage="1" showDropDown="0" type="list" errorStyle="stop">
      <formula1>'Sheet自定义单选5434567'!$A$2:$A$4</formula1>
    </dataValidation>
    <dataValidation sqref="W2634:W2634" promptTitle="" prompt="请在下拉框中选择" errorTitle="" error="请在下拉框中选择" showErrorMessage="1" allowBlank="1" showInputMessage="1" showDropDown="0" type="list" errorStyle="stop">
      <formula1>'Sheet自定义单选5434567'!$A$2:$A$4</formula1>
    </dataValidation>
    <dataValidation sqref="W2635:W2635" promptTitle="" prompt="请在下拉框中选择" errorTitle="" error="请在下拉框中选择" showErrorMessage="1" allowBlank="1" showInputMessage="1" showDropDown="0" type="list" errorStyle="stop">
      <formula1>'Sheet自定义单选5434567'!$A$2:$A$4</formula1>
    </dataValidation>
    <dataValidation sqref="W2636:W2636" promptTitle="" prompt="请在下拉框中选择" errorTitle="" error="请在下拉框中选择" showErrorMessage="1" allowBlank="1" showInputMessage="1" showDropDown="0" type="list" errorStyle="stop">
      <formula1>'Sheet自定义单选5434567'!$A$2:$A$4</formula1>
    </dataValidation>
    <dataValidation sqref="W2637:W2637" promptTitle="" prompt="请在下拉框中选择" errorTitle="" error="请在下拉框中选择" showErrorMessage="1" allowBlank="1" showInputMessage="1" showDropDown="0" type="list" errorStyle="stop">
      <formula1>'Sheet自定义单选5434567'!$A$2:$A$4</formula1>
    </dataValidation>
    <dataValidation sqref="W2638:W2638" promptTitle="" prompt="请在下拉框中选择" errorTitle="" error="请在下拉框中选择" showErrorMessage="1" allowBlank="1" showInputMessage="1" showDropDown="0" type="list" errorStyle="stop">
      <formula1>'Sheet自定义单选5434567'!$A$2:$A$4</formula1>
    </dataValidation>
    <dataValidation sqref="W2639:W2639" promptTitle="" prompt="请在下拉框中选择" errorTitle="" error="请在下拉框中选择" showErrorMessage="1" allowBlank="1" showInputMessage="1" showDropDown="0" type="list" errorStyle="stop">
      <formula1>'Sheet自定义单选5434567'!$A$2:$A$4</formula1>
    </dataValidation>
    <dataValidation sqref="W2640:W2640" promptTitle="" prompt="请在下拉框中选择" errorTitle="" error="请在下拉框中选择" showErrorMessage="1" allowBlank="1" showInputMessage="1" showDropDown="0" type="list" errorStyle="stop">
      <formula1>'Sheet自定义单选5434567'!$A$2:$A$4</formula1>
    </dataValidation>
    <dataValidation sqref="W2641:W2641" promptTitle="" prompt="请在下拉框中选择" errorTitle="" error="请在下拉框中选择" showErrorMessage="1" allowBlank="1" showInputMessage="1" showDropDown="0" type="list" errorStyle="stop">
      <formula1>'Sheet自定义单选5434567'!$A$2:$A$4</formula1>
    </dataValidation>
    <dataValidation sqref="W2642:W2642" promptTitle="" prompt="请在下拉框中选择" errorTitle="" error="请在下拉框中选择" showErrorMessage="1" allowBlank="1" showInputMessage="1" showDropDown="0" type="list" errorStyle="stop">
      <formula1>'Sheet自定义单选5434567'!$A$2:$A$4</formula1>
    </dataValidation>
    <dataValidation sqref="W2643:W2643" promptTitle="" prompt="请在下拉框中选择" errorTitle="" error="请在下拉框中选择" showErrorMessage="1" allowBlank="1" showInputMessage="1" showDropDown="0" type="list" errorStyle="stop">
      <formula1>'Sheet自定义单选5434567'!$A$2:$A$4</formula1>
    </dataValidation>
    <dataValidation sqref="W2644:W2644" promptTitle="" prompt="请在下拉框中选择" errorTitle="" error="请在下拉框中选择" showErrorMessage="1" allowBlank="1" showInputMessage="1" showDropDown="0" type="list" errorStyle="stop">
      <formula1>'Sheet自定义单选5434567'!$A$2:$A$4</formula1>
    </dataValidation>
    <dataValidation sqref="W2645:W2645" promptTitle="" prompt="请在下拉框中选择" errorTitle="" error="请在下拉框中选择" showErrorMessage="1" allowBlank="1" showInputMessage="1" showDropDown="0" type="list" errorStyle="stop">
      <formula1>'Sheet自定义单选5434567'!$A$2:$A$4</formula1>
    </dataValidation>
    <dataValidation sqref="W2646:W2646" promptTitle="" prompt="请在下拉框中选择" errorTitle="" error="请在下拉框中选择" showErrorMessage="1" allowBlank="1" showInputMessage="1" showDropDown="0" type="list" errorStyle="stop">
      <formula1>'Sheet自定义单选5434567'!$A$2:$A$4</formula1>
    </dataValidation>
    <dataValidation sqref="W2647:W2647" promptTitle="" prompt="请在下拉框中选择" errorTitle="" error="请在下拉框中选择" showErrorMessage="1" allowBlank="1" showInputMessage="1" showDropDown="0" type="list" errorStyle="stop">
      <formula1>'Sheet自定义单选5434567'!$A$2:$A$4</formula1>
    </dataValidation>
    <dataValidation sqref="W2648:W2648" promptTitle="" prompt="请在下拉框中选择" errorTitle="" error="请在下拉框中选择" showErrorMessage="1" allowBlank="1" showInputMessage="1" showDropDown="0" type="list" errorStyle="stop">
      <formula1>'Sheet自定义单选5434567'!$A$2:$A$4</formula1>
    </dataValidation>
    <dataValidation sqref="W2649:W2649" promptTitle="" prompt="请在下拉框中选择" errorTitle="" error="请在下拉框中选择" showErrorMessage="1" allowBlank="1" showInputMessage="1" showDropDown="0" type="list" errorStyle="stop">
      <formula1>'Sheet自定义单选5434567'!$A$2:$A$4</formula1>
    </dataValidation>
    <dataValidation sqref="W2650:W2650" promptTitle="" prompt="请在下拉框中选择" errorTitle="" error="请在下拉框中选择" showErrorMessage="1" allowBlank="1" showInputMessage="1" showDropDown="0" type="list" errorStyle="stop">
      <formula1>'Sheet自定义单选5434567'!$A$2:$A$4</formula1>
    </dataValidation>
    <dataValidation sqref="W2651:W2651" promptTitle="" prompt="请在下拉框中选择" errorTitle="" error="请在下拉框中选择" showErrorMessage="1" allowBlank="1" showInputMessage="1" showDropDown="0" type="list" errorStyle="stop">
      <formula1>'Sheet自定义单选5434567'!$A$2:$A$4</formula1>
    </dataValidation>
    <dataValidation sqref="W2652:W2652" promptTitle="" prompt="请在下拉框中选择" errorTitle="" error="请在下拉框中选择" showErrorMessage="1" allowBlank="1" showInputMessage="1" showDropDown="0" type="list" errorStyle="stop">
      <formula1>'Sheet自定义单选5434567'!$A$2:$A$4</formula1>
    </dataValidation>
    <dataValidation sqref="W2653:W2653" promptTitle="" prompt="请在下拉框中选择" errorTitle="" error="请在下拉框中选择" showErrorMessage="1" allowBlank="1" showInputMessage="1" showDropDown="0" type="list" errorStyle="stop">
      <formula1>'Sheet自定义单选5434567'!$A$2:$A$4</formula1>
    </dataValidation>
    <dataValidation sqref="W2654:W2654" promptTitle="" prompt="请在下拉框中选择" errorTitle="" error="请在下拉框中选择" showErrorMessage="1" allowBlank="1" showInputMessage="1" showDropDown="0" type="list" errorStyle="stop">
      <formula1>'Sheet自定义单选5434567'!$A$2:$A$4</formula1>
    </dataValidation>
    <dataValidation sqref="W2655:W2655" promptTitle="" prompt="请在下拉框中选择" errorTitle="" error="请在下拉框中选择" showErrorMessage="1" allowBlank="1" showInputMessage="1" showDropDown="0" type="list" errorStyle="stop">
      <formula1>'Sheet自定义单选5434567'!$A$2:$A$4</formula1>
    </dataValidation>
    <dataValidation sqref="W2656:W2656" promptTitle="" prompt="请在下拉框中选择" errorTitle="" error="请在下拉框中选择" showErrorMessage="1" allowBlank="1" showInputMessage="1" showDropDown="0" type="list" errorStyle="stop">
      <formula1>'Sheet自定义单选5434567'!$A$2:$A$4</formula1>
    </dataValidation>
    <dataValidation sqref="W2657:W2657" promptTitle="" prompt="请在下拉框中选择" errorTitle="" error="请在下拉框中选择" showErrorMessage="1" allowBlank="1" showInputMessage="1" showDropDown="0" type="list" errorStyle="stop">
      <formula1>'Sheet自定义单选5434567'!$A$2:$A$4</formula1>
    </dataValidation>
    <dataValidation sqref="W2658:W2658" promptTitle="" prompt="请在下拉框中选择" errorTitle="" error="请在下拉框中选择" showErrorMessage="1" allowBlank="1" showInputMessage="1" showDropDown="0" type="list" errorStyle="stop">
      <formula1>'Sheet自定义单选5434567'!$A$2:$A$4</formula1>
    </dataValidation>
    <dataValidation sqref="W2659:W2659" promptTitle="" prompt="请在下拉框中选择" errorTitle="" error="请在下拉框中选择" showErrorMessage="1" allowBlank="1" showInputMessage="1" showDropDown="0" type="list" errorStyle="stop">
      <formula1>'Sheet自定义单选5434567'!$A$2:$A$4</formula1>
    </dataValidation>
    <dataValidation sqref="W2660:W2660" promptTitle="" prompt="请在下拉框中选择" errorTitle="" error="请在下拉框中选择" showErrorMessage="1" allowBlank="1" showInputMessage="1" showDropDown="0" type="list" errorStyle="stop">
      <formula1>'Sheet自定义单选5434567'!$A$2:$A$4</formula1>
    </dataValidation>
    <dataValidation sqref="W2661:W2661" promptTitle="" prompt="请在下拉框中选择" errorTitle="" error="请在下拉框中选择" showErrorMessage="1" allowBlank="1" showInputMessage="1" showDropDown="0" type="list" errorStyle="stop">
      <formula1>'Sheet自定义单选5434567'!$A$2:$A$4</formula1>
    </dataValidation>
    <dataValidation sqref="W2662:W2662" promptTitle="" prompt="请在下拉框中选择" errorTitle="" error="请在下拉框中选择" showErrorMessage="1" allowBlank="1" showInputMessage="1" showDropDown="0" type="list" errorStyle="stop">
      <formula1>'Sheet自定义单选5434567'!$A$2:$A$4</formula1>
    </dataValidation>
    <dataValidation sqref="W2663:W2663" promptTitle="" prompt="请在下拉框中选择" errorTitle="" error="请在下拉框中选择" showErrorMessage="1" allowBlank="1" showInputMessage="1" showDropDown="0" type="list" errorStyle="stop">
      <formula1>'Sheet自定义单选5434567'!$A$2:$A$4</formula1>
    </dataValidation>
    <dataValidation sqref="W2664:W2664" promptTitle="" prompt="请在下拉框中选择" errorTitle="" error="请在下拉框中选择" showErrorMessage="1" allowBlank="1" showInputMessage="1" showDropDown="0" type="list" errorStyle="stop">
      <formula1>'Sheet自定义单选5434567'!$A$2:$A$4</formula1>
    </dataValidation>
    <dataValidation sqref="W2665:W2665" promptTitle="" prompt="请在下拉框中选择" errorTitle="" error="请在下拉框中选择" showErrorMessage="1" allowBlank="1" showInputMessage="1" showDropDown="0" type="list" errorStyle="stop">
      <formula1>'Sheet自定义单选5434567'!$A$2:$A$4</formula1>
    </dataValidation>
    <dataValidation sqref="W2666:W2666" promptTitle="" prompt="请在下拉框中选择" errorTitle="" error="请在下拉框中选择" showErrorMessage="1" allowBlank="1" showInputMessage="1" showDropDown="0" type="list" errorStyle="stop">
      <formula1>'Sheet自定义单选5434567'!$A$2:$A$4</formula1>
    </dataValidation>
    <dataValidation sqref="W2667:W2667" promptTitle="" prompt="请在下拉框中选择" errorTitle="" error="请在下拉框中选择" showErrorMessage="1" allowBlank="1" showInputMessage="1" showDropDown="0" type="list" errorStyle="stop">
      <formula1>'Sheet自定义单选5434567'!$A$2:$A$4</formula1>
    </dataValidation>
    <dataValidation sqref="W2668:W2668" promptTitle="" prompt="请在下拉框中选择" errorTitle="" error="请在下拉框中选择" showErrorMessage="1" allowBlank="1" showInputMessage="1" showDropDown="0" type="list" errorStyle="stop">
      <formula1>'Sheet自定义单选5434567'!$A$2:$A$4</formula1>
    </dataValidation>
    <dataValidation sqref="W2669:W2669" promptTitle="" prompt="请在下拉框中选择" errorTitle="" error="请在下拉框中选择" showErrorMessage="1" allowBlank="1" showInputMessage="1" showDropDown="0" type="list" errorStyle="stop">
      <formula1>'Sheet自定义单选5434567'!$A$2:$A$4</formula1>
    </dataValidation>
    <dataValidation sqref="W2670:W2670" promptTitle="" prompt="请在下拉框中选择" errorTitle="" error="请在下拉框中选择" showErrorMessage="1" allowBlank="1" showInputMessage="1" showDropDown="0" type="list" errorStyle="stop">
      <formula1>'Sheet自定义单选5434567'!$A$2:$A$4</formula1>
    </dataValidation>
    <dataValidation sqref="W2671:W2671" promptTitle="" prompt="请在下拉框中选择" errorTitle="" error="请在下拉框中选择" showErrorMessage="1" allowBlank="1" showInputMessage="1" showDropDown="0" type="list" errorStyle="stop">
      <formula1>'Sheet自定义单选5434567'!$A$2:$A$4</formula1>
    </dataValidation>
    <dataValidation sqref="W2672:W2672" promptTitle="" prompt="请在下拉框中选择" errorTitle="" error="请在下拉框中选择" showErrorMessage="1" allowBlank="1" showInputMessage="1" showDropDown="0" type="list" errorStyle="stop">
      <formula1>'Sheet自定义单选5434567'!$A$2:$A$4</formula1>
    </dataValidation>
    <dataValidation sqref="W2673:W2673" promptTitle="" prompt="请在下拉框中选择" errorTitle="" error="请在下拉框中选择" showErrorMessage="1" allowBlank="1" showInputMessage="1" showDropDown="0" type="list" errorStyle="stop">
      <formula1>'Sheet自定义单选5434567'!$A$2:$A$4</formula1>
    </dataValidation>
    <dataValidation sqref="W2674:W2674" promptTitle="" prompt="请在下拉框中选择" errorTitle="" error="请在下拉框中选择" showErrorMessage="1" allowBlank="1" showInputMessage="1" showDropDown="0" type="list" errorStyle="stop">
      <formula1>'Sheet自定义单选5434567'!$A$2:$A$4</formula1>
    </dataValidation>
    <dataValidation sqref="W2675:W2675" promptTitle="" prompt="请在下拉框中选择" errorTitle="" error="请在下拉框中选择" showErrorMessage="1" allowBlank="1" showInputMessage="1" showDropDown="0" type="list" errorStyle="stop">
      <formula1>'Sheet自定义单选5434567'!$A$2:$A$4</formula1>
    </dataValidation>
    <dataValidation sqref="W2676:W2676" promptTitle="" prompt="请在下拉框中选择" errorTitle="" error="请在下拉框中选择" showErrorMessage="1" allowBlank="1" showInputMessage="1" showDropDown="0" type="list" errorStyle="stop">
      <formula1>'Sheet自定义单选5434567'!$A$2:$A$4</formula1>
    </dataValidation>
    <dataValidation sqref="W2677:W2677" promptTitle="" prompt="请在下拉框中选择" errorTitle="" error="请在下拉框中选择" showErrorMessage="1" allowBlank="1" showInputMessage="1" showDropDown="0" type="list" errorStyle="stop">
      <formula1>'Sheet自定义单选5434567'!$A$2:$A$4</formula1>
    </dataValidation>
    <dataValidation sqref="W2678:W2678" promptTitle="" prompt="请在下拉框中选择" errorTitle="" error="请在下拉框中选择" showErrorMessage="1" allowBlank="1" showInputMessage="1" showDropDown="0" type="list" errorStyle="stop">
      <formula1>'Sheet自定义单选5434567'!$A$2:$A$4</formula1>
    </dataValidation>
    <dataValidation sqref="W2679:W2679" promptTitle="" prompt="请在下拉框中选择" errorTitle="" error="请在下拉框中选择" showErrorMessage="1" allowBlank="1" showInputMessage="1" showDropDown="0" type="list" errorStyle="stop">
      <formula1>'Sheet自定义单选5434567'!$A$2:$A$4</formula1>
    </dataValidation>
    <dataValidation sqref="W2680:W2680" promptTitle="" prompt="请在下拉框中选择" errorTitle="" error="请在下拉框中选择" showErrorMessage="1" allowBlank="1" showInputMessage="1" showDropDown="0" type="list" errorStyle="stop">
      <formula1>'Sheet自定义单选5434567'!$A$2:$A$4</formula1>
    </dataValidation>
    <dataValidation sqref="W2681:W2681" promptTitle="" prompt="请在下拉框中选择" errorTitle="" error="请在下拉框中选择" showErrorMessage="1" allowBlank="1" showInputMessage="1" showDropDown="0" type="list" errorStyle="stop">
      <formula1>'Sheet自定义单选5434567'!$A$2:$A$4</formula1>
    </dataValidation>
    <dataValidation sqref="W2682:W2682" promptTitle="" prompt="请在下拉框中选择" errorTitle="" error="请在下拉框中选择" showErrorMessage="1" allowBlank="1" showInputMessage="1" showDropDown="0" type="list" errorStyle="stop">
      <formula1>'Sheet自定义单选5434567'!$A$2:$A$4</formula1>
    </dataValidation>
    <dataValidation sqref="W2683:W2683" promptTitle="" prompt="请在下拉框中选择" errorTitle="" error="请在下拉框中选择" showErrorMessage="1" allowBlank="1" showInputMessage="1" showDropDown="0" type="list" errorStyle="stop">
      <formula1>'Sheet自定义单选5434567'!$A$2:$A$4</formula1>
    </dataValidation>
    <dataValidation sqref="W2684:W2684" promptTitle="" prompt="请在下拉框中选择" errorTitle="" error="请在下拉框中选择" showErrorMessage="1" allowBlank="1" showInputMessage="1" showDropDown="0" type="list" errorStyle="stop">
      <formula1>'Sheet自定义单选5434567'!$A$2:$A$4</formula1>
    </dataValidation>
    <dataValidation sqref="W2685:W2685" promptTitle="" prompt="请在下拉框中选择" errorTitle="" error="请在下拉框中选择" showErrorMessage="1" allowBlank="1" showInputMessage="1" showDropDown="0" type="list" errorStyle="stop">
      <formula1>'Sheet自定义单选5434567'!$A$2:$A$4</formula1>
    </dataValidation>
    <dataValidation sqref="W2686:W2686" promptTitle="" prompt="请在下拉框中选择" errorTitle="" error="请在下拉框中选择" showErrorMessage="1" allowBlank="1" showInputMessage="1" showDropDown="0" type="list" errorStyle="stop">
      <formula1>'Sheet自定义单选5434567'!$A$2:$A$4</formula1>
    </dataValidation>
    <dataValidation sqref="W2687:W2687" promptTitle="" prompt="请在下拉框中选择" errorTitle="" error="请在下拉框中选择" showErrorMessage="1" allowBlank="1" showInputMessage="1" showDropDown="0" type="list" errorStyle="stop">
      <formula1>'Sheet自定义单选5434567'!$A$2:$A$4</formula1>
    </dataValidation>
    <dataValidation sqref="W2688:W2688" promptTitle="" prompt="请在下拉框中选择" errorTitle="" error="请在下拉框中选择" showErrorMessage="1" allowBlank="1" showInputMessage="1" showDropDown="0" type="list" errorStyle="stop">
      <formula1>'Sheet自定义单选5434567'!$A$2:$A$4</formula1>
    </dataValidation>
    <dataValidation sqref="W2689:W2689" promptTitle="" prompt="请在下拉框中选择" errorTitle="" error="请在下拉框中选择" showErrorMessage="1" allowBlank="1" showInputMessage="1" showDropDown="0" type="list" errorStyle="stop">
      <formula1>'Sheet自定义单选5434567'!$A$2:$A$4</formula1>
    </dataValidation>
    <dataValidation sqref="W2690:W2690" promptTitle="" prompt="请在下拉框中选择" errorTitle="" error="请在下拉框中选择" showErrorMessage="1" allowBlank="1" showInputMessage="1" showDropDown="0" type="list" errorStyle="stop">
      <formula1>'Sheet自定义单选5434567'!$A$2:$A$4</formula1>
    </dataValidation>
    <dataValidation sqref="W2691:W2691" promptTitle="" prompt="请在下拉框中选择" errorTitle="" error="请在下拉框中选择" showErrorMessage="1" allowBlank="1" showInputMessage="1" showDropDown="0" type="list" errorStyle="stop">
      <formula1>'Sheet自定义单选5434567'!$A$2:$A$4</formula1>
    </dataValidation>
    <dataValidation sqref="W2692:W2692" promptTitle="" prompt="请在下拉框中选择" errorTitle="" error="请在下拉框中选择" showErrorMessage="1" allowBlank="1" showInputMessage="1" showDropDown="0" type="list" errorStyle="stop">
      <formula1>'Sheet自定义单选5434567'!$A$2:$A$4</formula1>
    </dataValidation>
    <dataValidation sqref="W2693:W2693" promptTitle="" prompt="请在下拉框中选择" errorTitle="" error="请在下拉框中选择" showErrorMessage="1" allowBlank="1" showInputMessage="1" showDropDown="0" type="list" errorStyle="stop">
      <formula1>'Sheet自定义单选5434567'!$A$2:$A$4</formula1>
    </dataValidation>
    <dataValidation sqref="W2694:W2694" promptTitle="" prompt="请在下拉框中选择" errorTitle="" error="请在下拉框中选择" showErrorMessage="1" allowBlank="1" showInputMessage="1" showDropDown="0" type="list" errorStyle="stop">
      <formula1>'Sheet自定义单选5434567'!$A$2:$A$4</formula1>
    </dataValidation>
    <dataValidation sqref="W2695:W2695" promptTitle="" prompt="请在下拉框中选择" errorTitle="" error="请在下拉框中选择" showErrorMessage="1" allowBlank="1" showInputMessage="1" showDropDown="0" type="list" errorStyle="stop">
      <formula1>'Sheet自定义单选5434567'!$A$2:$A$4</formula1>
    </dataValidation>
    <dataValidation sqref="W2696:W2696" promptTitle="" prompt="请在下拉框中选择" errorTitle="" error="请在下拉框中选择" showErrorMessage="1" allowBlank="1" showInputMessage="1" showDropDown="0" type="list" errorStyle="stop">
      <formula1>'Sheet自定义单选5434567'!$A$2:$A$4</formula1>
    </dataValidation>
    <dataValidation sqref="W2697:W2697" promptTitle="" prompt="请在下拉框中选择" errorTitle="" error="请在下拉框中选择" showErrorMessage="1" allowBlank="1" showInputMessage="1" showDropDown="0" type="list" errorStyle="stop">
      <formula1>'Sheet自定义单选5434567'!$A$2:$A$4</formula1>
    </dataValidation>
    <dataValidation sqref="W2698:W2698" promptTitle="" prompt="请在下拉框中选择" errorTitle="" error="请在下拉框中选择" showErrorMessage="1" allowBlank="1" showInputMessage="1" showDropDown="0" type="list" errorStyle="stop">
      <formula1>'Sheet自定义单选5434567'!$A$2:$A$4</formula1>
    </dataValidation>
    <dataValidation sqref="W2699:W2699" promptTitle="" prompt="请在下拉框中选择" errorTitle="" error="请在下拉框中选择" showErrorMessage="1" allowBlank="1" showInputMessage="1" showDropDown="0" type="list" errorStyle="stop">
      <formula1>'Sheet自定义单选5434567'!$A$2:$A$4</formula1>
    </dataValidation>
    <dataValidation sqref="W2700:W2700" promptTitle="" prompt="请在下拉框中选择" errorTitle="" error="请在下拉框中选择" showErrorMessage="1" allowBlank="1" showInputMessage="1" showDropDown="0" type="list" errorStyle="stop">
      <formula1>'Sheet自定义单选5434567'!$A$2:$A$4</formula1>
    </dataValidation>
    <dataValidation sqref="W2701:W2701" promptTitle="" prompt="请在下拉框中选择" errorTitle="" error="请在下拉框中选择" showErrorMessage="1" allowBlank="1" showInputMessage="1" showDropDown="0" type="list" errorStyle="stop">
      <formula1>'Sheet自定义单选5434567'!$A$2:$A$4</formula1>
    </dataValidation>
    <dataValidation sqref="W2702:W2702" promptTitle="" prompt="请在下拉框中选择" errorTitle="" error="请在下拉框中选择" showErrorMessage="1" allowBlank="1" showInputMessage="1" showDropDown="0" type="list" errorStyle="stop">
      <formula1>'Sheet自定义单选5434567'!$A$2:$A$4</formula1>
    </dataValidation>
    <dataValidation sqref="W2703:W2703" promptTitle="" prompt="请在下拉框中选择" errorTitle="" error="请在下拉框中选择" showErrorMessage="1" allowBlank="1" showInputMessage="1" showDropDown="0" type="list" errorStyle="stop">
      <formula1>'Sheet自定义单选5434567'!$A$2:$A$4</formula1>
    </dataValidation>
    <dataValidation sqref="W2704:W2704" promptTitle="" prompt="请在下拉框中选择" errorTitle="" error="请在下拉框中选择" showErrorMessage="1" allowBlank="1" showInputMessage="1" showDropDown="0" type="list" errorStyle="stop">
      <formula1>'Sheet自定义单选5434567'!$A$2:$A$4</formula1>
    </dataValidation>
    <dataValidation sqref="W2705:W2705" promptTitle="" prompt="请在下拉框中选择" errorTitle="" error="请在下拉框中选择" showErrorMessage="1" allowBlank="1" showInputMessage="1" showDropDown="0" type="list" errorStyle="stop">
      <formula1>'Sheet自定义单选5434567'!$A$2:$A$4</formula1>
    </dataValidation>
    <dataValidation sqref="W2706:W2706" promptTitle="" prompt="请在下拉框中选择" errorTitle="" error="请在下拉框中选择" showErrorMessage="1" allowBlank="1" showInputMessage="1" showDropDown="0" type="list" errorStyle="stop">
      <formula1>'Sheet自定义单选5434567'!$A$2:$A$4</formula1>
    </dataValidation>
    <dataValidation sqref="W2707:W2707" promptTitle="" prompt="请在下拉框中选择" errorTitle="" error="请在下拉框中选择" showErrorMessage="1" allowBlank="1" showInputMessage="1" showDropDown="0" type="list" errorStyle="stop">
      <formula1>'Sheet自定义单选5434567'!$A$2:$A$4</formula1>
    </dataValidation>
    <dataValidation sqref="W2708:W2708" promptTitle="" prompt="请在下拉框中选择" errorTitle="" error="请在下拉框中选择" showErrorMessage="1" allowBlank="1" showInputMessage="1" showDropDown="0" type="list" errorStyle="stop">
      <formula1>'Sheet自定义单选5434567'!$A$2:$A$4</formula1>
    </dataValidation>
    <dataValidation sqref="W2709:W2709" promptTitle="" prompt="请在下拉框中选择" errorTitle="" error="请在下拉框中选择" showErrorMessage="1" allowBlank="1" showInputMessage="1" showDropDown="0" type="list" errorStyle="stop">
      <formula1>'Sheet自定义单选5434567'!$A$2:$A$4</formula1>
    </dataValidation>
    <dataValidation sqref="W2710:W2710" promptTitle="" prompt="请在下拉框中选择" errorTitle="" error="请在下拉框中选择" showErrorMessage="1" allowBlank="1" showInputMessage="1" showDropDown="0" type="list" errorStyle="stop">
      <formula1>'Sheet自定义单选5434567'!$A$2:$A$4</formula1>
    </dataValidation>
    <dataValidation sqref="W2711:W2711" promptTitle="" prompt="请在下拉框中选择" errorTitle="" error="请在下拉框中选择" showErrorMessage="1" allowBlank="1" showInputMessage="1" showDropDown="0" type="list" errorStyle="stop">
      <formula1>'Sheet自定义单选5434567'!$A$2:$A$4</formula1>
    </dataValidation>
    <dataValidation sqref="W2712:W2712" promptTitle="" prompt="请在下拉框中选择" errorTitle="" error="请在下拉框中选择" showErrorMessage="1" allowBlank="1" showInputMessage="1" showDropDown="0" type="list" errorStyle="stop">
      <formula1>'Sheet自定义单选5434567'!$A$2:$A$4</formula1>
    </dataValidation>
    <dataValidation sqref="W2713:W2713" promptTitle="" prompt="请在下拉框中选择" errorTitle="" error="请在下拉框中选择" showErrorMessage="1" allowBlank="1" showInputMessage="1" showDropDown="0" type="list" errorStyle="stop">
      <formula1>'Sheet自定义单选5434567'!$A$2:$A$4</formula1>
    </dataValidation>
    <dataValidation sqref="W2714:W2714" promptTitle="" prompt="请在下拉框中选择" errorTitle="" error="请在下拉框中选择" showErrorMessage="1" allowBlank="1" showInputMessage="1" showDropDown="0" type="list" errorStyle="stop">
      <formula1>'Sheet自定义单选5434567'!$A$2:$A$4</formula1>
    </dataValidation>
    <dataValidation sqref="W2715:W2715" promptTitle="" prompt="请在下拉框中选择" errorTitle="" error="请在下拉框中选择" showErrorMessage="1" allowBlank="1" showInputMessage="1" showDropDown="0" type="list" errorStyle="stop">
      <formula1>'Sheet自定义单选5434567'!$A$2:$A$4</formula1>
    </dataValidation>
    <dataValidation sqref="W2716:W2716" promptTitle="" prompt="请在下拉框中选择" errorTitle="" error="请在下拉框中选择" showErrorMessage="1" allowBlank="1" showInputMessage="1" showDropDown="0" type="list" errorStyle="stop">
      <formula1>'Sheet自定义单选5434567'!$A$2:$A$4</formula1>
    </dataValidation>
    <dataValidation sqref="W2717:W2717" promptTitle="" prompt="请在下拉框中选择" errorTitle="" error="请在下拉框中选择" showErrorMessage="1" allowBlank="1" showInputMessage="1" showDropDown="0" type="list" errorStyle="stop">
      <formula1>'Sheet自定义单选5434567'!$A$2:$A$4</formula1>
    </dataValidation>
    <dataValidation sqref="W2718:W2718" promptTitle="" prompt="请在下拉框中选择" errorTitle="" error="请在下拉框中选择" showErrorMessage="1" allowBlank="1" showInputMessage="1" showDropDown="0" type="list" errorStyle="stop">
      <formula1>'Sheet自定义单选5434567'!$A$2:$A$4</formula1>
    </dataValidation>
    <dataValidation sqref="W2719:W2719" promptTitle="" prompt="请在下拉框中选择" errorTitle="" error="请在下拉框中选择" showErrorMessage="1" allowBlank="1" showInputMessage="1" showDropDown="0" type="list" errorStyle="stop">
      <formula1>'Sheet自定义单选5434567'!$A$2:$A$4</formula1>
    </dataValidation>
    <dataValidation sqref="W2720:W2720" promptTitle="" prompt="请在下拉框中选择" errorTitle="" error="请在下拉框中选择" showErrorMessage="1" allowBlank="1" showInputMessage="1" showDropDown="0" type="list" errorStyle="stop">
      <formula1>'Sheet自定义单选5434567'!$A$2:$A$4</formula1>
    </dataValidation>
    <dataValidation sqref="W2721:W2721" promptTitle="" prompt="请在下拉框中选择" errorTitle="" error="请在下拉框中选择" showErrorMessage="1" allowBlank="1" showInputMessage="1" showDropDown="0" type="list" errorStyle="stop">
      <formula1>'Sheet自定义单选5434567'!$A$2:$A$4</formula1>
    </dataValidation>
    <dataValidation sqref="W2722:W2722" promptTitle="" prompt="请在下拉框中选择" errorTitle="" error="请在下拉框中选择" showErrorMessage="1" allowBlank="1" showInputMessage="1" showDropDown="0" type="list" errorStyle="stop">
      <formula1>'Sheet自定义单选5434567'!$A$2:$A$4</formula1>
    </dataValidation>
    <dataValidation sqref="W2723:W2723" promptTitle="" prompt="请在下拉框中选择" errorTitle="" error="请在下拉框中选择" showErrorMessage="1" allowBlank="1" showInputMessage="1" showDropDown="0" type="list" errorStyle="stop">
      <formula1>'Sheet自定义单选5434567'!$A$2:$A$4</formula1>
    </dataValidation>
    <dataValidation sqref="W2724:W2724" promptTitle="" prompt="请在下拉框中选择" errorTitle="" error="请在下拉框中选择" showErrorMessage="1" allowBlank="1" showInputMessage="1" showDropDown="0" type="list" errorStyle="stop">
      <formula1>'Sheet自定义单选5434567'!$A$2:$A$4</formula1>
    </dataValidation>
    <dataValidation sqref="W2725:W2725" promptTitle="" prompt="请在下拉框中选择" errorTitle="" error="请在下拉框中选择" showErrorMessage="1" allowBlank="1" showInputMessage="1" showDropDown="0" type="list" errorStyle="stop">
      <formula1>'Sheet自定义单选5434567'!$A$2:$A$4</formula1>
    </dataValidation>
    <dataValidation sqref="W2726:W2726" promptTitle="" prompt="请在下拉框中选择" errorTitle="" error="请在下拉框中选择" showErrorMessage="1" allowBlank="1" showInputMessage="1" showDropDown="0" type="list" errorStyle="stop">
      <formula1>'Sheet自定义单选5434567'!$A$2:$A$4</formula1>
    </dataValidation>
    <dataValidation sqref="W2727:W2727" promptTitle="" prompt="请在下拉框中选择" errorTitle="" error="请在下拉框中选择" showErrorMessage="1" allowBlank="1" showInputMessage="1" showDropDown="0" type="list" errorStyle="stop">
      <formula1>'Sheet自定义单选5434567'!$A$2:$A$4</formula1>
    </dataValidation>
    <dataValidation sqref="W2728:W2728" promptTitle="" prompt="请在下拉框中选择" errorTitle="" error="请在下拉框中选择" showErrorMessage="1" allowBlank="1" showInputMessage="1" showDropDown="0" type="list" errorStyle="stop">
      <formula1>'Sheet自定义单选5434567'!$A$2:$A$4</formula1>
    </dataValidation>
    <dataValidation sqref="W2729:W2729" promptTitle="" prompt="请在下拉框中选择" errorTitle="" error="请在下拉框中选择" showErrorMessage="1" allowBlank="1" showInputMessage="1" showDropDown="0" type="list" errorStyle="stop">
      <formula1>'Sheet自定义单选5434567'!$A$2:$A$4</formula1>
    </dataValidation>
    <dataValidation sqref="W2730:W2730" promptTitle="" prompt="请在下拉框中选择" errorTitle="" error="请在下拉框中选择" showErrorMessage="1" allowBlank="1" showInputMessage="1" showDropDown="0" type="list" errorStyle="stop">
      <formula1>'Sheet自定义单选5434567'!$A$2:$A$4</formula1>
    </dataValidation>
    <dataValidation sqref="W2731:W2731" promptTitle="" prompt="请在下拉框中选择" errorTitle="" error="请在下拉框中选择" showErrorMessage="1" allowBlank="1" showInputMessage="1" showDropDown="0" type="list" errorStyle="stop">
      <formula1>'Sheet自定义单选5434567'!$A$2:$A$4</formula1>
    </dataValidation>
    <dataValidation sqref="W2732:W2732" promptTitle="" prompt="请在下拉框中选择" errorTitle="" error="请在下拉框中选择" showErrorMessage="1" allowBlank="1" showInputMessage="1" showDropDown="0" type="list" errorStyle="stop">
      <formula1>'Sheet自定义单选5434567'!$A$2:$A$4</formula1>
    </dataValidation>
    <dataValidation sqref="W2733:W2733" promptTitle="" prompt="请在下拉框中选择" errorTitle="" error="请在下拉框中选择" showErrorMessage="1" allowBlank="1" showInputMessage="1" showDropDown="0" type="list" errorStyle="stop">
      <formula1>'Sheet自定义单选5434567'!$A$2:$A$4</formula1>
    </dataValidation>
    <dataValidation sqref="W2734:W2734" promptTitle="" prompt="请在下拉框中选择" errorTitle="" error="请在下拉框中选择" showErrorMessage="1" allowBlank="1" showInputMessage="1" showDropDown="0" type="list" errorStyle="stop">
      <formula1>'Sheet自定义单选5434567'!$A$2:$A$4</formula1>
    </dataValidation>
    <dataValidation sqref="W2735:W2735" promptTitle="" prompt="请在下拉框中选择" errorTitle="" error="请在下拉框中选择" showErrorMessage="1" allowBlank="1" showInputMessage="1" showDropDown="0" type="list" errorStyle="stop">
      <formula1>'Sheet自定义单选5434567'!$A$2:$A$4</formula1>
    </dataValidation>
    <dataValidation sqref="W2736:W2736" promptTitle="" prompt="请在下拉框中选择" errorTitle="" error="请在下拉框中选择" showErrorMessage="1" allowBlank="1" showInputMessage="1" showDropDown="0" type="list" errorStyle="stop">
      <formula1>'Sheet自定义单选5434567'!$A$2:$A$4</formula1>
    </dataValidation>
    <dataValidation sqref="W2737:W2737" promptTitle="" prompt="请在下拉框中选择" errorTitle="" error="请在下拉框中选择" showErrorMessage="1" allowBlank="1" showInputMessage="1" showDropDown="0" type="list" errorStyle="stop">
      <formula1>'Sheet自定义单选5434567'!$A$2:$A$4</formula1>
    </dataValidation>
    <dataValidation sqref="W2738:W2738" promptTitle="" prompt="请在下拉框中选择" errorTitle="" error="请在下拉框中选择" showErrorMessage="1" allowBlank="1" showInputMessage="1" showDropDown="0" type="list" errorStyle="stop">
      <formula1>'Sheet自定义单选5434567'!$A$2:$A$4</formula1>
    </dataValidation>
    <dataValidation sqref="W2739:W2739" promptTitle="" prompt="请在下拉框中选择" errorTitle="" error="请在下拉框中选择" showErrorMessage="1" allowBlank="1" showInputMessage="1" showDropDown="0" type="list" errorStyle="stop">
      <formula1>'Sheet自定义单选5434567'!$A$2:$A$4</formula1>
    </dataValidation>
    <dataValidation sqref="W2740:W2740" promptTitle="" prompt="请在下拉框中选择" errorTitle="" error="请在下拉框中选择" showErrorMessage="1" allowBlank="1" showInputMessage="1" showDropDown="0" type="list" errorStyle="stop">
      <formula1>'Sheet自定义单选5434567'!$A$2:$A$4</formula1>
    </dataValidation>
    <dataValidation sqref="W2741:W2741" promptTitle="" prompt="请在下拉框中选择" errorTitle="" error="请在下拉框中选择" showErrorMessage="1" allowBlank="1" showInputMessage="1" showDropDown="0" type="list" errorStyle="stop">
      <formula1>'Sheet自定义单选5434567'!$A$2:$A$4</formula1>
    </dataValidation>
    <dataValidation sqref="W2742:W2742" promptTitle="" prompt="请在下拉框中选择" errorTitle="" error="请在下拉框中选择" showErrorMessage="1" allowBlank="1" showInputMessage="1" showDropDown="0" type="list" errorStyle="stop">
      <formula1>'Sheet自定义单选5434567'!$A$2:$A$4</formula1>
    </dataValidation>
    <dataValidation sqref="W2743:W2743" promptTitle="" prompt="请在下拉框中选择" errorTitle="" error="请在下拉框中选择" showErrorMessage="1" allowBlank="1" showInputMessage="1" showDropDown="0" type="list" errorStyle="stop">
      <formula1>'Sheet自定义单选5434567'!$A$2:$A$4</formula1>
    </dataValidation>
    <dataValidation sqref="W2744:W2744" promptTitle="" prompt="请在下拉框中选择" errorTitle="" error="请在下拉框中选择" showErrorMessage="1" allowBlank="1" showInputMessage="1" showDropDown="0" type="list" errorStyle="stop">
      <formula1>'Sheet自定义单选5434567'!$A$2:$A$4</formula1>
    </dataValidation>
    <dataValidation sqref="W2745:W2745" promptTitle="" prompt="请在下拉框中选择" errorTitle="" error="请在下拉框中选择" showErrorMessage="1" allowBlank="1" showInputMessage="1" showDropDown="0" type="list" errorStyle="stop">
      <formula1>'Sheet自定义单选5434567'!$A$2:$A$4</formula1>
    </dataValidation>
    <dataValidation sqref="W2746:W2746" promptTitle="" prompt="请在下拉框中选择" errorTitle="" error="请在下拉框中选择" showErrorMessage="1" allowBlank="1" showInputMessage="1" showDropDown="0" type="list" errorStyle="stop">
      <formula1>'Sheet自定义单选5434567'!$A$2:$A$4</formula1>
    </dataValidation>
    <dataValidation sqref="W2747:W2747" promptTitle="" prompt="请在下拉框中选择" errorTitle="" error="请在下拉框中选择" showErrorMessage="1" allowBlank="1" showInputMessage="1" showDropDown="0" type="list" errorStyle="stop">
      <formula1>'Sheet自定义单选5434567'!$A$2:$A$4</formula1>
    </dataValidation>
    <dataValidation sqref="W2748:W2748" promptTitle="" prompt="请在下拉框中选择" errorTitle="" error="请在下拉框中选择" showErrorMessage="1" allowBlank="1" showInputMessage="1" showDropDown="0" type="list" errorStyle="stop">
      <formula1>'Sheet自定义单选5434567'!$A$2:$A$4</formula1>
    </dataValidation>
    <dataValidation sqref="W2749:W2749" promptTitle="" prompt="请在下拉框中选择" errorTitle="" error="请在下拉框中选择" showErrorMessage="1" allowBlank="1" showInputMessage="1" showDropDown="0" type="list" errorStyle="stop">
      <formula1>'Sheet自定义单选5434567'!$A$2:$A$4</formula1>
    </dataValidation>
    <dataValidation sqref="W2750:W2750" promptTitle="" prompt="请在下拉框中选择" errorTitle="" error="请在下拉框中选择" showErrorMessage="1" allowBlank="1" showInputMessage="1" showDropDown="0" type="list" errorStyle="stop">
      <formula1>'Sheet自定义单选5434567'!$A$2:$A$4</formula1>
    </dataValidation>
    <dataValidation sqref="W2751:W2751" promptTitle="" prompt="请在下拉框中选择" errorTitle="" error="请在下拉框中选择" showErrorMessage="1" allowBlank="1" showInputMessage="1" showDropDown="0" type="list" errorStyle="stop">
      <formula1>'Sheet自定义单选5434567'!$A$2:$A$4</formula1>
    </dataValidation>
    <dataValidation sqref="W2752:W2752" promptTitle="" prompt="请在下拉框中选择" errorTitle="" error="请在下拉框中选择" showErrorMessage="1" allowBlank="1" showInputMessage="1" showDropDown="0" type="list" errorStyle="stop">
      <formula1>'Sheet自定义单选5434567'!$A$2:$A$4</formula1>
    </dataValidation>
    <dataValidation sqref="W2753:W2753" promptTitle="" prompt="请在下拉框中选择" errorTitle="" error="请在下拉框中选择" showErrorMessage="1" allowBlank="1" showInputMessage="1" showDropDown="0" type="list" errorStyle="stop">
      <formula1>'Sheet自定义单选5434567'!$A$2:$A$4</formula1>
    </dataValidation>
    <dataValidation sqref="W2754:W2754" promptTitle="" prompt="请在下拉框中选择" errorTitle="" error="请在下拉框中选择" showErrorMessage="1" allowBlank="1" showInputMessage="1" showDropDown="0" type="list" errorStyle="stop">
      <formula1>'Sheet自定义单选5434567'!$A$2:$A$4</formula1>
    </dataValidation>
    <dataValidation sqref="W2755:W2755" promptTitle="" prompt="请在下拉框中选择" errorTitle="" error="请在下拉框中选择" showErrorMessage="1" allowBlank="1" showInputMessage="1" showDropDown="0" type="list" errorStyle="stop">
      <formula1>'Sheet自定义单选5434567'!$A$2:$A$4</formula1>
    </dataValidation>
    <dataValidation sqref="W2756:W2756" promptTitle="" prompt="请在下拉框中选择" errorTitle="" error="请在下拉框中选择" showErrorMessage="1" allowBlank="1" showInputMessage="1" showDropDown="0" type="list" errorStyle="stop">
      <formula1>'Sheet自定义单选5434567'!$A$2:$A$4</formula1>
    </dataValidation>
    <dataValidation sqref="W2757:W2757" promptTitle="" prompt="请在下拉框中选择" errorTitle="" error="请在下拉框中选择" showErrorMessage="1" allowBlank="1" showInputMessage="1" showDropDown="0" type="list" errorStyle="stop">
      <formula1>'Sheet自定义单选5434567'!$A$2:$A$4</formula1>
    </dataValidation>
    <dataValidation sqref="W2758:W2758" promptTitle="" prompt="请在下拉框中选择" errorTitle="" error="请在下拉框中选择" showErrorMessage="1" allowBlank="1" showInputMessage="1" showDropDown="0" type="list" errorStyle="stop">
      <formula1>'Sheet自定义单选5434567'!$A$2:$A$4</formula1>
    </dataValidation>
    <dataValidation sqref="W2759:W2759" promptTitle="" prompt="请在下拉框中选择" errorTitle="" error="请在下拉框中选择" showErrorMessage="1" allowBlank="1" showInputMessage="1" showDropDown="0" type="list" errorStyle="stop">
      <formula1>'Sheet自定义单选5434567'!$A$2:$A$4</formula1>
    </dataValidation>
    <dataValidation sqref="W2760:W2760" promptTitle="" prompt="请在下拉框中选择" errorTitle="" error="请在下拉框中选择" showErrorMessage="1" allowBlank="1" showInputMessage="1" showDropDown="0" type="list" errorStyle="stop">
      <formula1>'Sheet自定义单选5434567'!$A$2:$A$4</formula1>
    </dataValidation>
    <dataValidation sqref="W2761:W2761" promptTitle="" prompt="请在下拉框中选择" errorTitle="" error="请在下拉框中选择" showErrorMessage="1" allowBlank="1" showInputMessage="1" showDropDown="0" type="list" errorStyle="stop">
      <formula1>'Sheet自定义单选5434567'!$A$2:$A$4</formula1>
    </dataValidation>
    <dataValidation sqref="W2762:W2762" promptTitle="" prompt="请在下拉框中选择" errorTitle="" error="请在下拉框中选择" showErrorMessage="1" allowBlank="1" showInputMessage="1" showDropDown="0" type="list" errorStyle="stop">
      <formula1>'Sheet自定义单选5434567'!$A$2:$A$4</formula1>
    </dataValidation>
    <dataValidation sqref="W2763:W2763" promptTitle="" prompt="请在下拉框中选择" errorTitle="" error="请在下拉框中选择" showErrorMessage="1" allowBlank="1" showInputMessage="1" showDropDown="0" type="list" errorStyle="stop">
      <formula1>'Sheet自定义单选5434567'!$A$2:$A$4</formula1>
    </dataValidation>
    <dataValidation sqref="W2764:W2764" promptTitle="" prompt="请在下拉框中选择" errorTitle="" error="请在下拉框中选择" showErrorMessage="1" allowBlank="1" showInputMessage="1" showDropDown="0" type="list" errorStyle="stop">
      <formula1>'Sheet自定义单选5434567'!$A$2:$A$4</formula1>
    </dataValidation>
    <dataValidation sqref="W2765:W2765" promptTitle="" prompt="请在下拉框中选择" errorTitle="" error="请在下拉框中选择" showErrorMessage="1" allowBlank="1" showInputMessage="1" showDropDown="0" type="list" errorStyle="stop">
      <formula1>'Sheet自定义单选5434567'!$A$2:$A$4</formula1>
    </dataValidation>
    <dataValidation sqref="W2766:W2766" promptTitle="" prompt="请在下拉框中选择" errorTitle="" error="请在下拉框中选择" showErrorMessage="1" allowBlank="1" showInputMessage="1" showDropDown="0" type="list" errorStyle="stop">
      <formula1>'Sheet自定义单选5434567'!$A$2:$A$4</formula1>
    </dataValidation>
    <dataValidation sqref="W2767:W2767" promptTitle="" prompt="请在下拉框中选择" errorTitle="" error="请在下拉框中选择" showErrorMessage="1" allowBlank="1" showInputMessage="1" showDropDown="0" type="list" errorStyle="stop">
      <formula1>'Sheet自定义单选5434567'!$A$2:$A$4</formula1>
    </dataValidation>
    <dataValidation sqref="W2768:W2768" promptTitle="" prompt="请在下拉框中选择" errorTitle="" error="请在下拉框中选择" showErrorMessage="1" allowBlank="1" showInputMessage="1" showDropDown="0" type="list" errorStyle="stop">
      <formula1>'Sheet自定义单选5434567'!$A$2:$A$4</formula1>
    </dataValidation>
    <dataValidation sqref="W2769:W2769" promptTitle="" prompt="请在下拉框中选择" errorTitle="" error="请在下拉框中选择" showErrorMessage="1" allowBlank="1" showInputMessage="1" showDropDown="0" type="list" errorStyle="stop">
      <formula1>'Sheet自定义单选5434567'!$A$2:$A$4</formula1>
    </dataValidation>
    <dataValidation sqref="W2770:W2770" promptTitle="" prompt="请在下拉框中选择" errorTitle="" error="请在下拉框中选择" showErrorMessage="1" allowBlank="1" showInputMessage="1" showDropDown="0" type="list" errorStyle="stop">
      <formula1>'Sheet自定义单选5434567'!$A$2:$A$4</formula1>
    </dataValidation>
    <dataValidation sqref="W2771:W2771" promptTitle="" prompt="请在下拉框中选择" errorTitle="" error="请在下拉框中选择" showErrorMessage="1" allowBlank="1" showInputMessage="1" showDropDown="0" type="list" errorStyle="stop">
      <formula1>'Sheet自定义单选5434567'!$A$2:$A$4</formula1>
    </dataValidation>
    <dataValidation sqref="W2772:W2772" promptTitle="" prompt="请在下拉框中选择" errorTitle="" error="请在下拉框中选择" showErrorMessage="1" allowBlank="1" showInputMessage="1" showDropDown="0" type="list" errorStyle="stop">
      <formula1>'Sheet自定义单选5434567'!$A$2:$A$4</formula1>
    </dataValidation>
    <dataValidation sqref="W2773:W2773" promptTitle="" prompt="请在下拉框中选择" errorTitle="" error="请在下拉框中选择" showErrorMessage="1" allowBlank="1" showInputMessage="1" showDropDown="0" type="list" errorStyle="stop">
      <formula1>'Sheet自定义单选5434567'!$A$2:$A$4</formula1>
    </dataValidation>
    <dataValidation sqref="W2774:W2774" promptTitle="" prompt="请在下拉框中选择" errorTitle="" error="请在下拉框中选择" showErrorMessage="1" allowBlank="1" showInputMessage="1" showDropDown="0" type="list" errorStyle="stop">
      <formula1>'Sheet自定义单选5434567'!$A$2:$A$4</formula1>
    </dataValidation>
    <dataValidation sqref="W2775:W2775" promptTitle="" prompt="请在下拉框中选择" errorTitle="" error="请在下拉框中选择" showErrorMessage="1" allowBlank="1" showInputMessage="1" showDropDown="0" type="list" errorStyle="stop">
      <formula1>'Sheet自定义单选5434567'!$A$2:$A$4</formula1>
    </dataValidation>
    <dataValidation sqref="W2776:W2776" promptTitle="" prompt="请在下拉框中选择" errorTitle="" error="请在下拉框中选择" showErrorMessage="1" allowBlank="1" showInputMessage="1" showDropDown="0" type="list" errorStyle="stop">
      <formula1>'Sheet自定义单选5434567'!$A$2:$A$4</formula1>
    </dataValidation>
    <dataValidation sqref="W2777:W2777" promptTitle="" prompt="请在下拉框中选择" errorTitle="" error="请在下拉框中选择" showErrorMessage="1" allowBlank="1" showInputMessage="1" showDropDown="0" type="list" errorStyle="stop">
      <formula1>'Sheet自定义单选5434567'!$A$2:$A$4</formula1>
    </dataValidation>
    <dataValidation sqref="W2778:W2778" promptTitle="" prompt="请在下拉框中选择" errorTitle="" error="请在下拉框中选择" showErrorMessage="1" allowBlank="1" showInputMessage="1" showDropDown="0" type="list" errorStyle="stop">
      <formula1>'Sheet自定义单选5434567'!$A$2:$A$4</formula1>
    </dataValidation>
    <dataValidation sqref="W2779:W2779" promptTitle="" prompt="请在下拉框中选择" errorTitle="" error="请在下拉框中选择" showErrorMessage="1" allowBlank="1" showInputMessage="1" showDropDown="0" type="list" errorStyle="stop">
      <formula1>'Sheet自定义单选5434567'!$A$2:$A$4</formula1>
    </dataValidation>
    <dataValidation sqref="W2780:W2780" promptTitle="" prompt="请在下拉框中选择" errorTitle="" error="请在下拉框中选择" showErrorMessage="1" allowBlank="1" showInputMessage="1" showDropDown="0" type="list" errorStyle="stop">
      <formula1>'Sheet自定义单选5434567'!$A$2:$A$4</formula1>
    </dataValidation>
    <dataValidation sqref="W2781:W2781" promptTitle="" prompt="请在下拉框中选择" errorTitle="" error="请在下拉框中选择" showErrorMessage="1" allowBlank="1" showInputMessage="1" showDropDown="0" type="list" errorStyle="stop">
      <formula1>'Sheet自定义单选5434567'!$A$2:$A$4</formula1>
    </dataValidation>
    <dataValidation sqref="W2782:W2782" promptTitle="" prompt="请在下拉框中选择" errorTitle="" error="请在下拉框中选择" showErrorMessage="1" allowBlank="1" showInputMessage="1" showDropDown="0" type="list" errorStyle="stop">
      <formula1>'Sheet自定义单选5434567'!$A$2:$A$4</formula1>
    </dataValidation>
    <dataValidation sqref="W2783:W2783" promptTitle="" prompt="请在下拉框中选择" errorTitle="" error="请在下拉框中选择" showErrorMessage="1" allowBlank="1" showInputMessage="1" showDropDown="0" type="list" errorStyle="stop">
      <formula1>'Sheet自定义单选5434567'!$A$2:$A$4</formula1>
    </dataValidation>
    <dataValidation sqref="W2784:W2784" promptTitle="" prompt="请在下拉框中选择" errorTitle="" error="请在下拉框中选择" showErrorMessage="1" allowBlank="1" showInputMessage="1" showDropDown="0" type="list" errorStyle="stop">
      <formula1>'Sheet自定义单选5434567'!$A$2:$A$4</formula1>
    </dataValidation>
    <dataValidation sqref="W2785:W2785" promptTitle="" prompt="请在下拉框中选择" errorTitle="" error="请在下拉框中选择" showErrorMessage="1" allowBlank="1" showInputMessage="1" showDropDown="0" type="list" errorStyle="stop">
      <formula1>'Sheet自定义单选5434567'!$A$2:$A$4</formula1>
    </dataValidation>
    <dataValidation sqref="W2786:W2786" promptTitle="" prompt="请在下拉框中选择" errorTitle="" error="请在下拉框中选择" showErrorMessage="1" allowBlank="1" showInputMessage="1" showDropDown="0" type="list" errorStyle="stop">
      <formula1>'Sheet自定义单选5434567'!$A$2:$A$4</formula1>
    </dataValidation>
    <dataValidation sqref="W2787:W2787" promptTitle="" prompt="请在下拉框中选择" errorTitle="" error="请在下拉框中选择" showErrorMessage="1" allowBlank="1" showInputMessage="1" showDropDown="0" type="list" errorStyle="stop">
      <formula1>'Sheet自定义单选5434567'!$A$2:$A$4</formula1>
    </dataValidation>
    <dataValidation sqref="W2788:W2788" promptTitle="" prompt="请在下拉框中选择" errorTitle="" error="请在下拉框中选择" showErrorMessage="1" allowBlank="1" showInputMessage="1" showDropDown="0" type="list" errorStyle="stop">
      <formula1>'Sheet自定义单选5434567'!$A$2:$A$4</formula1>
    </dataValidation>
    <dataValidation sqref="W2789:W2789" promptTitle="" prompt="请在下拉框中选择" errorTitle="" error="请在下拉框中选择" showErrorMessage="1" allowBlank="1" showInputMessage="1" showDropDown="0" type="list" errorStyle="stop">
      <formula1>'Sheet自定义单选5434567'!$A$2:$A$4</formula1>
    </dataValidation>
    <dataValidation sqref="W2790:W2790" promptTitle="" prompt="请在下拉框中选择" errorTitle="" error="请在下拉框中选择" showErrorMessage="1" allowBlank="1" showInputMessage="1" showDropDown="0" type="list" errorStyle="stop">
      <formula1>'Sheet自定义单选5434567'!$A$2:$A$4</formula1>
    </dataValidation>
    <dataValidation sqref="W2791:W2791" promptTitle="" prompt="请在下拉框中选择" errorTitle="" error="请在下拉框中选择" showErrorMessage="1" allowBlank="1" showInputMessage="1" showDropDown="0" type="list" errorStyle="stop">
      <formula1>'Sheet自定义单选5434567'!$A$2:$A$4</formula1>
    </dataValidation>
    <dataValidation sqref="W2792:W2792" promptTitle="" prompt="请在下拉框中选择" errorTitle="" error="请在下拉框中选择" showErrorMessage="1" allowBlank="1" showInputMessage="1" showDropDown="0" type="list" errorStyle="stop">
      <formula1>'Sheet自定义单选5434567'!$A$2:$A$4</formula1>
    </dataValidation>
    <dataValidation sqref="W2793:W2793" promptTitle="" prompt="请在下拉框中选择" errorTitle="" error="请在下拉框中选择" showErrorMessage="1" allowBlank="1" showInputMessage="1" showDropDown="0" type="list" errorStyle="stop">
      <formula1>'Sheet自定义单选5434567'!$A$2:$A$4</formula1>
    </dataValidation>
    <dataValidation sqref="W2794:W2794" promptTitle="" prompt="请在下拉框中选择" errorTitle="" error="请在下拉框中选择" showErrorMessage="1" allowBlank="1" showInputMessage="1" showDropDown="0" type="list" errorStyle="stop">
      <formula1>'Sheet自定义单选5434567'!$A$2:$A$4</formula1>
    </dataValidation>
    <dataValidation sqref="W2795:W2795" promptTitle="" prompt="请在下拉框中选择" errorTitle="" error="请在下拉框中选择" showErrorMessage="1" allowBlank="1" showInputMessage="1" showDropDown="0" type="list" errorStyle="stop">
      <formula1>'Sheet自定义单选5434567'!$A$2:$A$4</formula1>
    </dataValidation>
    <dataValidation sqref="W2796:W2796" promptTitle="" prompt="请在下拉框中选择" errorTitle="" error="请在下拉框中选择" showErrorMessage="1" allowBlank="1" showInputMessage="1" showDropDown="0" type="list" errorStyle="stop">
      <formula1>'Sheet自定义单选5434567'!$A$2:$A$4</formula1>
    </dataValidation>
    <dataValidation sqref="W2797:W2797" promptTitle="" prompt="请在下拉框中选择" errorTitle="" error="请在下拉框中选择" showErrorMessage="1" allowBlank="1" showInputMessage="1" showDropDown="0" type="list" errorStyle="stop">
      <formula1>'Sheet自定义单选5434567'!$A$2:$A$4</formula1>
    </dataValidation>
    <dataValidation sqref="W2798:W2798" promptTitle="" prompt="请在下拉框中选择" errorTitle="" error="请在下拉框中选择" showErrorMessage="1" allowBlank="1" showInputMessage="1" showDropDown="0" type="list" errorStyle="stop">
      <formula1>'Sheet自定义单选5434567'!$A$2:$A$4</formula1>
    </dataValidation>
    <dataValidation sqref="W2799:W2799" promptTitle="" prompt="请在下拉框中选择" errorTitle="" error="请在下拉框中选择" showErrorMessage="1" allowBlank="1" showInputMessage="1" showDropDown="0" type="list" errorStyle="stop">
      <formula1>'Sheet自定义单选5434567'!$A$2:$A$4</formula1>
    </dataValidation>
    <dataValidation sqref="W2800:W2800" promptTitle="" prompt="请在下拉框中选择" errorTitle="" error="请在下拉框中选择" showErrorMessage="1" allowBlank="1" showInputMessage="1" showDropDown="0" type="list" errorStyle="stop">
      <formula1>'Sheet自定义单选5434567'!$A$2:$A$4</formula1>
    </dataValidation>
    <dataValidation sqref="W2801:W2801" promptTitle="" prompt="请在下拉框中选择" errorTitle="" error="请在下拉框中选择" showErrorMessage="1" allowBlank="1" showInputMessage="1" showDropDown="0" type="list" errorStyle="stop">
      <formula1>'Sheet自定义单选5434567'!$A$2:$A$4</formula1>
    </dataValidation>
    <dataValidation sqref="W2802:W2802" promptTitle="" prompt="请在下拉框中选择" errorTitle="" error="请在下拉框中选择" showErrorMessage="1" allowBlank="1" showInputMessage="1" showDropDown="0" type="list" errorStyle="stop">
      <formula1>'Sheet自定义单选5434567'!$A$2:$A$4</formula1>
    </dataValidation>
    <dataValidation sqref="W2803:W2803" promptTitle="" prompt="请在下拉框中选择" errorTitle="" error="请在下拉框中选择" showErrorMessage="1" allowBlank="1" showInputMessage="1" showDropDown="0" type="list" errorStyle="stop">
      <formula1>'Sheet自定义单选5434567'!$A$2:$A$4</formula1>
    </dataValidation>
    <dataValidation sqref="W2804:W2804" promptTitle="" prompt="请在下拉框中选择" errorTitle="" error="请在下拉框中选择" showErrorMessage="1" allowBlank="1" showInputMessage="1" showDropDown="0" type="list" errorStyle="stop">
      <formula1>'Sheet自定义单选5434567'!$A$2:$A$4</formula1>
    </dataValidation>
    <dataValidation sqref="W2805:W2805" promptTitle="" prompt="请在下拉框中选择" errorTitle="" error="请在下拉框中选择" showErrorMessage="1" allowBlank="1" showInputMessage="1" showDropDown="0" type="list" errorStyle="stop">
      <formula1>'Sheet自定义单选5434567'!$A$2:$A$4</formula1>
    </dataValidation>
    <dataValidation sqref="W2806:W2806" promptTitle="" prompt="请在下拉框中选择" errorTitle="" error="请在下拉框中选择" showErrorMessage="1" allowBlank="1" showInputMessage="1" showDropDown="0" type="list" errorStyle="stop">
      <formula1>'Sheet自定义单选5434567'!$A$2:$A$4</formula1>
    </dataValidation>
    <dataValidation sqref="W2807:W2807" promptTitle="" prompt="请在下拉框中选择" errorTitle="" error="请在下拉框中选择" showErrorMessage="1" allowBlank="1" showInputMessage="1" showDropDown="0" type="list" errorStyle="stop">
      <formula1>'Sheet自定义单选5434567'!$A$2:$A$4</formula1>
    </dataValidation>
    <dataValidation sqref="W2808:W2808" promptTitle="" prompt="请在下拉框中选择" errorTitle="" error="请在下拉框中选择" showErrorMessage="1" allowBlank="1" showInputMessage="1" showDropDown="0" type="list" errorStyle="stop">
      <formula1>'Sheet自定义单选5434567'!$A$2:$A$4</formula1>
    </dataValidation>
    <dataValidation sqref="W2809:W2809" promptTitle="" prompt="请在下拉框中选择" errorTitle="" error="请在下拉框中选择" showErrorMessage="1" allowBlank="1" showInputMessage="1" showDropDown="0" type="list" errorStyle="stop">
      <formula1>'Sheet自定义单选5434567'!$A$2:$A$4</formula1>
    </dataValidation>
    <dataValidation sqref="W2810:W2810" promptTitle="" prompt="请在下拉框中选择" errorTitle="" error="请在下拉框中选择" showErrorMessage="1" allowBlank="1" showInputMessage="1" showDropDown="0" type="list" errorStyle="stop">
      <formula1>'Sheet自定义单选5434567'!$A$2:$A$4</formula1>
    </dataValidation>
    <dataValidation sqref="W2811:W2811" promptTitle="" prompt="请在下拉框中选择" errorTitle="" error="请在下拉框中选择" showErrorMessage="1" allowBlank="1" showInputMessage="1" showDropDown="0" type="list" errorStyle="stop">
      <formula1>'Sheet自定义单选5434567'!$A$2:$A$4</formula1>
    </dataValidation>
    <dataValidation sqref="W2812:W2812" promptTitle="" prompt="请在下拉框中选择" errorTitle="" error="请在下拉框中选择" showErrorMessage="1" allowBlank="1" showInputMessage="1" showDropDown="0" type="list" errorStyle="stop">
      <formula1>'Sheet自定义单选5434567'!$A$2:$A$4</formula1>
    </dataValidation>
    <dataValidation sqref="W2813:W2813" promptTitle="" prompt="请在下拉框中选择" errorTitle="" error="请在下拉框中选择" showErrorMessage="1" allowBlank="1" showInputMessage="1" showDropDown="0" type="list" errorStyle="stop">
      <formula1>'Sheet自定义单选5434567'!$A$2:$A$4</formula1>
    </dataValidation>
    <dataValidation sqref="W2814:W2814" promptTitle="" prompt="请在下拉框中选择" errorTitle="" error="请在下拉框中选择" showErrorMessage="1" allowBlank="1" showInputMessage="1" showDropDown="0" type="list" errorStyle="stop">
      <formula1>'Sheet自定义单选5434567'!$A$2:$A$4</formula1>
    </dataValidation>
    <dataValidation sqref="W2815:W2815" promptTitle="" prompt="请在下拉框中选择" errorTitle="" error="请在下拉框中选择" showErrorMessage="1" allowBlank="1" showInputMessage="1" showDropDown="0" type="list" errorStyle="stop">
      <formula1>'Sheet自定义单选5434567'!$A$2:$A$4</formula1>
    </dataValidation>
    <dataValidation sqref="W2816:W2816" promptTitle="" prompt="请在下拉框中选择" errorTitle="" error="请在下拉框中选择" showErrorMessage="1" allowBlank="1" showInputMessage="1" showDropDown="0" type="list" errorStyle="stop">
      <formula1>'Sheet自定义单选5434567'!$A$2:$A$4</formula1>
    </dataValidation>
    <dataValidation sqref="W2817:W2817" promptTitle="" prompt="请在下拉框中选择" errorTitle="" error="请在下拉框中选择" showErrorMessage="1" allowBlank="1" showInputMessage="1" showDropDown="0" type="list" errorStyle="stop">
      <formula1>'Sheet自定义单选5434567'!$A$2:$A$4</formula1>
    </dataValidation>
    <dataValidation sqref="W2818:W2818" promptTitle="" prompt="请在下拉框中选择" errorTitle="" error="请在下拉框中选择" showErrorMessage="1" allowBlank="1" showInputMessage="1" showDropDown="0" type="list" errorStyle="stop">
      <formula1>'Sheet自定义单选5434567'!$A$2:$A$4</formula1>
    </dataValidation>
    <dataValidation sqref="W2819:W2819" promptTitle="" prompt="请在下拉框中选择" errorTitle="" error="请在下拉框中选择" showErrorMessage="1" allowBlank="1" showInputMessage="1" showDropDown="0" type="list" errorStyle="stop">
      <formula1>'Sheet自定义单选5434567'!$A$2:$A$4</formula1>
    </dataValidation>
    <dataValidation sqref="W2820:W2820" promptTitle="" prompt="请在下拉框中选择" errorTitle="" error="请在下拉框中选择" showErrorMessage="1" allowBlank="1" showInputMessage="1" showDropDown="0" type="list" errorStyle="stop">
      <formula1>'Sheet自定义单选5434567'!$A$2:$A$4</formula1>
    </dataValidation>
    <dataValidation sqref="W2821:W2821" promptTitle="" prompt="请在下拉框中选择" errorTitle="" error="请在下拉框中选择" showErrorMessage="1" allowBlank="1" showInputMessage="1" showDropDown="0" type="list" errorStyle="stop">
      <formula1>'Sheet自定义单选5434567'!$A$2:$A$4</formula1>
    </dataValidation>
    <dataValidation sqref="W2822:W2822" promptTitle="" prompt="请在下拉框中选择" errorTitle="" error="请在下拉框中选择" showErrorMessage="1" allowBlank="1" showInputMessage="1" showDropDown="0" type="list" errorStyle="stop">
      <formula1>'Sheet自定义单选5434567'!$A$2:$A$4</formula1>
    </dataValidation>
    <dataValidation sqref="W2823:W2823" promptTitle="" prompt="请在下拉框中选择" errorTitle="" error="请在下拉框中选择" showErrorMessage="1" allowBlank="1" showInputMessage="1" showDropDown="0" type="list" errorStyle="stop">
      <formula1>'Sheet自定义单选5434567'!$A$2:$A$4</formula1>
    </dataValidation>
    <dataValidation sqref="W2824:W2824" promptTitle="" prompt="请在下拉框中选择" errorTitle="" error="请在下拉框中选择" showErrorMessage="1" allowBlank="1" showInputMessage="1" showDropDown="0" type="list" errorStyle="stop">
      <formula1>'Sheet自定义单选5434567'!$A$2:$A$4</formula1>
    </dataValidation>
    <dataValidation sqref="W2825:W2825" promptTitle="" prompt="请在下拉框中选择" errorTitle="" error="请在下拉框中选择" showErrorMessage="1" allowBlank="1" showInputMessage="1" showDropDown="0" type="list" errorStyle="stop">
      <formula1>'Sheet自定义单选5434567'!$A$2:$A$4</formula1>
    </dataValidation>
    <dataValidation sqref="W2826:W2826" promptTitle="" prompt="请在下拉框中选择" errorTitle="" error="请在下拉框中选择" showErrorMessage="1" allowBlank="1" showInputMessage="1" showDropDown="0" type="list" errorStyle="stop">
      <formula1>'Sheet自定义单选5434567'!$A$2:$A$4</formula1>
    </dataValidation>
    <dataValidation sqref="W2827:W2827" promptTitle="" prompt="请在下拉框中选择" errorTitle="" error="请在下拉框中选择" showErrorMessage="1" allowBlank="1" showInputMessage="1" showDropDown="0" type="list" errorStyle="stop">
      <formula1>'Sheet自定义单选5434567'!$A$2:$A$4</formula1>
    </dataValidation>
    <dataValidation sqref="W2828:W2828" promptTitle="" prompt="请在下拉框中选择" errorTitle="" error="请在下拉框中选择" showErrorMessage="1" allowBlank="1" showInputMessage="1" showDropDown="0" type="list" errorStyle="stop">
      <formula1>'Sheet自定义单选5434567'!$A$2:$A$4</formula1>
    </dataValidation>
    <dataValidation sqref="W2829:W2829" promptTitle="" prompt="请在下拉框中选择" errorTitle="" error="请在下拉框中选择" showErrorMessage="1" allowBlank="1" showInputMessage="1" showDropDown="0" type="list" errorStyle="stop">
      <formula1>'Sheet自定义单选5434567'!$A$2:$A$4</formula1>
    </dataValidation>
    <dataValidation sqref="W2830:W2830" promptTitle="" prompt="请在下拉框中选择" errorTitle="" error="请在下拉框中选择" showErrorMessage="1" allowBlank="1" showInputMessage="1" showDropDown="0" type="list" errorStyle="stop">
      <formula1>'Sheet自定义单选5434567'!$A$2:$A$4</formula1>
    </dataValidation>
    <dataValidation sqref="W2831:W2831" promptTitle="" prompt="请在下拉框中选择" errorTitle="" error="请在下拉框中选择" showErrorMessage="1" allowBlank="1" showInputMessage="1" showDropDown="0" type="list" errorStyle="stop">
      <formula1>'Sheet自定义单选5434567'!$A$2:$A$4</formula1>
    </dataValidation>
    <dataValidation sqref="W2832:W2832" promptTitle="" prompt="请在下拉框中选择" errorTitle="" error="请在下拉框中选择" showErrorMessage="1" allowBlank="1" showInputMessage="1" showDropDown="0" type="list" errorStyle="stop">
      <formula1>'Sheet自定义单选5434567'!$A$2:$A$4</formula1>
    </dataValidation>
    <dataValidation sqref="W2833:W2833" promptTitle="" prompt="请在下拉框中选择" errorTitle="" error="请在下拉框中选择" showErrorMessage="1" allowBlank="1" showInputMessage="1" showDropDown="0" type="list" errorStyle="stop">
      <formula1>'Sheet自定义单选5434567'!$A$2:$A$4</formula1>
    </dataValidation>
    <dataValidation sqref="W2834:W2834" promptTitle="" prompt="请在下拉框中选择" errorTitle="" error="请在下拉框中选择" showErrorMessage="1" allowBlank="1" showInputMessage="1" showDropDown="0" type="list" errorStyle="stop">
      <formula1>'Sheet自定义单选5434567'!$A$2:$A$4</formula1>
    </dataValidation>
    <dataValidation sqref="W2835:W2835" promptTitle="" prompt="请在下拉框中选择" errorTitle="" error="请在下拉框中选择" showErrorMessage="1" allowBlank="1" showInputMessage="1" showDropDown="0" type="list" errorStyle="stop">
      <formula1>'Sheet自定义单选5434567'!$A$2:$A$4</formula1>
    </dataValidation>
    <dataValidation sqref="W2836:W2836" promptTitle="" prompt="请在下拉框中选择" errorTitle="" error="请在下拉框中选择" showErrorMessage="1" allowBlank="1" showInputMessage="1" showDropDown="0" type="list" errorStyle="stop">
      <formula1>'Sheet自定义单选5434567'!$A$2:$A$4</formula1>
    </dataValidation>
    <dataValidation sqref="W2837:W2837" promptTitle="" prompt="请在下拉框中选择" errorTitle="" error="请在下拉框中选择" showErrorMessage="1" allowBlank="1" showInputMessage="1" showDropDown="0" type="list" errorStyle="stop">
      <formula1>'Sheet自定义单选5434567'!$A$2:$A$4</formula1>
    </dataValidation>
    <dataValidation sqref="W2838:W2838" promptTitle="" prompt="请在下拉框中选择" errorTitle="" error="请在下拉框中选择" showErrorMessage="1" allowBlank="1" showInputMessage="1" showDropDown="0" type="list" errorStyle="stop">
      <formula1>'Sheet自定义单选5434567'!$A$2:$A$4</formula1>
    </dataValidation>
    <dataValidation sqref="W2839:W2839" promptTitle="" prompt="请在下拉框中选择" errorTitle="" error="请在下拉框中选择" showErrorMessage="1" allowBlank="1" showInputMessage="1" showDropDown="0" type="list" errorStyle="stop">
      <formula1>'Sheet自定义单选5434567'!$A$2:$A$4</formula1>
    </dataValidation>
    <dataValidation sqref="W2840:W2840" promptTitle="" prompt="请在下拉框中选择" errorTitle="" error="请在下拉框中选择" showErrorMessage="1" allowBlank="1" showInputMessage="1" showDropDown="0" type="list" errorStyle="stop">
      <formula1>'Sheet自定义单选5434567'!$A$2:$A$4</formula1>
    </dataValidation>
    <dataValidation sqref="W2841:W2841" promptTitle="" prompt="请在下拉框中选择" errorTitle="" error="请在下拉框中选择" showErrorMessage="1" allowBlank="1" showInputMessage="1" showDropDown="0" type="list" errorStyle="stop">
      <formula1>'Sheet自定义单选5434567'!$A$2:$A$4</formula1>
    </dataValidation>
    <dataValidation sqref="W2842:W2842" promptTitle="" prompt="请在下拉框中选择" errorTitle="" error="请在下拉框中选择" showErrorMessage="1" allowBlank="1" showInputMessage="1" showDropDown="0" type="list" errorStyle="stop">
      <formula1>'Sheet自定义单选5434567'!$A$2:$A$4</formula1>
    </dataValidation>
    <dataValidation sqref="W2843:W2843" promptTitle="" prompt="请在下拉框中选择" errorTitle="" error="请在下拉框中选择" showErrorMessage="1" allowBlank="1" showInputMessage="1" showDropDown="0" type="list" errorStyle="stop">
      <formula1>'Sheet自定义单选5434567'!$A$2:$A$4</formula1>
    </dataValidation>
    <dataValidation sqref="W2844:W2844" promptTitle="" prompt="请在下拉框中选择" errorTitle="" error="请在下拉框中选择" showErrorMessage="1" allowBlank="1" showInputMessage="1" showDropDown="0" type="list" errorStyle="stop">
      <formula1>'Sheet自定义单选5434567'!$A$2:$A$4</formula1>
    </dataValidation>
    <dataValidation sqref="W2845:W2845" promptTitle="" prompt="请在下拉框中选择" errorTitle="" error="请在下拉框中选择" showErrorMessage="1" allowBlank="1" showInputMessage="1" showDropDown="0" type="list" errorStyle="stop">
      <formula1>'Sheet自定义单选5434567'!$A$2:$A$4</formula1>
    </dataValidation>
    <dataValidation sqref="W2846:W2846" promptTitle="" prompt="请在下拉框中选择" errorTitle="" error="请在下拉框中选择" showErrorMessage="1" allowBlank="1" showInputMessage="1" showDropDown="0" type="list" errorStyle="stop">
      <formula1>'Sheet自定义单选5434567'!$A$2:$A$4</formula1>
    </dataValidation>
    <dataValidation sqref="W2847:W2847" promptTitle="" prompt="请在下拉框中选择" errorTitle="" error="请在下拉框中选择" showErrorMessage="1" allowBlank="1" showInputMessage="1" showDropDown="0" type="list" errorStyle="stop">
      <formula1>'Sheet自定义单选5434567'!$A$2:$A$4</formula1>
    </dataValidation>
    <dataValidation sqref="W2848:W2848" promptTitle="" prompt="请在下拉框中选择" errorTitle="" error="请在下拉框中选择" showErrorMessage="1" allowBlank="1" showInputMessage="1" showDropDown="0" type="list" errorStyle="stop">
      <formula1>'Sheet自定义单选5434567'!$A$2:$A$4</formula1>
    </dataValidation>
    <dataValidation sqref="W2849:W2849" promptTitle="" prompt="请在下拉框中选择" errorTitle="" error="请在下拉框中选择" showErrorMessage="1" allowBlank="1" showInputMessage="1" showDropDown="0" type="list" errorStyle="stop">
      <formula1>'Sheet自定义单选5434567'!$A$2:$A$4</formula1>
    </dataValidation>
    <dataValidation sqref="W2850:W2850" promptTitle="" prompt="请在下拉框中选择" errorTitle="" error="请在下拉框中选择" showErrorMessage="1" allowBlank="1" showInputMessage="1" showDropDown="0" type="list" errorStyle="stop">
      <formula1>'Sheet自定义单选5434567'!$A$2:$A$4</formula1>
    </dataValidation>
    <dataValidation sqref="W2851:W2851" promptTitle="" prompt="请在下拉框中选择" errorTitle="" error="请在下拉框中选择" showErrorMessage="1" allowBlank="1" showInputMessage="1" showDropDown="0" type="list" errorStyle="stop">
      <formula1>'Sheet自定义单选5434567'!$A$2:$A$4</formula1>
    </dataValidation>
    <dataValidation sqref="W2852:W2852" promptTitle="" prompt="请在下拉框中选择" errorTitle="" error="请在下拉框中选择" showErrorMessage="1" allowBlank="1" showInputMessage="1" showDropDown="0" type="list" errorStyle="stop">
      <formula1>'Sheet自定义单选5434567'!$A$2:$A$4</formula1>
    </dataValidation>
    <dataValidation sqref="W2853:W2853" promptTitle="" prompt="请在下拉框中选择" errorTitle="" error="请在下拉框中选择" showErrorMessage="1" allowBlank="1" showInputMessage="1" showDropDown="0" type="list" errorStyle="stop">
      <formula1>'Sheet自定义单选5434567'!$A$2:$A$4</formula1>
    </dataValidation>
    <dataValidation sqref="W2854:W2854" promptTitle="" prompt="请在下拉框中选择" errorTitle="" error="请在下拉框中选择" showErrorMessage="1" allowBlank="1" showInputMessage="1" showDropDown="0" type="list" errorStyle="stop">
      <formula1>'Sheet自定义单选5434567'!$A$2:$A$4</formula1>
    </dataValidation>
    <dataValidation sqref="W2855:W2855" promptTitle="" prompt="请在下拉框中选择" errorTitle="" error="请在下拉框中选择" showErrorMessage="1" allowBlank="1" showInputMessage="1" showDropDown="0" type="list" errorStyle="stop">
      <formula1>'Sheet自定义单选5434567'!$A$2:$A$4</formula1>
    </dataValidation>
    <dataValidation sqref="W2856:W2856" promptTitle="" prompt="请在下拉框中选择" errorTitle="" error="请在下拉框中选择" showErrorMessage="1" allowBlank="1" showInputMessage="1" showDropDown="0" type="list" errorStyle="stop">
      <formula1>'Sheet自定义单选5434567'!$A$2:$A$4</formula1>
    </dataValidation>
    <dataValidation sqref="W2857:W2857" promptTitle="" prompt="请在下拉框中选择" errorTitle="" error="请在下拉框中选择" showErrorMessage="1" allowBlank="1" showInputMessage="1" showDropDown="0" type="list" errorStyle="stop">
      <formula1>'Sheet自定义单选5434567'!$A$2:$A$4</formula1>
    </dataValidation>
    <dataValidation sqref="W2858:W2858" promptTitle="" prompt="请在下拉框中选择" errorTitle="" error="请在下拉框中选择" showErrorMessage="1" allowBlank="1" showInputMessage="1" showDropDown="0" type="list" errorStyle="stop">
      <formula1>'Sheet自定义单选5434567'!$A$2:$A$4</formula1>
    </dataValidation>
    <dataValidation sqref="W2859:W2859" promptTitle="" prompt="请在下拉框中选择" errorTitle="" error="请在下拉框中选择" showErrorMessage="1" allowBlank="1" showInputMessage="1" showDropDown="0" type="list" errorStyle="stop">
      <formula1>'Sheet自定义单选5434567'!$A$2:$A$4</formula1>
    </dataValidation>
    <dataValidation sqref="W2860:W2860" promptTitle="" prompt="请在下拉框中选择" errorTitle="" error="请在下拉框中选择" showErrorMessage="1" allowBlank="1" showInputMessage="1" showDropDown="0" type="list" errorStyle="stop">
      <formula1>'Sheet自定义单选5434567'!$A$2:$A$4</formula1>
    </dataValidation>
    <dataValidation sqref="W2861:W2861" promptTitle="" prompt="请在下拉框中选择" errorTitle="" error="请在下拉框中选择" showErrorMessage="1" allowBlank="1" showInputMessage="1" showDropDown="0" type="list" errorStyle="stop">
      <formula1>'Sheet自定义单选5434567'!$A$2:$A$4</formula1>
    </dataValidation>
    <dataValidation sqref="W2862:W2862" promptTitle="" prompt="请在下拉框中选择" errorTitle="" error="请在下拉框中选择" showErrorMessage="1" allowBlank="1" showInputMessage="1" showDropDown="0" type="list" errorStyle="stop">
      <formula1>'Sheet自定义单选5434567'!$A$2:$A$4</formula1>
    </dataValidation>
    <dataValidation sqref="W2863:W2863" promptTitle="" prompt="请在下拉框中选择" errorTitle="" error="请在下拉框中选择" showErrorMessage="1" allowBlank="1" showInputMessage="1" showDropDown="0" type="list" errorStyle="stop">
      <formula1>'Sheet自定义单选5434567'!$A$2:$A$4</formula1>
    </dataValidation>
    <dataValidation sqref="W2864:W2864" promptTitle="" prompt="请在下拉框中选择" errorTitle="" error="请在下拉框中选择" showErrorMessage="1" allowBlank="1" showInputMessage="1" showDropDown="0" type="list" errorStyle="stop">
      <formula1>'Sheet自定义单选5434567'!$A$2:$A$4</formula1>
    </dataValidation>
    <dataValidation sqref="W2865:W2865" promptTitle="" prompt="请在下拉框中选择" errorTitle="" error="请在下拉框中选择" showErrorMessage="1" allowBlank="1" showInputMessage="1" showDropDown="0" type="list" errorStyle="stop">
      <formula1>'Sheet自定义单选5434567'!$A$2:$A$4</formula1>
    </dataValidation>
    <dataValidation sqref="W2866:W2866" promptTitle="" prompt="请在下拉框中选择" errorTitle="" error="请在下拉框中选择" showErrorMessage="1" allowBlank="1" showInputMessage="1" showDropDown="0" type="list" errorStyle="stop">
      <formula1>'Sheet自定义单选5434567'!$A$2:$A$4</formula1>
    </dataValidation>
    <dataValidation sqref="W2867:W2867" promptTitle="" prompt="请在下拉框中选择" errorTitle="" error="请在下拉框中选择" showErrorMessage="1" allowBlank="1" showInputMessage="1" showDropDown="0" type="list" errorStyle="stop">
      <formula1>'Sheet自定义单选5434567'!$A$2:$A$4</formula1>
    </dataValidation>
    <dataValidation sqref="W2868:W2868" promptTitle="" prompt="请在下拉框中选择" errorTitle="" error="请在下拉框中选择" showErrorMessage="1" allowBlank="1" showInputMessage="1" showDropDown="0" type="list" errorStyle="stop">
      <formula1>'Sheet自定义单选5434567'!$A$2:$A$4</formula1>
    </dataValidation>
    <dataValidation sqref="W2869:W2869" promptTitle="" prompt="请在下拉框中选择" errorTitle="" error="请在下拉框中选择" showErrorMessage="1" allowBlank="1" showInputMessage="1" showDropDown="0" type="list" errorStyle="stop">
      <formula1>'Sheet自定义单选5434567'!$A$2:$A$4</formula1>
    </dataValidation>
    <dataValidation sqref="W2870:W2870" promptTitle="" prompt="请在下拉框中选择" errorTitle="" error="请在下拉框中选择" showErrorMessage="1" allowBlank="1" showInputMessage="1" showDropDown="0" type="list" errorStyle="stop">
      <formula1>'Sheet自定义单选5434567'!$A$2:$A$4</formula1>
    </dataValidation>
    <dataValidation sqref="W2871:W2871" promptTitle="" prompt="请在下拉框中选择" errorTitle="" error="请在下拉框中选择" showErrorMessage="1" allowBlank="1" showInputMessage="1" showDropDown="0" type="list" errorStyle="stop">
      <formula1>'Sheet自定义单选5434567'!$A$2:$A$4</formula1>
    </dataValidation>
    <dataValidation sqref="W2872:W2872" promptTitle="" prompt="请在下拉框中选择" errorTitle="" error="请在下拉框中选择" showErrorMessage="1" allowBlank="1" showInputMessage="1" showDropDown="0" type="list" errorStyle="stop">
      <formula1>'Sheet自定义单选5434567'!$A$2:$A$4</formula1>
    </dataValidation>
    <dataValidation sqref="W2873:W2873" promptTitle="" prompt="请在下拉框中选择" errorTitle="" error="请在下拉框中选择" showErrorMessage="1" allowBlank="1" showInputMessage="1" showDropDown="0" type="list" errorStyle="stop">
      <formula1>'Sheet自定义单选5434567'!$A$2:$A$4</formula1>
    </dataValidation>
    <dataValidation sqref="W2874:W2874" promptTitle="" prompt="请在下拉框中选择" errorTitle="" error="请在下拉框中选择" showErrorMessage="1" allowBlank="1" showInputMessage="1" showDropDown="0" type="list" errorStyle="stop">
      <formula1>'Sheet自定义单选5434567'!$A$2:$A$4</formula1>
    </dataValidation>
    <dataValidation sqref="W2875:W2875" promptTitle="" prompt="请在下拉框中选择" errorTitle="" error="请在下拉框中选择" showErrorMessage="1" allowBlank="1" showInputMessage="1" showDropDown="0" type="list" errorStyle="stop">
      <formula1>'Sheet自定义单选5434567'!$A$2:$A$4</formula1>
    </dataValidation>
    <dataValidation sqref="W2876:W2876" promptTitle="" prompt="请在下拉框中选择" errorTitle="" error="请在下拉框中选择" showErrorMessage="1" allowBlank="1" showInputMessage="1" showDropDown="0" type="list" errorStyle="stop">
      <formula1>'Sheet自定义单选5434567'!$A$2:$A$4</formula1>
    </dataValidation>
    <dataValidation sqref="W2877:W2877" promptTitle="" prompt="请在下拉框中选择" errorTitle="" error="请在下拉框中选择" showErrorMessage="1" allowBlank="1" showInputMessage="1" showDropDown="0" type="list" errorStyle="stop">
      <formula1>'Sheet自定义单选5434567'!$A$2:$A$4</formula1>
    </dataValidation>
    <dataValidation sqref="W2878:W2878" promptTitle="" prompt="请在下拉框中选择" errorTitle="" error="请在下拉框中选择" showErrorMessage="1" allowBlank="1" showInputMessage="1" showDropDown="0" type="list" errorStyle="stop">
      <formula1>'Sheet自定义单选5434567'!$A$2:$A$4</formula1>
    </dataValidation>
    <dataValidation sqref="W2879:W2879" promptTitle="" prompt="请在下拉框中选择" errorTitle="" error="请在下拉框中选择" showErrorMessage="1" allowBlank="1" showInputMessage="1" showDropDown="0" type="list" errorStyle="stop">
      <formula1>'Sheet自定义单选5434567'!$A$2:$A$4</formula1>
    </dataValidation>
    <dataValidation sqref="W2880:W2880" promptTitle="" prompt="请在下拉框中选择" errorTitle="" error="请在下拉框中选择" showErrorMessage="1" allowBlank="1" showInputMessage="1" showDropDown="0" type="list" errorStyle="stop">
      <formula1>'Sheet自定义单选5434567'!$A$2:$A$4</formula1>
    </dataValidation>
    <dataValidation sqref="W2881:W2881" promptTitle="" prompt="请在下拉框中选择" errorTitle="" error="请在下拉框中选择" showErrorMessage="1" allowBlank="1" showInputMessage="1" showDropDown="0" type="list" errorStyle="stop">
      <formula1>'Sheet自定义单选5434567'!$A$2:$A$4</formula1>
    </dataValidation>
    <dataValidation sqref="W2882:W2882" promptTitle="" prompt="请在下拉框中选择" errorTitle="" error="请在下拉框中选择" showErrorMessage="1" allowBlank="1" showInputMessage="1" showDropDown="0" type="list" errorStyle="stop">
      <formula1>'Sheet自定义单选5434567'!$A$2:$A$4</formula1>
    </dataValidation>
    <dataValidation sqref="W2883:W2883" promptTitle="" prompt="请在下拉框中选择" errorTitle="" error="请在下拉框中选择" showErrorMessage="1" allowBlank="1" showInputMessage="1" showDropDown="0" type="list" errorStyle="stop">
      <formula1>'Sheet自定义单选5434567'!$A$2:$A$4</formula1>
    </dataValidation>
    <dataValidation sqref="W2884:W2884" promptTitle="" prompt="请在下拉框中选择" errorTitle="" error="请在下拉框中选择" showErrorMessage="1" allowBlank="1" showInputMessage="1" showDropDown="0" type="list" errorStyle="stop">
      <formula1>'Sheet自定义单选5434567'!$A$2:$A$4</formula1>
    </dataValidation>
    <dataValidation sqref="W2885:W2885" promptTitle="" prompt="请在下拉框中选择" errorTitle="" error="请在下拉框中选择" showErrorMessage="1" allowBlank="1" showInputMessage="1" showDropDown="0" type="list" errorStyle="stop">
      <formula1>'Sheet自定义单选5434567'!$A$2:$A$4</formula1>
    </dataValidation>
    <dataValidation sqref="W2886:W2886" promptTitle="" prompt="请在下拉框中选择" errorTitle="" error="请在下拉框中选择" showErrorMessage="1" allowBlank="1" showInputMessage="1" showDropDown="0" type="list" errorStyle="stop">
      <formula1>'Sheet自定义单选5434567'!$A$2:$A$4</formula1>
    </dataValidation>
    <dataValidation sqref="W2887:W2887" promptTitle="" prompt="请在下拉框中选择" errorTitle="" error="请在下拉框中选择" showErrorMessage="1" allowBlank="1" showInputMessage="1" showDropDown="0" type="list" errorStyle="stop">
      <formula1>'Sheet自定义单选5434567'!$A$2:$A$4</formula1>
    </dataValidation>
    <dataValidation sqref="W2888:W2888" promptTitle="" prompt="请在下拉框中选择" errorTitle="" error="请在下拉框中选择" showErrorMessage="1" allowBlank="1" showInputMessage="1" showDropDown="0" type="list" errorStyle="stop">
      <formula1>'Sheet自定义单选5434567'!$A$2:$A$4</formula1>
    </dataValidation>
    <dataValidation sqref="W2889:W2889" promptTitle="" prompt="请在下拉框中选择" errorTitle="" error="请在下拉框中选择" showErrorMessage="1" allowBlank="1" showInputMessage="1" showDropDown="0" type="list" errorStyle="stop">
      <formula1>'Sheet自定义单选5434567'!$A$2:$A$4</formula1>
    </dataValidation>
    <dataValidation sqref="W2890:W2890" promptTitle="" prompt="请在下拉框中选择" errorTitle="" error="请在下拉框中选择" showErrorMessage="1" allowBlank="1" showInputMessage="1" showDropDown="0" type="list" errorStyle="stop">
      <formula1>'Sheet自定义单选5434567'!$A$2:$A$4</formula1>
    </dataValidation>
    <dataValidation sqref="W2891:W2891" promptTitle="" prompt="请在下拉框中选择" errorTitle="" error="请在下拉框中选择" showErrorMessage="1" allowBlank="1" showInputMessage="1" showDropDown="0" type="list" errorStyle="stop">
      <formula1>'Sheet自定义单选5434567'!$A$2:$A$4</formula1>
    </dataValidation>
    <dataValidation sqref="W2892:W2892" promptTitle="" prompt="请在下拉框中选择" errorTitle="" error="请在下拉框中选择" showErrorMessage="1" allowBlank="1" showInputMessage="1" showDropDown="0" type="list" errorStyle="stop">
      <formula1>'Sheet自定义单选5434567'!$A$2:$A$4</formula1>
    </dataValidation>
    <dataValidation sqref="W2893:W2893" promptTitle="" prompt="请在下拉框中选择" errorTitle="" error="请在下拉框中选择" showErrorMessage="1" allowBlank="1" showInputMessage="1" showDropDown="0" type="list" errorStyle="stop">
      <formula1>'Sheet自定义单选5434567'!$A$2:$A$4</formula1>
    </dataValidation>
    <dataValidation sqref="W2894:W2894" promptTitle="" prompt="请在下拉框中选择" errorTitle="" error="请在下拉框中选择" showErrorMessage="1" allowBlank="1" showInputMessage="1" showDropDown="0" type="list" errorStyle="stop">
      <formula1>'Sheet自定义单选5434567'!$A$2:$A$4</formula1>
    </dataValidation>
    <dataValidation sqref="W2895:W2895" promptTitle="" prompt="请在下拉框中选择" errorTitle="" error="请在下拉框中选择" showErrorMessage="1" allowBlank="1" showInputMessage="1" showDropDown="0" type="list" errorStyle="stop">
      <formula1>'Sheet自定义单选5434567'!$A$2:$A$4</formula1>
    </dataValidation>
    <dataValidation sqref="W2896:W2896" promptTitle="" prompt="请在下拉框中选择" errorTitle="" error="请在下拉框中选择" showErrorMessage="1" allowBlank="1" showInputMessage="1" showDropDown="0" type="list" errorStyle="stop">
      <formula1>'Sheet自定义单选5434567'!$A$2:$A$4</formula1>
    </dataValidation>
    <dataValidation sqref="W2897:W2897" promptTitle="" prompt="请在下拉框中选择" errorTitle="" error="请在下拉框中选择" showErrorMessage="1" allowBlank="1" showInputMessage="1" showDropDown="0" type="list" errorStyle="stop">
      <formula1>'Sheet自定义单选5434567'!$A$2:$A$4</formula1>
    </dataValidation>
    <dataValidation sqref="W2898:W2898" promptTitle="" prompt="请在下拉框中选择" errorTitle="" error="请在下拉框中选择" showErrorMessage="1" allowBlank="1" showInputMessage="1" showDropDown="0" type="list" errorStyle="stop">
      <formula1>'Sheet自定义单选5434567'!$A$2:$A$4</formula1>
    </dataValidation>
    <dataValidation sqref="W2899:W2899" promptTitle="" prompt="请在下拉框中选择" errorTitle="" error="请在下拉框中选择" showErrorMessage="1" allowBlank="1" showInputMessage="1" showDropDown="0" type="list" errorStyle="stop">
      <formula1>'Sheet自定义单选5434567'!$A$2:$A$4</formula1>
    </dataValidation>
    <dataValidation sqref="W2900:W2900" promptTitle="" prompt="请在下拉框中选择" errorTitle="" error="请在下拉框中选择" showErrorMessage="1" allowBlank="1" showInputMessage="1" showDropDown="0" type="list" errorStyle="stop">
      <formula1>'Sheet自定义单选5434567'!$A$2:$A$4</formula1>
    </dataValidation>
    <dataValidation sqref="W2901:W2901" promptTitle="" prompt="请在下拉框中选择" errorTitle="" error="请在下拉框中选择" showErrorMessage="1" allowBlank="1" showInputMessage="1" showDropDown="0" type="list" errorStyle="stop">
      <formula1>'Sheet自定义单选5434567'!$A$2:$A$4</formula1>
    </dataValidation>
    <dataValidation sqref="W2902:W2902" promptTitle="" prompt="请在下拉框中选择" errorTitle="" error="请在下拉框中选择" showErrorMessage="1" allowBlank="1" showInputMessage="1" showDropDown="0" type="list" errorStyle="stop">
      <formula1>'Sheet自定义单选5434567'!$A$2:$A$4</formula1>
    </dataValidation>
    <dataValidation sqref="W2903:W2903" promptTitle="" prompt="请在下拉框中选择" errorTitle="" error="请在下拉框中选择" showErrorMessage="1" allowBlank="1" showInputMessage="1" showDropDown="0" type="list" errorStyle="stop">
      <formula1>'Sheet自定义单选5434567'!$A$2:$A$4</formula1>
    </dataValidation>
    <dataValidation sqref="W2904:W2904" promptTitle="" prompt="请在下拉框中选择" errorTitle="" error="请在下拉框中选择" showErrorMessage="1" allowBlank="1" showInputMessage="1" showDropDown="0" type="list" errorStyle="stop">
      <formula1>'Sheet自定义单选5434567'!$A$2:$A$4</formula1>
    </dataValidation>
    <dataValidation sqref="W2905:W2905" promptTitle="" prompt="请在下拉框中选择" errorTitle="" error="请在下拉框中选择" showErrorMessage="1" allowBlank="1" showInputMessage="1" showDropDown="0" type="list" errorStyle="stop">
      <formula1>'Sheet自定义单选5434567'!$A$2:$A$4</formula1>
    </dataValidation>
    <dataValidation sqref="W2906:W2906" promptTitle="" prompt="请在下拉框中选择" errorTitle="" error="请在下拉框中选择" showErrorMessage="1" allowBlank="1" showInputMessage="1" showDropDown="0" type="list" errorStyle="stop">
      <formula1>'Sheet自定义单选5434567'!$A$2:$A$4</formula1>
    </dataValidation>
    <dataValidation sqref="W2907:W2907" promptTitle="" prompt="请在下拉框中选择" errorTitle="" error="请在下拉框中选择" showErrorMessage="1" allowBlank="1" showInputMessage="1" showDropDown="0" type="list" errorStyle="stop">
      <formula1>'Sheet自定义单选5434567'!$A$2:$A$4</formula1>
    </dataValidation>
    <dataValidation sqref="W2908:W2908" promptTitle="" prompt="请在下拉框中选择" errorTitle="" error="请在下拉框中选择" showErrorMessage="1" allowBlank="1" showInputMessage="1" showDropDown="0" type="list" errorStyle="stop">
      <formula1>'Sheet自定义单选5434567'!$A$2:$A$4</formula1>
    </dataValidation>
    <dataValidation sqref="W2909:W2909" promptTitle="" prompt="请在下拉框中选择" errorTitle="" error="请在下拉框中选择" showErrorMessage="1" allowBlank="1" showInputMessage="1" showDropDown="0" type="list" errorStyle="stop">
      <formula1>'Sheet自定义单选5434567'!$A$2:$A$4</formula1>
    </dataValidation>
    <dataValidation sqref="W2910:W2910" promptTitle="" prompt="请在下拉框中选择" errorTitle="" error="请在下拉框中选择" showErrorMessage="1" allowBlank="1" showInputMessage="1" showDropDown="0" type="list" errorStyle="stop">
      <formula1>'Sheet自定义单选5434567'!$A$2:$A$4</formula1>
    </dataValidation>
    <dataValidation sqref="W2911:W2911" promptTitle="" prompt="请在下拉框中选择" errorTitle="" error="请在下拉框中选择" showErrorMessage="1" allowBlank="1" showInputMessage="1" showDropDown="0" type="list" errorStyle="stop">
      <formula1>'Sheet自定义单选5434567'!$A$2:$A$4</formula1>
    </dataValidation>
    <dataValidation sqref="W2912:W2912" promptTitle="" prompt="请在下拉框中选择" errorTitle="" error="请在下拉框中选择" showErrorMessage="1" allowBlank="1" showInputMessage="1" showDropDown="0" type="list" errorStyle="stop">
      <formula1>'Sheet自定义单选5434567'!$A$2:$A$4</formula1>
    </dataValidation>
    <dataValidation sqref="W2913:W2913" promptTitle="" prompt="请在下拉框中选择" errorTitle="" error="请在下拉框中选择" showErrorMessage="1" allowBlank="1" showInputMessage="1" showDropDown="0" type="list" errorStyle="stop">
      <formula1>'Sheet自定义单选5434567'!$A$2:$A$4</formula1>
    </dataValidation>
    <dataValidation sqref="W2914:W2914" promptTitle="" prompt="请在下拉框中选择" errorTitle="" error="请在下拉框中选择" showErrorMessage="1" allowBlank="1" showInputMessage="1" showDropDown="0" type="list" errorStyle="stop">
      <formula1>'Sheet自定义单选5434567'!$A$2:$A$4</formula1>
    </dataValidation>
    <dataValidation sqref="W2915:W2915" promptTitle="" prompt="请在下拉框中选择" errorTitle="" error="请在下拉框中选择" showErrorMessage="1" allowBlank="1" showInputMessage="1" showDropDown="0" type="list" errorStyle="stop">
      <formula1>'Sheet自定义单选5434567'!$A$2:$A$4</formula1>
    </dataValidation>
    <dataValidation sqref="W2916:W2916" promptTitle="" prompt="请在下拉框中选择" errorTitle="" error="请在下拉框中选择" showErrorMessage="1" allowBlank="1" showInputMessage="1" showDropDown="0" type="list" errorStyle="stop">
      <formula1>'Sheet自定义单选5434567'!$A$2:$A$4</formula1>
    </dataValidation>
    <dataValidation sqref="W2917:W2917" promptTitle="" prompt="请在下拉框中选择" errorTitle="" error="请在下拉框中选择" showErrorMessage="1" allowBlank="1" showInputMessage="1" showDropDown="0" type="list" errorStyle="stop">
      <formula1>'Sheet自定义单选5434567'!$A$2:$A$4</formula1>
    </dataValidation>
    <dataValidation sqref="W2918:W2918" promptTitle="" prompt="请在下拉框中选择" errorTitle="" error="请在下拉框中选择" showErrorMessage="1" allowBlank="1" showInputMessage="1" showDropDown="0" type="list" errorStyle="stop">
      <formula1>'Sheet自定义单选5434567'!$A$2:$A$4</formula1>
    </dataValidation>
    <dataValidation sqref="W2919:W2919" promptTitle="" prompt="请在下拉框中选择" errorTitle="" error="请在下拉框中选择" showErrorMessage="1" allowBlank="1" showInputMessage="1" showDropDown="0" type="list" errorStyle="stop">
      <formula1>'Sheet自定义单选5434567'!$A$2:$A$4</formula1>
    </dataValidation>
    <dataValidation sqref="W2920:W2920" promptTitle="" prompt="请在下拉框中选择" errorTitle="" error="请在下拉框中选择" showErrorMessage="1" allowBlank="1" showInputMessage="1" showDropDown="0" type="list" errorStyle="stop">
      <formula1>'Sheet自定义单选5434567'!$A$2:$A$4</formula1>
    </dataValidation>
    <dataValidation sqref="W2921:W2921" promptTitle="" prompt="请在下拉框中选择" errorTitle="" error="请在下拉框中选择" showErrorMessage="1" allowBlank="1" showInputMessage="1" showDropDown="0" type="list" errorStyle="stop">
      <formula1>'Sheet自定义单选5434567'!$A$2:$A$4</formula1>
    </dataValidation>
    <dataValidation sqref="W2922:W2922" promptTitle="" prompt="请在下拉框中选择" errorTitle="" error="请在下拉框中选择" showErrorMessage="1" allowBlank="1" showInputMessage="1" showDropDown="0" type="list" errorStyle="stop">
      <formula1>'Sheet自定义单选5434567'!$A$2:$A$4</formula1>
    </dataValidation>
    <dataValidation sqref="W2923:W2923" promptTitle="" prompt="请在下拉框中选择" errorTitle="" error="请在下拉框中选择" showErrorMessage="1" allowBlank="1" showInputMessage="1" showDropDown="0" type="list" errorStyle="stop">
      <formula1>'Sheet自定义单选5434567'!$A$2:$A$4</formula1>
    </dataValidation>
    <dataValidation sqref="W2924:W2924" promptTitle="" prompt="请在下拉框中选择" errorTitle="" error="请在下拉框中选择" showErrorMessage="1" allowBlank="1" showInputMessage="1" showDropDown="0" type="list" errorStyle="stop">
      <formula1>'Sheet自定义单选5434567'!$A$2:$A$4</formula1>
    </dataValidation>
    <dataValidation sqref="W2925:W2925" promptTitle="" prompt="请在下拉框中选择" errorTitle="" error="请在下拉框中选择" showErrorMessage="1" allowBlank="1" showInputMessage="1" showDropDown="0" type="list" errorStyle="stop">
      <formula1>'Sheet自定义单选5434567'!$A$2:$A$4</formula1>
    </dataValidation>
    <dataValidation sqref="W2926:W2926" promptTitle="" prompt="请在下拉框中选择" errorTitle="" error="请在下拉框中选择" showErrorMessage="1" allowBlank="1" showInputMessage="1" showDropDown="0" type="list" errorStyle="stop">
      <formula1>'Sheet自定义单选5434567'!$A$2:$A$4</formula1>
    </dataValidation>
    <dataValidation sqref="W2927:W2927" promptTitle="" prompt="请在下拉框中选择" errorTitle="" error="请在下拉框中选择" showErrorMessage="1" allowBlank="1" showInputMessage="1" showDropDown="0" type="list" errorStyle="stop">
      <formula1>'Sheet自定义单选5434567'!$A$2:$A$4</formula1>
    </dataValidation>
    <dataValidation sqref="W2928:W2928" promptTitle="" prompt="请在下拉框中选择" errorTitle="" error="请在下拉框中选择" showErrorMessage="1" allowBlank="1" showInputMessage="1" showDropDown="0" type="list" errorStyle="stop">
      <formula1>'Sheet自定义单选5434567'!$A$2:$A$4</formula1>
    </dataValidation>
    <dataValidation sqref="W2929:W2929" promptTitle="" prompt="请在下拉框中选择" errorTitle="" error="请在下拉框中选择" showErrorMessage="1" allowBlank="1" showInputMessage="1" showDropDown="0" type="list" errorStyle="stop">
      <formula1>'Sheet自定义单选5434567'!$A$2:$A$4</formula1>
    </dataValidation>
    <dataValidation sqref="W2930:W2930" promptTitle="" prompt="请在下拉框中选择" errorTitle="" error="请在下拉框中选择" showErrorMessage="1" allowBlank="1" showInputMessage="1" showDropDown="0" type="list" errorStyle="stop">
      <formula1>'Sheet自定义单选5434567'!$A$2:$A$4</formula1>
    </dataValidation>
    <dataValidation sqref="W2931:W2931" promptTitle="" prompt="请在下拉框中选择" errorTitle="" error="请在下拉框中选择" showErrorMessage="1" allowBlank="1" showInputMessage="1" showDropDown="0" type="list" errorStyle="stop">
      <formula1>'Sheet自定义单选5434567'!$A$2:$A$4</formula1>
    </dataValidation>
    <dataValidation sqref="W2932:W2932" promptTitle="" prompt="请在下拉框中选择" errorTitle="" error="请在下拉框中选择" showErrorMessage="1" allowBlank="1" showInputMessage="1" showDropDown="0" type="list" errorStyle="stop">
      <formula1>'Sheet自定义单选5434567'!$A$2:$A$4</formula1>
    </dataValidation>
    <dataValidation sqref="W2933:W2933" promptTitle="" prompt="请在下拉框中选择" errorTitle="" error="请在下拉框中选择" showErrorMessage="1" allowBlank="1" showInputMessage="1" showDropDown="0" type="list" errorStyle="stop">
      <formula1>'Sheet自定义单选5434567'!$A$2:$A$4</formula1>
    </dataValidation>
    <dataValidation sqref="W2934:W2934" promptTitle="" prompt="请在下拉框中选择" errorTitle="" error="请在下拉框中选择" showErrorMessage="1" allowBlank="1" showInputMessage="1" showDropDown="0" type="list" errorStyle="stop">
      <formula1>'Sheet自定义单选5434567'!$A$2:$A$4</formula1>
    </dataValidation>
    <dataValidation sqref="W2935:W2935" promptTitle="" prompt="请在下拉框中选择" errorTitle="" error="请在下拉框中选择" showErrorMessage="1" allowBlank="1" showInputMessage="1" showDropDown="0" type="list" errorStyle="stop">
      <formula1>'Sheet自定义单选5434567'!$A$2:$A$4</formula1>
    </dataValidation>
    <dataValidation sqref="W2936:W2936" promptTitle="" prompt="请在下拉框中选择" errorTitle="" error="请在下拉框中选择" showErrorMessage="1" allowBlank="1" showInputMessage="1" showDropDown="0" type="list" errorStyle="stop">
      <formula1>'Sheet自定义单选5434567'!$A$2:$A$4</formula1>
    </dataValidation>
    <dataValidation sqref="W2937:W2937" promptTitle="" prompt="请在下拉框中选择" errorTitle="" error="请在下拉框中选择" showErrorMessage="1" allowBlank="1" showInputMessage="1" showDropDown="0" type="list" errorStyle="stop">
      <formula1>'Sheet自定义单选5434567'!$A$2:$A$4</formula1>
    </dataValidation>
    <dataValidation sqref="W2938:W2938" promptTitle="" prompt="请在下拉框中选择" errorTitle="" error="请在下拉框中选择" showErrorMessage="1" allowBlank="1" showInputMessage="1" showDropDown="0" type="list" errorStyle="stop">
      <formula1>'Sheet自定义单选5434567'!$A$2:$A$4</formula1>
    </dataValidation>
    <dataValidation sqref="W2939:W2939" promptTitle="" prompt="请在下拉框中选择" errorTitle="" error="请在下拉框中选择" showErrorMessage="1" allowBlank="1" showInputMessage="1" showDropDown="0" type="list" errorStyle="stop">
      <formula1>'Sheet自定义单选5434567'!$A$2:$A$4</formula1>
    </dataValidation>
    <dataValidation sqref="W2940:W2940" promptTitle="" prompt="请在下拉框中选择" errorTitle="" error="请在下拉框中选择" showErrorMessage="1" allowBlank="1" showInputMessage="1" showDropDown="0" type="list" errorStyle="stop">
      <formula1>'Sheet自定义单选5434567'!$A$2:$A$4</formula1>
    </dataValidation>
    <dataValidation sqref="W2941:W2941" promptTitle="" prompt="请在下拉框中选择" errorTitle="" error="请在下拉框中选择" showErrorMessage="1" allowBlank="1" showInputMessage="1" showDropDown="0" type="list" errorStyle="stop">
      <formula1>'Sheet自定义单选5434567'!$A$2:$A$4</formula1>
    </dataValidation>
    <dataValidation sqref="W2942:W2942" promptTitle="" prompt="请在下拉框中选择" errorTitle="" error="请在下拉框中选择" showErrorMessage="1" allowBlank="1" showInputMessage="1" showDropDown="0" type="list" errorStyle="stop">
      <formula1>'Sheet自定义单选5434567'!$A$2:$A$4</formula1>
    </dataValidation>
    <dataValidation sqref="W2943:W2943" promptTitle="" prompt="请在下拉框中选择" errorTitle="" error="请在下拉框中选择" showErrorMessage="1" allowBlank="1" showInputMessage="1" showDropDown="0" type="list" errorStyle="stop">
      <formula1>'Sheet自定义单选5434567'!$A$2:$A$4</formula1>
    </dataValidation>
    <dataValidation sqref="W2944:W2944" promptTitle="" prompt="请在下拉框中选择" errorTitle="" error="请在下拉框中选择" showErrorMessage="1" allowBlank="1" showInputMessage="1" showDropDown="0" type="list" errorStyle="stop">
      <formula1>'Sheet自定义单选5434567'!$A$2:$A$4</formula1>
    </dataValidation>
    <dataValidation sqref="W2945:W2945" promptTitle="" prompt="请在下拉框中选择" errorTitle="" error="请在下拉框中选择" showErrorMessage="1" allowBlank="1" showInputMessage="1" showDropDown="0" type="list" errorStyle="stop">
      <formula1>'Sheet自定义单选5434567'!$A$2:$A$4</formula1>
    </dataValidation>
    <dataValidation sqref="W2946:W2946" promptTitle="" prompt="请在下拉框中选择" errorTitle="" error="请在下拉框中选择" showErrorMessage="1" allowBlank="1" showInputMessage="1" showDropDown="0" type="list" errorStyle="stop">
      <formula1>'Sheet自定义单选5434567'!$A$2:$A$4</formula1>
    </dataValidation>
    <dataValidation sqref="W2947:W2947" promptTitle="" prompt="请在下拉框中选择" errorTitle="" error="请在下拉框中选择" showErrorMessage="1" allowBlank="1" showInputMessage="1" showDropDown="0" type="list" errorStyle="stop">
      <formula1>'Sheet自定义单选5434567'!$A$2:$A$4</formula1>
    </dataValidation>
    <dataValidation sqref="W2948:W2948" promptTitle="" prompt="请在下拉框中选择" errorTitle="" error="请在下拉框中选择" showErrorMessage="1" allowBlank="1" showInputMessage="1" showDropDown="0" type="list" errorStyle="stop">
      <formula1>'Sheet自定义单选5434567'!$A$2:$A$4</formula1>
    </dataValidation>
    <dataValidation sqref="W2949:W2949" promptTitle="" prompt="请在下拉框中选择" errorTitle="" error="请在下拉框中选择" showErrorMessage="1" allowBlank="1" showInputMessage="1" showDropDown="0" type="list" errorStyle="stop">
      <formula1>'Sheet自定义单选5434567'!$A$2:$A$4</formula1>
    </dataValidation>
    <dataValidation sqref="W2950:W2950" promptTitle="" prompt="请在下拉框中选择" errorTitle="" error="请在下拉框中选择" showErrorMessage="1" allowBlank="1" showInputMessage="1" showDropDown="0" type="list" errorStyle="stop">
      <formula1>'Sheet自定义单选5434567'!$A$2:$A$4</formula1>
    </dataValidation>
    <dataValidation sqref="W2951:W2951" promptTitle="" prompt="请在下拉框中选择" errorTitle="" error="请在下拉框中选择" showErrorMessage="1" allowBlank="1" showInputMessage="1" showDropDown="0" type="list" errorStyle="stop">
      <formula1>'Sheet自定义单选5434567'!$A$2:$A$4</formula1>
    </dataValidation>
    <dataValidation sqref="W2952:W2952" promptTitle="" prompt="请在下拉框中选择" errorTitle="" error="请在下拉框中选择" showErrorMessage="1" allowBlank="1" showInputMessage="1" showDropDown="0" type="list" errorStyle="stop">
      <formula1>'Sheet自定义单选5434567'!$A$2:$A$4</formula1>
    </dataValidation>
    <dataValidation sqref="W2953:W2953" promptTitle="" prompt="请在下拉框中选择" errorTitle="" error="请在下拉框中选择" showErrorMessage="1" allowBlank="1" showInputMessage="1" showDropDown="0" type="list" errorStyle="stop">
      <formula1>'Sheet自定义单选5434567'!$A$2:$A$4</formula1>
    </dataValidation>
    <dataValidation sqref="W2954:W2954" promptTitle="" prompt="请在下拉框中选择" errorTitle="" error="请在下拉框中选择" showErrorMessage="1" allowBlank="1" showInputMessage="1" showDropDown="0" type="list" errorStyle="stop">
      <formula1>'Sheet自定义单选5434567'!$A$2:$A$4</formula1>
    </dataValidation>
    <dataValidation sqref="W2955:W2955" promptTitle="" prompt="请在下拉框中选择" errorTitle="" error="请在下拉框中选择" showErrorMessage="1" allowBlank="1" showInputMessage="1" showDropDown="0" type="list" errorStyle="stop">
      <formula1>'Sheet自定义单选5434567'!$A$2:$A$4</formula1>
    </dataValidation>
    <dataValidation sqref="W2956:W2956" promptTitle="" prompt="请在下拉框中选择" errorTitle="" error="请在下拉框中选择" showErrorMessage="1" allowBlank="1" showInputMessage="1" showDropDown="0" type="list" errorStyle="stop">
      <formula1>'Sheet自定义单选5434567'!$A$2:$A$4</formula1>
    </dataValidation>
    <dataValidation sqref="W2957:W2957" promptTitle="" prompt="请在下拉框中选择" errorTitle="" error="请在下拉框中选择" showErrorMessage="1" allowBlank="1" showInputMessage="1" showDropDown="0" type="list" errorStyle="stop">
      <formula1>'Sheet自定义单选5434567'!$A$2:$A$4</formula1>
    </dataValidation>
    <dataValidation sqref="W2958:W2958" promptTitle="" prompt="请在下拉框中选择" errorTitle="" error="请在下拉框中选择" showErrorMessage="1" allowBlank="1" showInputMessage="1" showDropDown="0" type="list" errorStyle="stop">
      <formula1>'Sheet自定义单选5434567'!$A$2:$A$4</formula1>
    </dataValidation>
    <dataValidation sqref="W2959:W2959" promptTitle="" prompt="请在下拉框中选择" errorTitle="" error="请在下拉框中选择" showErrorMessage="1" allowBlank="1" showInputMessage="1" showDropDown="0" type="list" errorStyle="stop">
      <formula1>'Sheet自定义单选5434567'!$A$2:$A$4</formula1>
    </dataValidation>
    <dataValidation sqref="W2960:W2960" promptTitle="" prompt="请在下拉框中选择" errorTitle="" error="请在下拉框中选择" showErrorMessage="1" allowBlank="1" showInputMessage="1" showDropDown="0" type="list" errorStyle="stop">
      <formula1>'Sheet自定义单选5434567'!$A$2:$A$4</formula1>
    </dataValidation>
    <dataValidation sqref="W2961:W2961" promptTitle="" prompt="请在下拉框中选择" errorTitle="" error="请在下拉框中选择" showErrorMessage="1" allowBlank="1" showInputMessage="1" showDropDown="0" type="list" errorStyle="stop">
      <formula1>'Sheet自定义单选5434567'!$A$2:$A$4</formula1>
    </dataValidation>
    <dataValidation sqref="W2962:W2962" promptTitle="" prompt="请在下拉框中选择" errorTitle="" error="请在下拉框中选择" showErrorMessage="1" allowBlank="1" showInputMessage="1" showDropDown="0" type="list" errorStyle="stop">
      <formula1>'Sheet自定义单选5434567'!$A$2:$A$4</formula1>
    </dataValidation>
    <dataValidation sqref="W2963:W2963" promptTitle="" prompt="请在下拉框中选择" errorTitle="" error="请在下拉框中选择" showErrorMessage="1" allowBlank="1" showInputMessage="1" showDropDown="0" type="list" errorStyle="stop">
      <formula1>'Sheet自定义单选5434567'!$A$2:$A$4</formula1>
    </dataValidation>
    <dataValidation sqref="W2964:W2964" promptTitle="" prompt="请在下拉框中选择" errorTitle="" error="请在下拉框中选择" showErrorMessage="1" allowBlank="1" showInputMessage="1" showDropDown="0" type="list" errorStyle="stop">
      <formula1>'Sheet自定义单选5434567'!$A$2:$A$4</formula1>
    </dataValidation>
    <dataValidation sqref="W2965:W2965" promptTitle="" prompt="请在下拉框中选择" errorTitle="" error="请在下拉框中选择" showErrorMessage="1" allowBlank="1" showInputMessage="1" showDropDown="0" type="list" errorStyle="stop">
      <formula1>'Sheet自定义单选5434567'!$A$2:$A$4</formula1>
    </dataValidation>
    <dataValidation sqref="W2966:W2966" promptTitle="" prompt="请在下拉框中选择" errorTitle="" error="请在下拉框中选择" showErrorMessage="1" allowBlank="1" showInputMessage="1" showDropDown="0" type="list" errorStyle="stop">
      <formula1>'Sheet自定义单选5434567'!$A$2:$A$4</formula1>
    </dataValidation>
    <dataValidation sqref="W2967:W2967" promptTitle="" prompt="请在下拉框中选择" errorTitle="" error="请在下拉框中选择" showErrorMessage="1" allowBlank="1" showInputMessage="1" showDropDown="0" type="list" errorStyle="stop">
      <formula1>'Sheet自定义单选5434567'!$A$2:$A$4</formula1>
    </dataValidation>
    <dataValidation sqref="W2968:W2968" promptTitle="" prompt="请在下拉框中选择" errorTitle="" error="请在下拉框中选择" showErrorMessage="1" allowBlank="1" showInputMessage="1" showDropDown="0" type="list" errorStyle="stop">
      <formula1>'Sheet自定义单选5434567'!$A$2:$A$4</formula1>
    </dataValidation>
    <dataValidation sqref="W2969:W2969" promptTitle="" prompt="请在下拉框中选择" errorTitle="" error="请在下拉框中选择" showErrorMessage="1" allowBlank="1" showInputMessage="1" showDropDown="0" type="list" errorStyle="stop">
      <formula1>'Sheet自定义单选5434567'!$A$2:$A$4</formula1>
    </dataValidation>
    <dataValidation sqref="W2970:W2970" promptTitle="" prompt="请在下拉框中选择" errorTitle="" error="请在下拉框中选择" showErrorMessage="1" allowBlank="1" showInputMessage="1" showDropDown="0" type="list" errorStyle="stop">
      <formula1>'Sheet自定义单选5434567'!$A$2:$A$4</formula1>
    </dataValidation>
    <dataValidation sqref="W2971:W2971" promptTitle="" prompt="请在下拉框中选择" errorTitle="" error="请在下拉框中选择" showErrorMessage="1" allowBlank="1" showInputMessage="1" showDropDown="0" type="list" errorStyle="stop">
      <formula1>'Sheet自定义单选5434567'!$A$2:$A$4</formula1>
    </dataValidation>
    <dataValidation sqref="W2972:W2972" promptTitle="" prompt="请在下拉框中选择" errorTitle="" error="请在下拉框中选择" showErrorMessage="1" allowBlank="1" showInputMessage="1" showDropDown="0" type="list" errorStyle="stop">
      <formula1>'Sheet自定义单选5434567'!$A$2:$A$4</formula1>
    </dataValidation>
    <dataValidation sqref="W2973:W2973" promptTitle="" prompt="请在下拉框中选择" errorTitle="" error="请在下拉框中选择" showErrorMessage="1" allowBlank="1" showInputMessage="1" showDropDown="0" type="list" errorStyle="stop">
      <formula1>'Sheet自定义单选5434567'!$A$2:$A$4</formula1>
    </dataValidation>
    <dataValidation sqref="W2974:W2974" promptTitle="" prompt="请在下拉框中选择" errorTitle="" error="请在下拉框中选择" showErrorMessage="1" allowBlank="1" showInputMessage="1" showDropDown="0" type="list" errorStyle="stop">
      <formula1>'Sheet自定义单选5434567'!$A$2:$A$4</formula1>
    </dataValidation>
    <dataValidation sqref="W2975:W2975" promptTitle="" prompt="请在下拉框中选择" errorTitle="" error="请在下拉框中选择" showErrorMessage="1" allowBlank="1" showInputMessage="1" showDropDown="0" type="list" errorStyle="stop">
      <formula1>'Sheet自定义单选5434567'!$A$2:$A$4</formula1>
    </dataValidation>
    <dataValidation sqref="W2976:W2976" promptTitle="" prompt="请在下拉框中选择" errorTitle="" error="请在下拉框中选择" showErrorMessage="1" allowBlank="1" showInputMessage="1" showDropDown="0" type="list" errorStyle="stop">
      <formula1>'Sheet自定义单选5434567'!$A$2:$A$4</formula1>
    </dataValidation>
    <dataValidation sqref="W2977:W2977" promptTitle="" prompt="请在下拉框中选择" errorTitle="" error="请在下拉框中选择" showErrorMessage="1" allowBlank="1" showInputMessage="1" showDropDown="0" type="list" errorStyle="stop">
      <formula1>'Sheet自定义单选5434567'!$A$2:$A$4</formula1>
    </dataValidation>
    <dataValidation sqref="W2978:W2978" promptTitle="" prompt="请在下拉框中选择" errorTitle="" error="请在下拉框中选择" showErrorMessage="1" allowBlank="1" showInputMessage="1" showDropDown="0" type="list" errorStyle="stop">
      <formula1>'Sheet自定义单选5434567'!$A$2:$A$4</formula1>
    </dataValidation>
    <dataValidation sqref="W2979:W2979" promptTitle="" prompt="请在下拉框中选择" errorTitle="" error="请在下拉框中选择" showErrorMessage="1" allowBlank="1" showInputMessage="1" showDropDown="0" type="list" errorStyle="stop">
      <formula1>'Sheet自定义单选5434567'!$A$2:$A$4</formula1>
    </dataValidation>
    <dataValidation sqref="W2980:W2980" promptTitle="" prompt="请在下拉框中选择" errorTitle="" error="请在下拉框中选择" showErrorMessage="1" allowBlank="1" showInputMessage="1" showDropDown="0" type="list" errorStyle="stop">
      <formula1>'Sheet自定义单选5434567'!$A$2:$A$4</formula1>
    </dataValidation>
    <dataValidation sqref="W2981:W2981" promptTitle="" prompt="请在下拉框中选择" errorTitle="" error="请在下拉框中选择" showErrorMessage="1" allowBlank="1" showInputMessage="1" showDropDown="0" type="list" errorStyle="stop">
      <formula1>'Sheet自定义单选5434567'!$A$2:$A$4</formula1>
    </dataValidation>
    <dataValidation sqref="W2982:W2982" promptTitle="" prompt="请在下拉框中选择" errorTitle="" error="请在下拉框中选择" showErrorMessage="1" allowBlank="1" showInputMessage="1" showDropDown="0" type="list" errorStyle="stop">
      <formula1>'Sheet自定义单选5434567'!$A$2:$A$4</formula1>
    </dataValidation>
    <dataValidation sqref="W2983:W2983" promptTitle="" prompt="请在下拉框中选择" errorTitle="" error="请在下拉框中选择" showErrorMessage="1" allowBlank="1" showInputMessage="1" showDropDown="0" type="list" errorStyle="stop">
      <formula1>'Sheet自定义单选5434567'!$A$2:$A$4</formula1>
    </dataValidation>
    <dataValidation sqref="W2984:W2984" promptTitle="" prompt="请在下拉框中选择" errorTitle="" error="请在下拉框中选择" showErrorMessage="1" allowBlank="1" showInputMessage="1" showDropDown="0" type="list" errorStyle="stop">
      <formula1>'Sheet自定义单选5434567'!$A$2:$A$4</formula1>
    </dataValidation>
    <dataValidation sqref="W2985:W2985" promptTitle="" prompt="请在下拉框中选择" errorTitle="" error="请在下拉框中选择" showErrorMessage="1" allowBlank="1" showInputMessage="1" showDropDown="0" type="list" errorStyle="stop">
      <formula1>'Sheet自定义单选5434567'!$A$2:$A$4</formula1>
    </dataValidation>
    <dataValidation sqref="W2986:W2986" promptTitle="" prompt="请在下拉框中选择" errorTitle="" error="请在下拉框中选择" showErrorMessage="1" allowBlank="1" showInputMessage="1" showDropDown="0" type="list" errorStyle="stop">
      <formula1>'Sheet自定义单选5434567'!$A$2:$A$4</formula1>
    </dataValidation>
    <dataValidation sqref="W2987:W2987" promptTitle="" prompt="请在下拉框中选择" errorTitle="" error="请在下拉框中选择" showErrorMessage="1" allowBlank="1" showInputMessage="1" showDropDown="0" type="list" errorStyle="stop">
      <formula1>'Sheet自定义单选5434567'!$A$2:$A$4</formula1>
    </dataValidation>
    <dataValidation sqref="W2988:W2988" promptTitle="" prompt="请在下拉框中选择" errorTitle="" error="请在下拉框中选择" showErrorMessage="1" allowBlank="1" showInputMessage="1" showDropDown="0" type="list" errorStyle="stop">
      <formula1>'Sheet自定义单选5434567'!$A$2:$A$4</formula1>
    </dataValidation>
    <dataValidation sqref="W2989:W2989" promptTitle="" prompt="请在下拉框中选择" errorTitle="" error="请在下拉框中选择" showErrorMessage="1" allowBlank="1" showInputMessage="1" showDropDown="0" type="list" errorStyle="stop">
      <formula1>'Sheet自定义单选5434567'!$A$2:$A$4</formula1>
    </dataValidation>
    <dataValidation sqref="W2990:W2990" promptTitle="" prompt="请在下拉框中选择" errorTitle="" error="请在下拉框中选择" showErrorMessage="1" allowBlank="1" showInputMessage="1" showDropDown="0" type="list" errorStyle="stop">
      <formula1>'Sheet自定义单选5434567'!$A$2:$A$4</formula1>
    </dataValidation>
    <dataValidation sqref="W2991:W2991" promptTitle="" prompt="请在下拉框中选择" errorTitle="" error="请在下拉框中选择" showErrorMessage="1" allowBlank="1" showInputMessage="1" showDropDown="0" type="list" errorStyle="stop">
      <formula1>'Sheet自定义单选5434567'!$A$2:$A$4</formula1>
    </dataValidation>
    <dataValidation sqref="W2992:W2992" promptTitle="" prompt="请在下拉框中选择" errorTitle="" error="请在下拉框中选择" showErrorMessage="1" allowBlank="1" showInputMessage="1" showDropDown="0" type="list" errorStyle="stop">
      <formula1>'Sheet自定义单选5434567'!$A$2:$A$4</formula1>
    </dataValidation>
    <dataValidation sqref="W2993:W2993" promptTitle="" prompt="请在下拉框中选择" errorTitle="" error="请在下拉框中选择" showErrorMessage="1" allowBlank="1" showInputMessage="1" showDropDown="0" type="list" errorStyle="stop">
      <formula1>'Sheet自定义单选5434567'!$A$2:$A$4</formula1>
    </dataValidation>
    <dataValidation sqref="W2994:W2994" promptTitle="" prompt="请在下拉框中选择" errorTitle="" error="请在下拉框中选择" showErrorMessage="1" allowBlank="1" showInputMessage="1" showDropDown="0" type="list" errorStyle="stop">
      <formula1>'Sheet自定义单选5434567'!$A$2:$A$4</formula1>
    </dataValidation>
    <dataValidation sqref="W2995:W2995" promptTitle="" prompt="请在下拉框中选择" errorTitle="" error="请在下拉框中选择" showErrorMessage="1" allowBlank="1" showInputMessage="1" showDropDown="0" type="list" errorStyle="stop">
      <formula1>'Sheet自定义单选5434567'!$A$2:$A$4</formula1>
    </dataValidation>
    <dataValidation sqref="W2996:W2996" promptTitle="" prompt="请在下拉框中选择" errorTitle="" error="请在下拉框中选择" showErrorMessage="1" allowBlank="1" showInputMessage="1" showDropDown="0" type="list" errorStyle="stop">
      <formula1>'Sheet自定义单选5434567'!$A$2:$A$4</formula1>
    </dataValidation>
    <dataValidation sqref="W2997:W2997" promptTitle="" prompt="请在下拉框中选择" errorTitle="" error="请在下拉框中选择" showErrorMessage="1" allowBlank="1" showInputMessage="1" showDropDown="0" type="list" errorStyle="stop">
      <formula1>'Sheet自定义单选5434567'!$A$2:$A$4</formula1>
    </dataValidation>
    <dataValidation sqref="W2998:W2998" promptTitle="" prompt="请在下拉框中选择" errorTitle="" error="请在下拉框中选择" showErrorMessage="1" allowBlank="1" showInputMessage="1" showDropDown="0" type="list" errorStyle="stop">
      <formula1>'Sheet自定义单选5434567'!$A$2:$A$4</formula1>
    </dataValidation>
    <dataValidation sqref="W2999:W2999" promptTitle="" prompt="请在下拉框中选择" errorTitle="" error="请在下拉框中选择" showErrorMessage="1" allowBlank="1" showInputMessage="1" showDropDown="0" type="list" errorStyle="stop">
      <formula1>'Sheet自定义单选5434567'!$A$2:$A$4</formula1>
    </dataValidation>
    <dataValidation sqref="W3000:W3000" promptTitle="" prompt="请在下拉框中选择" errorTitle="" error="请在下拉框中选择" showErrorMessage="1" allowBlank="1" showInputMessage="1" showDropDown="0" type="list" errorStyle="stop">
      <formula1>'Sheet自定义单选5434567'!$A$2:$A$4</formula1>
    </dataValidation>
    <dataValidation sqref="W3001:W3001" promptTitle="" prompt="请在下拉框中选择" errorTitle="" error="请在下拉框中选择" showErrorMessage="1" allowBlank="1" showInputMessage="1" showDropDown="0" type="list" errorStyle="stop">
      <formula1>'Sheet自定义单选5434567'!$A$2:$A$4</formula1>
    </dataValidation>
    <dataValidation sqref="W3002:W3002" promptTitle="" prompt="请在下拉框中选择" errorTitle="" error="请在下拉框中选择" showErrorMessage="1" allowBlank="1" showInputMessage="1" showDropDown="0" type="list" errorStyle="stop">
      <formula1>'Sheet自定义单选5434567'!$A$2:$A$4</formula1>
    </dataValidation>
    <dataValidation sqref="W3003:W3003" promptTitle="" prompt="请在下拉框中选择" errorTitle="" error="请在下拉框中选择" showErrorMessage="1" allowBlank="1" showInputMessage="1" showDropDown="0" type="list" errorStyle="stop">
      <formula1>'Sheet自定义单选5434567'!$A$2:$A$4</formula1>
    </dataValidation>
    <dataValidation sqref="W3004:W3004" promptTitle="" prompt="请在下拉框中选择" errorTitle="" error="请在下拉框中选择" showErrorMessage="1" allowBlank="1" showInputMessage="1" showDropDown="0" type="list" errorStyle="stop">
      <formula1>'Sheet自定义单选5434567'!$A$2:$A$4</formula1>
    </dataValidation>
    <dataValidation sqref="W3005:W3005" promptTitle="" prompt="请在下拉框中选择" errorTitle="" error="请在下拉框中选择" showErrorMessage="1" allowBlank="1" showInputMessage="1" showDropDown="0" type="list" errorStyle="stop">
      <formula1>'Sheet自定义单选5434567'!$A$2:$A$4</formula1>
    </dataValidation>
    <dataValidation sqref="W3006:W3006" promptTitle="" prompt="请在下拉框中选择" errorTitle="" error="请在下拉框中选择" showErrorMessage="1" allowBlank="1" showInputMessage="1" showDropDown="0" type="list" errorStyle="stop">
      <formula1>'Sheet自定义单选5434567'!$A$2:$A$4</formula1>
    </dataValidation>
    <dataValidation sqref="W3007:W3007" promptTitle="" prompt="请在下拉框中选择" errorTitle="" error="请在下拉框中选择" showErrorMessage="1" allowBlank="1" showInputMessage="1" showDropDown="0" type="list" errorStyle="stop">
      <formula1>'Sheet自定义单选5434567'!$A$2:$A$4</formula1>
    </dataValidation>
    <dataValidation sqref="W3008:W3008" promptTitle="" prompt="请在下拉框中选择" errorTitle="" error="请在下拉框中选择" showErrorMessage="1" allowBlank="1" showInputMessage="1" showDropDown="0" type="list" errorStyle="stop">
      <formula1>'Sheet自定义单选5434567'!$A$2:$A$4</formula1>
    </dataValidation>
    <dataValidation sqref="W3009:W3009" promptTitle="" prompt="请在下拉框中选择" errorTitle="" error="请在下拉框中选择" showErrorMessage="1" allowBlank="1" showInputMessage="1" showDropDown="0" type="list" errorStyle="stop">
      <formula1>'Sheet自定义单选5434567'!$A$2:$A$4</formula1>
    </dataValidation>
    <dataValidation sqref="W3010:W3010" promptTitle="" prompt="请在下拉框中选择" errorTitle="" error="请在下拉框中选择" showErrorMessage="1" allowBlank="1" showInputMessage="1" showDropDown="0" type="list" errorStyle="stop">
      <formula1>'Sheet自定义单选5434567'!$A$2:$A$4</formula1>
    </dataValidation>
    <dataValidation sqref="W3011:W3011" promptTitle="" prompt="请在下拉框中选择" errorTitle="" error="请在下拉框中选择" showErrorMessage="1" allowBlank="1" showInputMessage="1" showDropDown="0" type="list" errorStyle="stop">
      <formula1>'Sheet自定义单选5434567'!$A$2:$A$4</formula1>
    </dataValidation>
    <dataValidation sqref="W3012:W3012" promptTitle="" prompt="请在下拉框中选择" errorTitle="" error="请在下拉框中选择" showErrorMessage="1" allowBlank="1" showInputMessage="1" showDropDown="0" type="list" errorStyle="stop">
      <formula1>'Sheet自定义单选5434567'!$A$2:$A$4</formula1>
    </dataValidation>
    <dataValidation sqref="W3013:W3013" promptTitle="" prompt="请在下拉框中选择" errorTitle="" error="请在下拉框中选择" showErrorMessage="1" allowBlank="1" showInputMessage="1" showDropDown="0" type="list" errorStyle="stop">
      <formula1>'Sheet自定义单选5434567'!$A$2:$A$4</formula1>
    </dataValidation>
    <dataValidation sqref="W3014:W3014" promptTitle="" prompt="请在下拉框中选择" errorTitle="" error="请在下拉框中选择" showErrorMessage="1" allowBlank="1" showInputMessage="1" showDropDown="0" type="list" errorStyle="stop">
      <formula1>'Sheet自定义单选5434567'!$A$2:$A$4</formula1>
    </dataValidation>
    <dataValidation sqref="W3015:W3015" promptTitle="" prompt="请在下拉框中选择" errorTitle="" error="请在下拉框中选择" showErrorMessage="1" allowBlank="1" showInputMessage="1" showDropDown="0" type="list" errorStyle="stop">
      <formula1>'Sheet自定义单选5434567'!$A$2:$A$4</formula1>
    </dataValidation>
    <dataValidation sqref="W3016:W3016" promptTitle="" prompt="请在下拉框中选择" errorTitle="" error="请在下拉框中选择" showErrorMessage="1" allowBlank="1" showInputMessage="1" showDropDown="0" type="list" errorStyle="stop">
      <formula1>'Sheet自定义单选5434567'!$A$2:$A$4</formula1>
    </dataValidation>
    <dataValidation sqref="W3017:W3017" promptTitle="" prompt="请在下拉框中选择" errorTitle="" error="请在下拉框中选择" showErrorMessage="1" allowBlank="1" showInputMessage="1" showDropDown="0" type="list" errorStyle="stop">
      <formula1>'Sheet自定义单选5434567'!$A$2:$A$4</formula1>
    </dataValidation>
    <dataValidation sqref="W3018:W3018" promptTitle="" prompt="请在下拉框中选择" errorTitle="" error="请在下拉框中选择" showErrorMessage="1" allowBlank="1" showInputMessage="1" showDropDown="0" type="list" errorStyle="stop">
      <formula1>'Sheet自定义单选5434567'!$A$2:$A$4</formula1>
    </dataValidation>
    <dataValidation sqref="W3019:W3019" promptTitle="" prompt="请在下拉框中选择" errorTitle="" error="请在下拉框中选择" showErrorMessage="1" allowBlank="1" showInputMessage="1" showDropDown="0" type="list" errorStyle="stop">
      <formula1>'Sheet自定义单选5434567'!$A$2:$A$4</formula1>
    </dataValidation>
    <dataValidation sqref="W3020:W3020" promptTitle="" prompt="请在下拉框中选择" errorTitle="" error="请在下拉框中选择" showErrorMessage="1" allowBlank="1" showInputMessage="1" showDropDown="0" type="list" errorStyle="stop">
      <formula1>'Sheet自定义单选5434567'!$A$2:$A$4</formula1>
    </dataValidation>
    <dataValidation sqref="W3021:W3021" promptTitle="" prompt="请在下拉框中选择" errorTitle="" error="请在下拉框中选择" showErrorMessage="1" allowBlank="1" showInputMessage="1" showDropDown="0" type="list" errorStyle="stop">
      <formula1>'Sheet自定义单选5434567'!$A$2:$A$4</formula1>
    </dataValidation>
    <dataValidation sqref="W3022:W3022" promptTitle="" prompt="请在下拉框中选择" errorTitle="" error="请在下拉框中选择" showErrorMessage="1" allowBlank="1" showInputMessage="1" showDropDown="0" type="list" errorStyle="stop">
      <formula1>'Sheet自定义单选5434567'!$A$2:$A$4</formula1>
    </dataValidation>
    <dataValidation sqref="W3023:W3023" promptTitle="" prompt="请在下拉框中选择" errorTitle="" error="请在下拉框中选择" showErrorMessage="1" allowBlank="1" showInputMessage="1" showDropDown="0" type="list" errorStyle="stop">
      <formula1>'Sheet自定义单选5434567'!$A$2:$A$4</formula1>
    </dataValidation>
    <dataValidation sqref="W3024:W3024" promptTitle="" prompt="请在下拉框中选择" errorTitle="" error="请在下拉框中选择" showErrorMessage="1" allowBlank="1" showInputMessage="1" showDropDown="0" type="list" errorStyle="stop">
      <formula1>'Sheet自定义单选5434567'!$A$2:$A$4</formula1>
    </dataValidation>
    <dataValidation sqref="W3025:W3025" promptTitle="" prompt="请在下拉框中选择" errorTitle="" error="请在下拉框中选择" showErrorMessage="1" allowBlank="1" showInputMessage="1" showDropDown="0" type="list" errorStyle="stop">
      <formula1>'Sheet自定义单选5434567'!$A$2:$A$4</formula1>
    </dataValidation>
    <dataValidation sqref="W3026:W3026" promptTitle="" prompt="请在下拉框中选择" errorTitle="" error="请在下拉框中选择" showErrorMessage="1" allowBlank="1" showInputMessage="1" showDropDown="0" type="list" errorStyle="stop">
      <formula1>'Sheet自定义单选5434567'!$A$2:$A$4</formula1>
    </dataValidation>
    <dataValidation sqref="W3027:W3027" promptTitle="" prompt="请在下拉框中选择" errorTitle="" error="请在下拉框中选择" showErrorMessage="1" allowBlank="1" showInputMessage="1" showDropDown="0" type="list" errorStyle="stop">
      <formula1>'Sheet自定义单选5434567'!$A$2:$A$4</formula1>
    </dataValidation>
    <dataValidation sqref="W3028:W3028" promptTitle="" prompt="请在下拉框中选择" errorTitle="" error="请在下拉框中选择" showErrorMessage="1" allowBlank="1" showInputMessage="1" showDropDown="0" type="list" errorStyle="stop">
      <formula1>'Sheet自定义单选5434567'!$A$2:$A$4</formula1>
    </dataValidation>
    <dataValidation sqref="W3029:W3029" promptTitle="" prompt="请在下拉框中选择" errorTitle="" error="请在下拉框中选择" showErrorMessage="1" allowBlank="1" showInputMessage="1" showDropDown="0" type="list" errorStyle="stop">
      <formula1>'Sheet自定义单选5434567'!$A$2:$A$4</formula1>
    </dataValidation>
    <dataValidation sqref="W3030:W3030" promptTitle="" prompt="请在下拉框中选择" errorTitle="" error="请在下拉框中选择" showErrorMessage="1" allowBlank="1" showInputMessage="1" showDropDown="0" type="list" errorStyle="stop">
      <formula1>'Sheet自定义单选5434567'!$A$2:$A$4</formula1>
    </dataValidation>
    <dataValidation sqref="W3031:W3031" promptTitle="" prompt="请在下拉框中选择" errorTitle="" error="请在下拉框中选择" showErrorMessage="1" allowBlank="1" showInputMessage="1" showDropDown="0" type="list" errorStyle="stop">
      <formula1>'Sheet自定义单选5434567'!$A$2:$A$4</formula1>
    </dataValidation>
    <dataValidation sqref="W3032:W3032" promptTitle="" prompt="请在下拉框中选择" errorTitle="" error="请在下拉框中选择" showErrorMessage="1" allowBlank="1" showInputMessage="1" showDropDown="0" type="list" errorStyle="stop">
      <formula1>'Sheet自定义单选5434567'!$A$2:$A$4</formula1>
    </dataValidation>
    <dataValidation sqref="W3033:W3033" promptTitle="" prompt="请在下拉框中选择" errorTitle="" error="请在下拉框中选择" showErrorMessage="1" allowBlank="1" showInputMessage="1" showDropDown="0" type="list" errorStyle="stop">
      <formula1>'Sheet自定义单选5434567'!$A$2:$A$4</formula1>
    </dataValidation>
    <dataValidation sqref="W3034:W3034" promptTitle="" prompt="请在下拉框中选择" errorTitle="" error="请在下拉框中选择" showErrorMessage="1" allowBlank="1" showInputMessage="1" showDropDown="0" type="list" errorStyle="stop">
      <formula1>'Sheet自定义单选5434567'!$A$2:$A$4</formula1>
    </dataValidation>
    <dataValidation sqref="W3035:W3035" promptTitle="" prompt="请在下拉框中选择" errorTitle="" error="请在下拉框中选择" showErrorMessage="1" allowBlank="1" showInputMessage="1" showDropDown="0" type="list" errorStyle="stop">
      <formula1>'Sheet自定义单选5434567'!$A$2:$A$4</formula1>
    </dataValidation>
    <dataValidation sqref="W3036:W3036" promptTitle="" prompt="请在下拉框中选择" errorTitle="" error="请在下拉框中选择" showErrorMessage="1" allowBlank="1" showInputMessage="1" showDropDown="0" type="list" errorStyle="stop">
      <formula1>'Sheet自定义单选5434567'!$A$2:$A$4</formula1>
    </dataValidation>
    <dataValidation sqref="W3037:W3037" promptTitle="" prompt="请在下拉框中选择" errorTitle="" error="请在下拉框中选择" showErrorMessage="1" allowBlank="1" showInputMessage="1" showDropDown="0" type="list" errorStyle="stop">
      <formula1>'Sheet自定义单选5434567'!$A$2:$A$4</formula1>
    </dataValidation>
    <dataValidation sqref="W3038:W3038" promptTitle="" prompt="请在下拉框中选择" errorTitle="" error="请在下拉框中选择" showErrorMessage="1" allowBlank="1" showInputMessage="1" showDropDown="0" type="list" errorStyle="stop">
      <formula1>'Sheet自定义单选5434567'!$A$2:$A$4</formula1>
    </dataValidation>
    <dataValidation sqref="W3039:W3039" promptTitle="" prompt="请在下拉框中选择" errorTitle="" error="请在下拉框中选择" showErrorMessage="1" allowBlank="1" showInputMessage="1" showDropDown="0" type="list" errorStyle="stop">
      <formula1>'Sheet自定义单选5434567'!$A$2:$A$4</formula1>
    </dataValidation>
    <dataValidation sqref="W3040:W3040" promptTitle="" prompt="请在下拉框中选择" errorTitle="" error="请在下拉框中选择" showErrorMessage="1" allowBlank="1" showInputMessage="1" showDropDown="0" type="list" errorStyle="stop">
      <formula1>'Sheet自定义单选5434567'!$A$2:$A$4</formula1>
    </dataValidation>
    <dataValidation sqref="W3041:W3041" promptTitle="" prompt="请在下拉框中选择" errorTitle="" error="请在下拉框中选择" showErrorMessage="1" allowBlank="1" showInputMessage="1" showDropDown="0" type="list" errorStyle="stop">
      <formula1>'Sheet自定义单选5434567'!$A$2:$A$4</formula1>
    </dataValidation>
    <dataValidation sqref="W3042:W3042" promptTitle="" prompt="请在下拉框中选择" errorTitle="" error="请在下拉框中选择" showErrorMessage="1" allowBlank="1" showInputMessage="1" showDropDown="0" type="list" errorStyle="stop">
      <formula1>'Sheet自定义单选5434567'!$A$2:$A$4</formula1>
    </dataValidation>
    <dataValidation sqref="W3043:W3043" promptTitle="" prompt="请在下拉框中选择" errorTitle="" error="请在下拉框中选择" showErrorMessage="1" allowBlank="1" showInputMessage="1" showDropDown="0" type="list" errorStyle="stop">
      <formula1>'Sheet自定义单选5434567'!$A$2:$A$4</formula1>
    </dataValidation>
    <dataValidation sqref="W3044:W3044" promptTitle="" prompt="请在下拉框中选择" errorTitle="" error="请在下拉框中选择" showErrorMessage="1" allowBlank="1" showInputMessage="1" showDropDown="0" type="list" errorStyle="stop">
      <formula1>'Sheet自定义单选5434567'!$A$2:$A$4</formula1>
    </dataValidation>
    <dataValidation sqref="W3045:W3045" promptTitle="" prompt="请在下拉框中选择" errorTitle="" error="请在下拉框中选择" showErrorMessage="1" allowBlank="1" showInputMessage="1" showDropDown="0" type="list" errorStyle="stop">
      <formula1>'Sheet自定义单选5434567'!$A$2:$A$4</formula1>
    </dataValidation>
    <dataValidation sqref="W3046:W3046" promptTitle="" prompt="请在下拉框中选择" errorTitle="" error="请在下拉框中选择" showErrorMessage="1" allowBlank="1" showInputMessage="1" showDropDown="0" type="list" errorStyle="stop">
      <formula1>'Sheet自定义单选5434567'!$A$2:$A$4</formula1>
    </dataValidation>
    <dataValidation sqref="W3047:W3047" promptTitle="" prompt="请在下拉框中选择" errorTitle="" error="请在下拉框中选择" showErrorMessage="1" allowBlank="1" showInputMessage="1" showDropDown="0" type="list" errorStyle="stop">
      <formula1>'Sheet自定义单选5434567'!$A$2:$A$4</formula1>
    </dataValidation>
    <dataValidation sqref="W3048:W3048" promptTitle="" prompt="请在下拉框中选择" errorTitle="" error="请在下拉框中选择" showErrorMessage="1" allowBlank="1" showInputMessage="1" showDropDown="0" type="list" errorStyle="stop">
      <formula1>'Sheet自定义单选5434567'!$A$2:$A$4</formula1>
    </dataValidation>
    <dataValidation sqref="W3049:W3049" promptTitle="" prompt="请在下拉框中选择" errorTitle="" error="请在下拉框中选择" showErrorMessage="1" allowBlank="1" showInputMessage="1" showDropDown="0" type="list" errorStyle="stop">
      <formula1>'Sheet自定义单选5434567'!$A$2:$A$4</formula1>
    </dataValidation>
    <dataValidation sqref="W3050:W3050" promptTitle="" prompt="请在下拉框中选择" errorTitle="" error="请在下拉框中选择" showErrorMessage="1" allowBlank="1" showInputMessage="1" showDropDown="0" type="list" errorStyle="stop">
      <formula1>'Sheet自定义单选5434567'!$A$2:$A$4</formula1>
    </dataValidation>
    <dataValidation sqref="W3051:W3051" promptTitle="" prompt="请在下拉框中选择" errorTitle="" error="请在下拉框中选择" showErrorMessage="1" allowBlank="1" showInputMessage="1" showDropDown="0" type="list" errorStyle="stop">
      <formula1>'Sheet自定义单选5434567'!$A$2:$A$4</formula1>
    </dataValidation>
    <dataValidation sqref="W3052:W3052" promptTitle="" prompt="请在下拉框中选择" errorTitle="" error="请在下拉框中选择" showErrorMessage="1" allowBlank="1" showInputMessage="1" showDropDown="0" type="list" errorStyle="stop">
      <formula1>'Sheet自定义单选5434567'!$A$2:$A$4</formula1>
    </dataValidation>
    <dataValidation sqref="W3053:W3053" promptTitle="" prompt="请在下拉框中选择" errorTitle="" error="请在下拉框中选择" showErrorMessage="1" allowBlank="1" showInputMessage="1" showDropDown="0" type="list" errorStyle="stop">
      <formula1>'Sheet自定义单选5434567'!$A$2:$A$4</formula1>
    </dataValidation>
    <dataValidation sqref="W3054:W3054" promptTitle="" prompt="请在下拉框中选择" errorTitle="" error="请在下拉框中选择" showErrorMessage="1" allowBlank="1" showInputMessage="1" showDropDown="0" type="list" errorStyle="stop">
      <formula1>'Sheet自定义单选5434567'!$A$2:$A$4</formula1>
    </dataValidation>
    <dataValidation sqref="W3055:W3055" promptTitle="" prompt="请在下拉框中选择" errorTitle="" error="请在下拉框中选择" showErrorMessage="1" allowBlank="1" showInputMessage="1" showDropDown="0" type="list" errorStyle="stop">
      <formula1>'Sheet自定义单选5434567'!$A$2:$A$4</formula1>
    </dataValidation>
    <dataValidation sqref="W3056:W3056" promptTitle="" prompt="请在下拉框中选择" errorTitle="" error="请在下拉框中选择" showErrorMessage="1" allowBlank="1" showInputMessage="1" showDropDown="0" type="list" errorStyle="stop">
      <formula1>'Sheet自定义单选5434567'!$A$2:$A$4</formula1>
    </dataValidation>
    <dataValidation sqref="W3057:W3057" promptTitle="" prompt="请在下拉框中选择" errorTitle="" error="请在下拉框中选择" showErrorMessage="1" allowBlank="1" showInputMessage="1" showDropDown="0" type="list" errorStyle="stop">
      <formula1>'Sheet自定义单选5434567'!$A$2:$A$4</formula1>
    </dataValidation>
    <dataValidation sqref="W3058:W3058" promptTitle="" prompt="请在下拉框中选择" errorTitle="" error="请在下拉框中选择" showErrorMessage="1" allowBlank="1" showInputMessage="1" showDropDown="0" type="list" errorStyle="stop">
      <formula1>'Sheet自定义单选5434567'!$A$2:$A$4</formula1>
    </dataValidation>
    <dataValidation sqref="W3059:W3059" promptTitle="" prompt="请在下拉框中选择" errorTitle="" error="请在下拉框中选择" showErrorMessage="1" allowBlank="1" showInputMessage="1" showDropDown="0" type="list" errorStyle="stop">
      <formula1>'Sheet自定义单选5434567'!$A$2:$A$4</formula1>
    </dataValidation>
    <dataValidation sqref="W3060:W3060" promptTitle="" prompt="请在下拉框中选择" errorTitle="" error="请在下拉框中选择" showErrorMessage="1" allowBlank="1" showInputMessage="1" showDropDown="0" type="list" errorStyle="stop">
      <formula1>'Sheet自定义单选5434567'!$A$2:$A$4</formula1>
    </dataValidation>
    <dataValidation sqref="W3061:W3061" promptTitle="" prompt="请在下拉框中选择" errorTitle="" error="请在下拉框中选择" showErrorMessage="1" allowBlank="1" showInputMessage="1" showDropDown="0" type="list" errorStyle="stop">
      <formula1>'Sheet自定义单选5434567'!$A$2:$A$4</formula1>
    </dataValidation>
    <dataValidation sqref="W3062:W3062" promptTitle="" prompt="请在下拉框中选择" errorTitle="" error="请在下拉框中选择" showErrorMessage="1" allowBlank="1" showInputMessage="1" showDropDown="0" type="list" errorStyle="stop">
      <formula1>'Sheet自定义单选5434567'!$A$2:$A$4</formula1>
    </dataValidation>
    <dataValidation sqref="W3063:W3063" promptTitle="" prompt="请在下拉框中选择" errorTitle="" error="请在下拉框中选择" showErrorMessage="1" allowBlank="1" showInputMessage="1" showDropDown="0" type="list" errorStyle="stop">
      <formula1>'Sheet自定义单选5434567'!$A$2:$A$4</formula1>
    </dataValidation>
    <dataValidation sqref="W3064:W3064" promptTitle="" prompt="请在下拉框中选择" errorTitle="" error="请在下拉框中选择" showErrorMessage="1" allowBlank="1" showInputMessage="1" showDropDown="0" type="list" errorStyle="stop">
      <formula1>'Sheet自定义单选5434567'!$A$2:$A$4</formula1>
    </dataValidation>
    <dataValidation sqref="W3065:W3065" promptTitle="" prompt="请在下拉框中选择" errorTitle="" error="请在下拉框中选择" showErrorMessage="1" allowBlank="1" showInputMessage="1" showDropDown="0" type="list" errorStyle="stop">
      <formula1>'Sheet自定义单选5434567'!$A$2:$A$4</formula1>
    </dataValidation>
    <dataValidation sqref="W3066:W3066" promptTitle="" prompt="请在下拉框中选择" errorTitle="" error="请在下拉框中选择" showErrorMessage="1" allowBlank="1" showInputMessage="1" showDropDown="0" type="list" errorStyle="stop">
      <formula1>'Sheet自定义单选5434567'!$A$2:$A$4</formula1>
    </dataValidation>
    <dataValidation sqref="W3067:W3067" promptTitle="" prompt="请在下拉框中选择" errorTitle="" error="请在下拉框中选择" showErrorMessage="1" allowBlank="1" showInputMessage="1" showDropDown="0" type="list" errorStyle="stop">
      <formula1>'Sheet自定义单选5434567'!$A$2:$A$4</formula1>
    </dataValidation>
    <dataValidation sqref="W3068:W3068" promptTitle="" prompt="请在下拉框中选择" errorTitle="" error="请在下拉框中选择" showErrorMessage="1" allowBlank="1" showInputMessage="1" showDropDown="0" type="list" errorStyle="stop">
      <formula1>'Sheet自定义单选5434567'!$A$2:$A$4</formula1>
    </dataValidation>
    <dataValidation sqref="W3069:W3069" promptTitle="" prompt="请在下拉框中选择" errorTitle="" error="请在下拉框中选择" showErrorMessage="1" allowBlank="1" showInputMessage="1" showDropDown="0" type="list" errorStyle="stop">
      <formula1>'Sheet自定义单选5434567'!$A$2:$A$4</formula1>
    </dataValidation>
    <dataValidation sqref="W3070:W3070" promptTitle="" prompt="请在下拉框中选择" errorTitle="" error="请在下拉框中选择" showErrorMessage="1" allowBlank="1" showInputMessage="1" showDropDown="0" type="list" errorStyle="stop">
      <formula1>'Sheet自定义单选5434567'!$A$2:$A$4</formula1>
    </dataValidation>
    <dataValidation sqref="W3071:W3071" promptTitle="" prompt="请在下拉框中选择" errorTitle="" error="请在下拉框中选择" showErrorMessage="1" allowBlank="1" showInputMessage="1" showDropDown="0" type="list" errorStyle="stop">
      <formula1>'Sheet自定义单选5434567'!$A$2:$A$4</formula1>
    </dataValidation>
    <dataValidation sqref="W3072:W3072" promptTitle="" prompt="请在下拉框中选择" errorTitle="" error="请在下拉框中选择" showErrorMessage="1" allowBlank="1" showInputMessage="1" showDropDown="0" type="list" errorStyle="stop">
      <formula1>'Sheet自定义单选5434567'!$A$2:$A$4</formula1>
    </dataValidation>
    <dataValidation sqref="W3073:W3073" promptTitle="" prompt="请在下拉框中选择" errorTitle="" error="请在下拉框中选择" showErrorMessage="1" allowBlank="1" showInputMessage="1" showDropDown="0" type="list" errorStyle="stop">
      <formula1>'Sheet自定义单选5434567'!$A$2:$A$4</formula1>
    </dataValidation>
    <dataValidation sqref="W3074:W3074" promptTitle="" prompt="请在下拉框中选择" errorTitle="" error="请在下拉框中选择" showErrorMessage="1" allowBlank="1" showInputMessage="1" showDropDown="0" type="list" errorStyle="stop">
      <formula1>'Sheet自定义单选5434567'!$A$2:$A$4</formula1>
    </dataValidation>
    <dataValidation sqref="W3075:W3075" promptTitle="" prompt="请在下拉框中选择" errorTitle="" error="请在下拉框中选择" showErrorMessage="1" allowBlank="1" showInputMessage="1" showDropDown="0" type="list" errorStyle="stop">
      <formula1>'Sheet自定义单选5434567'!$A$2:$A$4</formula1>
    </dataValidation>
    <dataValidation sqref="W3076:W3076" promptTitle="" prompt="请在下拉框中选择" errorTitle="" error="请在下拉框中选择" showErrorMessage="1" allowBlank="1" showInputMessage="1" showDropDown="0" type="list" errorStyle="stop">
      <formula1>'Sheet自定义单选5434567'!$A$2:$A$4</formula1>
    </dataValidation>
    <dataValidation sqref="W3077:W3077" promptTitle="" prompt="请在下拉框中选择" errorTitle="" error="请在下拉框中选择" showErrorMessage="1" allowBlank="1" showInputMessage="1" showDropDown="0" type="list" errorStyle="stop">
      <formula1>'Sheet自定义单选5434567'!$A$2:$A$4</formula1>
    </dataValidation>
    <dataValidation sqref="W3078:W3078" promptTitle="" prompt="请在下拉框中选择" errorTitle="" error="请在下拉框中选择" showErrorMessage="1" allowBlank="1" showInputMessage="1" showDropDown="0" type="list" errorStyle="stop">
      <formula1>'Sheet自定义单选5434567'!$A$2:$A$4</formula1>
    </dataValidation>
    <dataValidation sqref="W3079:W3079" promptTitle="" prompt="请在下拉框中选择" errorTitle="" error="请在下拉框中选择" showErrorMessage="1" allowBlank="1" showInputMessage="1" showDropDown="0" type="list" errorStyle="stop">
      <formula1>'Sheet自定义单选5434567'!$A$2:$A$4</formula1>
    </dataValidation>
    <dataValidation sqref="W3080:W3080" promptTitle="" prompt="请在下拉框中选择" errorTitle="" error="请在下拉框中选择" showErrorMessage="1" allowBlank="1" showInputMessage="1" showDropDown="0" type="list" errorStyle="stop">
      <formula1>'Sheet自定义单选5434567'!$A$2:$A$4</formula1>
    </dataValidation>
    <dataValidation sqref="W3081:W3081" promptTitle="" prompt="请在下拉框中选择" errorTitle="" error="请在下拉框中选择" showErrorMessage="1" allowBlank="1" showInputMessage="1" showDropDown="0" type="list" errorStyle="stop">
      <formula1>'Sheet自定义单选5434567'!$A$2:$A$4</formula1>
    </dataValidation>
    <dataValidation sqref="W3082:W3082" promptTitle="" prompt="请在下拉框中选择" errorTitle="" error="请在下拉框中选择" showErrorMessage="1" allowBlank="1" showInputMessage="1" showDropDown="0" type="list" errorStyle="stop">
      <formula1>'Sheet自定义单选5434567'!$A$2:$A$4</formula1>
    </dataValidation>
    <dataValidation sqref="W3083:W3083" promptTitle="" prompt="请在下拉框中选择" errorTitle="" error="请在下拉框中选择" showErrorMessage="1" allowBlank="1" showInputMessage="1" showDropDown="0" type="list" errorStyle="stop">
      <formula1>'Sheet自定义单选5434567'!$A$2:$A$4</formula1>
    </dataValidation>
    <dataValidation sqref="W3084:W3084" promptTitle="" prompt="请在下拉框中选择" errorTitle="" error="请在下拉框中选择" showErrorMessage="1" allowBlank="1" showInputMessage="1" showDropDown="0" type="list" errorStyle="stop">
      <formula1>'Sheet自定义单选5434567'!$A$2:$A$4</formula1>
    </dataValidation>
    <dataValidation sqref="W3085:W3085" promptTitle="" prompt="请在下拉框中选择" errorTitle="" error="请在下拉框中选择" showErrorMessage="1" allowBlank="1" showInputMessage="1" showDropDown="0" type="list" errorStyle="stop">
      <formula1>'Sheet自定义单选5434567'!$A$2:$A$4</formula1>
    </dataValidation>
    <dataValidation sqref="W3086:W3086" promptTitle="" prompt="请在下拉框中选择" errorTitle="" error="请在下拉框中选择" showErrorMessage="1" allowBlank="1" showInputMessage="1" showDropDown="0" type="list" errorStyle="stop">
      <formula1>'Sheet自定义单选5434567'!$A$2:$A$4</formula1>
    </dataValidation>
    <dataValidation sqref="W3087:W3087" promptTitle="" prompt="请在下拉框中选择" errorTitle="" error="请在下拉框中选择" showErrorMessage="1" allowBlank="1" showInputMessage="1" showDropDown="0" type="list" errorStyle="stop">
      <formula1>'Sheet自定义单选5434567'!$A$2:$A$4</formula1>
    </dataValidation>
    <dataValidation sqref="W3088:W3088" promptTitle="" prompt="请在下拉框中选择" errorTitle="" error="请在下拉框中选择" showErrorMessage="1" allowBlank="1" showInputMessage="1" showDropDown="0" type="list" errorStyle="stop">
      <formula1>'Sheet自定义单选5434567'!$A$2:$A$4</formula1>
    </dataValidation>
    <dataValidation sqref="W3089:W3089" promptTitle="" prompt="请在下拉框中选择" errorTitle="" error="请在下拉框中选择" showErrorMessage="1" allowBlank="1" showInputMessage="1" showDropDown="0" type="list" errorStyle="stop">
      <formula1>'Sheet自定义单选5434567'!$A$2:$A$4</formula1>
    </dataValidation>
    <dataValidation sqref="W3090:W3090" promptTitle="" prompt="请在下拉框中选择" errorTitle="" error="请在下拉框中选择" showErrorMessage="1" allowBlank="1" showInputMessage="1" showDropDown="0" type="list" errorStyle="stop">
      <formula1>'Sheet自定义单选5434567'!$A$2:$A$4</formula1>
    </dataValidation>
    <dataValidation sqref="W3091:W3091" promptTitle="" prompt="请在下拉框中选择" errorTitle="" error="请在下拉框中选择" showErrorMessage="1" allowBlank="1" showInputMessage="1" showDropDown="0" type="list" errorStyle="stop">
      <formula1>'Sheet自定义单选5434567'!$A$2:$A$4</formula1>
    </dataValidation>
    <dataValidation sqref="W3092:W3092" promptTitle="" prompt="请在下拉框中选择" errorTitle="" error="请在下拉框中选择" showErrorMessage="1" allowBlank="1" showInputMessage="1" showDropDown="0" type="list" errorStyle="stop">
      <formula1>'Sheet自定义单选5434567'!$A$2:$A$4</formula1>
    </dataValidation>
    <dataValidation sqref="W3093:W3093" promptTitle="" prompt="请在下拉框中选择" errorTitle="" error="请在下拉框中选择" showErrorMessage="1" allowBlank="1" showInputMessage="1" showDropDown="0" type="list" errorStyle="stop">
      <formula1>'Sheet自定义单选5434567'!$A$2:$A$4</formula1>
    </dataValidation>
    <dataValidation sqref="W3094:W3094" promptTitle="" prompt="请在下拉框中选择" errorTitle="" error="请在下拉框中选择" showErrorMessage="1" allowBlank="1" showInputMessage="1" showDropDown="0" type="list" errorStyle="stop">
      <formula1>'Sheet自定义单选5434567'!$A$2:$A$4</formula1>
    </dataValidation>
    <dataValidation sqref="W3095:W3095" promptTitle="" prompt="请在下拉框中选择" errorTitle="" error="请在下拉框中选择" showErrorMessage="1" allowBlank="1" showInputMessage="1" showDropDown="0" type="list" errorStyle="stop">
      <formula1>'Sheet自定义单选5434567'!$A$2:$A$4</formula1>
    </dataValidation>
    <dataValidation sqref="W3096:W3096" promptTitle="" prompt="请在下拉框中选择" errorTitle="" error="请在下拉框中选择" showErrorMessage="1" allowBlank="1" showInputMessage="1" showDropDown="0" type="list" errorStyle="stop">
      <formula1>'Sheet自定义单选5434567'!$A$2:$A$4</formula1>
    </dataValidation>
    <dataValidation sqref="W3097:W3097" promptTitle="" prompt="请在下拉框中选择" errorTitle="" error="请在下拉框中选择" showErrorMessage="1" allowBlank="1" showInputMessage="1" showDropDown="0" type="list" errorStyle="stop">
      <formula1>'Sheet自定义单选5434567'!$A$2:$A$4</formula1>
    </dataValidation>
    <dataValidation sqref="W3098:W3098" promptTitle="" prompt="请在下拉框中选择" errorTitle="" error="请在下拉框中选择" showErrorMessage="1" allowBlank="1" showInputMessage="1" showDropDown="0" type="list" errorStyle="stop">
      <formula1>'Sheet自定义单选5434567'!$A$2:$A$4</formula1>
    </dataValidation>
    <dataValidation sqref="W3099:W3099" promptTitle="" prompt="请在下拉框中选择" errorTitle="" error="请在下拉框中选择" showErrorMessage="1" allowBlank="1" showInputMessage="1" showDropDown="0" type="list" errorStyle="stop">
      <formula1>'Sheet自定义单选5434567'!$A$2:$A$4</formula1>
    </dataValidation>
    <dataValidation sqref="W3100:W3100" promptTitle="" prompt="请在下拉框中选择" errorTitle="" error="请在下拉框中选择" showErrorMessage="1" allowBlank="1" showInputMessage="1" showDropDown="0" type="list" errorStyle="stop">
      <formula1>'Sheet自定义单选5434567'!$A$2:$A$4</formula1>
    </dataValidation>
    <dataValidation sqref="W3101:W3101" promptTitle="" prompt="请在下拉框中选择" errorTitle="" error="请在下拉框中选择" showErrorMessage="1" allowBlank="1" showInputMessage="1" showDropDown="0" type="list" errorStyle="stop">
      <formula1>'Sheet自定义单选5434567'!$A$2:$A$4</formula1>
    </dataValidation>
    <dataValidation sqref="W3102:W3102" promptTitle="" prompt="请在下拉框中选择" errorTitle="" error="请在下拉框中选择" showErrorMessage="1" allowBlank="1" showInputMessage="1" showDropDown="0" type="list" errorStyle="stop">
      <formula1>'Sheet自定义单选5434567'!$A$2:$A$4</formula1>
    </dataValidation>
    <dataValidation sqref="W3103:W3103" promptTitle="" prompt="请在下拉框中选择" errorTitle="" error="请在下拉框中选择" showErrorMessage="1" allowBlank="1" showInputMessage="1" showDropDown="0" type="list" errorStyle="stop">
      <formula1>'Sheet自定义单选5434567'!$A$2:$A$4</formula1>
    </dataValidation>
    <dataValidation sqref="W3104:W3104" promptTitle="" prompt="请在下拉框中选择" errorTitle="" error="请在下拉框中选择" showErrorMessage="1" allowBlank="1" showInputMessage="1" showDropDown="0" type="list" errorStyle="stop">
      <formula1>'Sheet自定义单选5434567'!$A$2:$A$4</formula1>
    </dataValidation>
    <dataValidation sqref="W3105:W3105" promptTitle="" prompt="请在下拉框中选择" errorTitle="" error="请在下拉框中选择" showErrorMessage="1" allowBlank="1" showInputMessage="1" showDropDown="0" type="list" errorStyle="stop">
      <formula1>'Sheet自定义单选5434567'!$A$2:$A$4</formula1>
    </dataValidation>
    <dataValidation sqref="W3106:W3106" promptTitle="" prompt="请在下拉框中选择" errorTitle="" error="请在下拉框中选择" showErrorMessage="1" allowBlank="1" showInputMessage="1" showDropDown="0" type="list" errorStyle="stop">
      <formula1>'Sheet自定义单选5434567'!$A$2:$A$4</formula1>
    </dataValidation>
    <dataValidation sqref="W3107:W3107" promptTitle="" prompt="请在下拉框中选择" errorTitle="" error="请在下拉框中选择" showErrorMessage="1" allowBlank="1" showInputMessage="1" showDropDown="0" type="list" errorStyle="stop">
      <formula1>'Sheet自定义单选5434567'!$A$2:$A$4</formula1>
    </dataValidation>
    <dataValidation sqref="W3108:W3108" promptTitle="" prompt="请在下拉框中选择" errorTitle="" error="请在下拉框中选择" showErrorMessage="1" allowBlank="1" showInputMessage="1" showDropDown="0" type="list" errorStyle="stop">
      <formula1>'Sheet自定义单选5434567'!$A$2:$A$4</formula1>
    </dataValidation>
    <dataValidation sqref="W3109:W3109" promptTitle="" prompt="请在下拉框中选择" errorTitle="" error="请在下拉框中选择" showErrorMessage="1" allowBlank="1" showInputMessage="1" showDropDown="0" type="list" errorStyle="stop">
      <formula1>'Sheet自定义单选5434567'!$A$2:$A$4</formula1>
    </dataValidation>
    <dataValidation sqref="W3110:W3110" promptTitle="" prompt="请在下拉框中选择" errorTitle="" error="请在下拉框中选择" showErrorMessage="1" allowBlank="1" showInputMessage="1" showDropDown="0" type="list" errorStyle="stop">
      <formula1>'Sheet自定义单选5434567'!$A$2:$A$4</formula1>
    </dataValidation>
    <dataValidation sqref="W3111:W3111" promptTitle="" prompt="请在下拉框中选择" errorTitle="" error="请在下拉框中选择" showErrorMessage="1" allowBlank="1" showInputMessage="1" showDropDown="0" type="list" errorStyle="stop">
      <formula1>'Sheet自定义单选5434567'!$A$2:$A$4</formula1>
    </dataValidation>
    <dataValidation sqref="W3112:W3112" promptTitle="" prompt="请在下拉框中选择" errorTitle="" error="请在下拉框中选择" showErrorMessage="1" allowBlank="1" showInputMessage="1" showDropDown="0" type="list" errorStyle="stop">
      <formula1>'Sheet自定义单选5434567'!$A$2:$A$4</formula1>
    </dataValidation>
    <dataValidation sqref="W3113:W3113" promptTitle="" prompt="请在下拉框中选择" errorTitle="" error="请在下拉框中选择" showErrorMessage="1" allowBlank="1" showInputMessage="1" showDropDown="0" type="list" errorStyle="stop">
      <formula1>'Sheet自定义单选5434567'!$A$2:$A$4</formula1>
    </dataValidation>
    <dataValidation sqref="W3114:W3114" promptTitle="" prompt="请在下拉框中选择" errorTitle="" error="请在下拉框中选择" showErrorMessage="1" allowBlank="1" showInputMessage="1" showDropDown="0" type="list" errorStyle="stop">
      <formula1>'Sheet自定义单选5434567'!$A$2:$A$4</formula1>
    </dataValidation>
    <dataValidation sqref="W3115:W3115" promptTitle="" prompt="请在下拉框中选择" errorTitle="" error="请在下拉框中选择" showErrorMessage="1" allowBlank="1" showInputMessage="1" showDropDown="0" type="list" errorStyle="stop">
      <formula1>'Sheet自定义单选5434567'!$A$2:$A$4</formula1>
    </dataValidation>
    <dataValidation sqref="W3116:W3116" promptTitle="" prompt="请在下拉框中选择" errorTitle="" error="请在下拉框中选择" showErrorMessage="1" allowBlank="1" showInputMessage="1" showDropDown="0" type="list" errorStyle="stop">
      <formula1>'Sheet自定义单选5434567'!$A$2:$A$4</formula1>
    </dataValidation>
    <dataValidation sqref="W3117:W3117" promptTitle="" prompt="请在下拉框中选择" errorTitle="" error="请在下拉框中选择" showErrorMessage="1" allowBlank="1" showInputMessage="1" showDropDown="0" type="list" errorStyle="stop">
      <formula1>'Sheet自定义单选5434567'!$A$2:$A$4</formula1>
    </dataValidation>
    <dataValidation sqref="W3118:W3118" promptTitle="" prompt="请在下拉框中选择" errorTitle="" error="请在下拉框中选择" showErrorMessage="1" allowBlank="1" showInputMessage="1" showDropDown="0" type="list" errorStyle="stop">
      <formula1>'Sheet自定义单选5434567'!$A$2:$A$4</formula1>
    </dataValidation>
    <dataValidation sqref="W3119:W3119" promptTitle="" prompt="请在下拉框中选择" errorTitle="" error="请在下拉框中选择" showErrorMessage="1" allowBlank="1" showInputMessage="1" showDropDown="0" type="list" errorStyle="stop">
      <formula1>'Sheet自定义单选5434567'!$A$2:$A$4</formula1>
    </dataValidation>
    <dataValidation sqref="W3120:W3120" promptTitle="" prompt="请在下拉框中选择" errorTitle="" error="请在下拉框中选择" showErrorMessage="1" allowBlank="1" showInputMessage="1" showDropDown="0" type="list" errorStyle="stop">
      <formula1>'Sheet自定义单选5434567'!$A$2:$A$4</formula1>
    </dataValidation>
    <dataValidation sqref="W3121:W3121" promptTitle="" prompt="请在下拉框中选择" errorTitle="" error="请在下拉框中选择" showErrorMessage="1" allowBlank="1" showInputMessage="1" showDropDown="0" type="list" errorStyle="stop">
      <formula1>'Sheet自定义单选5434567'!$A$2:$A$4</formula1>
    </dataValidation>
    <dataValidation sqref="W3122:W3122" promptTitle="" prompt="请在下拉框中选择" errorTitle="" error="请在下拉框中选择" showErrorMessage="1" allowBlank="1" showInputMessage="1" showDropDown="0" type="list" errorStyle="stop">
      <formula1>'Sheet自定义单选5434567'!$A$2:$A$4</formula1>
    </dataValidation>
    <dataValidation sqref="W3123:W3123" promptTitle="" prompt="请在下拉框中选择" errorTitle="" error="请在下拉框中选择" showErrorMessage="1" allowBlank="1" showInputMessage="1" showDropDown="0" type="list" errorStyle="stop">
      <formula1>'Sheet自定义单选5434567'!$A$2:$A$4</formula1>
    </dataValidation>
    <dataValidation sqref="W3124:W3124" promptTitle="" prompt="请在下拉框中选择" errorTitle="" error="请在下拉框中选择" showErrorMessage="1" allowBlank="1" showInputMessage="1" showDropDown="0" type="list" errorStyle="stop">
      <formula1>'Sheet自定义单选5434567'!$A$2:$A$4</formula1>
    </dataValidation>
    <dataValidation sqref="W3125:W3125" promptTitle="" prompt="请在下拉框中选择" errorTitle="" error="请在下拉框中选择" showErrorMessage="1" allowBlank="1" showInputMessage="1" showDropDown="0" type="list" errorStyle="stop">
      <formula1>'Sheet自定义单选5434567'!$A$2:$A$4</formula1>
    </dataValidation>
    <dataValidation sqref="W3126:W3126" promptTitle="" prompt="请在下拉框中选择" errorTitle="" error="请在下拉框中选择" showErrorMessage="1" allowBlank="1" showInputMessage="1" showDropDown="0" type="list" errorStyle="stop">
      <formula1>'Sheet自定义单选5434567'!$A$2:$A$4</formula1>
    </dataValidation>
    <dataValidation sqref="W3127:W3127" promptTitle="" prompt="请在下拉框中选择" errorTitle="" error="请在下拉框中选择" showErrorMessage="1" allowBlank="1" showInputMessage="1" showDropDown="0" type="list" errorStyle="stop">
      <formula1>'Sheet自定义单选5434567'!$A$2:$A$4</formula1>
    </dataValidation>
    <dataValidation sqref="W3128:W3128" promptTitle="" prompt="请在下拉框中选择" errorTitle="" error="请在下拉框中选择" showErrorMessage="1" allowBlank="1" showInputMessage="1" showDropDown="0" type="list" errorStyle="stop">
      <formula1>'Sheet自定义单选5434567'!$A$2:$A$4</formula1>
    </dataValidation>
    <dataValidation sqref="W3129:W3129" promptTitle="" prompt="请在下拉框中选择" errorTitle="" error="请在下拉框中选择" showErrorMessage="1" allowBlank="1" showInputMessage="1" showDropDown="0" type="list" errorStyle="stop">
      <formula1>'Sheet自定义单选5434567'!$A$2:$A$4</formula1>
    </dataValidation>
    <dataValidation sqref="W3130:W3130" promptTitle="" prompt="请在下拉框中选择" errorTitle="" error="请在下拉框中选择" showErrorMessage="1" allowBlank="1" showInputMessage="1" showDropDown="0" type="list" errorStyle="stop">
      <formula1>'Sheet自定义单选5434567'!$A$2:$A$4</formula1>
    </dataValidation>
    <dataValidation sqref="W3131:W3131" promptTitle="" prompt="请在下拉框中选择" errorTitle="" error="请在下拉框中选择" showErrorMessage="1" allowBlank="1" showInputMessage="1" showDropDown="0" type="list" errorStyle="stop">
      <formula1>'Sheet自定义单选5434567'!$A$2:$A$4</formula1>
    </dataValidation>
    <dataValidation sqref="W3132:W3132" promptTitle="" prompt="请在下拉框中选择" errorTitle="" error="请在下拉框中选择" showErrorMessage="1" allowBlank="1" showInputMessage="1" showDropDown="0" type="list" errorStyle="stop">
      <formula1>'Sheet自定义单选5434567'!$A$2:$A$4</formula1>
    </dataValidation>
    <dataValidation sqref="W3133:W3133" promptTitle="" prompt="请在下拉框中选择" errorTitle="" error="请在下拉框中选择" showErrorMessage="1" allowBlank="1" showInputMessage="1" showDropDown="0" type="list" errorStyle="stop">
      <formula1>'Sheet自定义单选5434567'!$A$2:$A$4</formula1>
    </dataValidation>
    <dataValidation sqref="W3134:W3134" promptTitle="" prompt="请在下拉框中选择" errorTitle="" error="请在下拉框中选择" showErrorMessage="1" allowBlank="1" showInputMessage="1" showDropDown="0" type="list" errorStyle="stop">
      <formula1>'Sheet自定义单选5434567'!$A$2:$A$4</formula1>
    </dataValidation>
    <dataValidation sqref="W3135:W3135" promptTitle="" prompt="请在下拉框中选择" errorTitle="" error="请在下拉框中选择" showErrorMessage="1" allowBlank="1" showInputMessage="1" showDropDown="0" type="list" errorStyle="stop">
      <formula1>'Sheet自定义单选5434567'!$A$2:$A$4</formula1>
    </dataValidation>
    <dataValidation sqref="W3136:W3136" promptTitle="" prompt="请在下拉框中选择" errorTitle="" error="请在下拉框中选择" showErrorMessage="1" allowBlank="1" showInputMessage="1" showDropDown="0" type="list" errorStyle="stop">
      <formula1>'Sheet自定义单选5434567'!$A$2:$A$4</formula1>
    </dataValidation>
    <dataValidation sqref="W3137:W3137" promptTitle="" prompt="请在下拉框中选择" errorTitle="" error="请在下拉框中选择" showErrorMessage="1" allowBlank="1" showInputMessage="1" showDropDown="0" type="list" errorStyle="stop">
      <formula1>'Sheet自定义单选5434567'!$A$2:$A$4</formula1>
    </dataValidation>
    <dataValidation sqref="W3138:W3138" promptTitle="" prompt="请在下拉框中选择" errorTitle="" error="请在下拉框中选择" showErrorMessage="1" allowBlank="1" showInputMessage="1" showDropDown="0" type="list" errorStyle="stop">
      <formula1>'Sheet自定义单选5434567'!$A$2:$A$4</formula1>
    </dataValidation>
    <dataValidation sqref="W3139:W3139" promptTitle="" prompt="请在下拉框中选择" errorTitle="" error="请在下拉框中选择" showErrorMessage="1" allowBlank="1" showInputMessage="1" showDropDown="0" type="list" errorStyle="stop">
      <formula1>'Sheet自定义单选5434567'!$A$2:$A$4</formula1>
    </dataValidation>
    <dataValidation sqref="W3140:W3140" promptTitle="" prompt="请在下拉框中选择" errorTitle="" error="请在下拉框中选择" showErrorMessage="1" allowBlank="1" showInputMessage="1" showDropDown="0" type="list" errorStyle="stop">
      <formula1>'Sheet自定义单选5434567'!$A$2:$A$4</formula1>
    </dataValidation>
    <dataValidation sqref="W3141:W3141" promptTitle="" prompt="请在下拉框中选择" errorTitle="" error="请在下拉框中选择" showErrorMessage="1" allowBlank="1" showInputMessage="1" showDropDown="0" type="list" errorStyle="stop">
      <formula1>'Sheet自定义单选5434567'!$A$2:$A$4</formula1>
    </dataValidation>
    <dataValidation sqref="W3142:W3142" promptTitle="" prompt="请在下拉框中选择" errorTitle="" error="请在下拉框中选择" showErrorMessage="1" allowBlank="1" showInputMessage="1" showDropDown="0" type="list" errorStyle="stop">
      <formula1>'Sheet自定义单选5434567'!$A$2:$A$4</formula1>
    </dataValidation>
    <dataValidation sqref="W3143:W3143" promptTitle="" prompt="请在下拉框中选择" errorTitle="" error="请在下拉框中选择" showErrorMessage="1" allowBlank="1" showInputMessage="1" showDropDown="0" type="list" errorStyle="stop">
      <formula1>'Sheet自定义单选5434567'!$A$2:$A$4</formula1>
    </dataValidation>
    <dataValidation sqref="W3144:W3144" promptTitle="" prompt="请在下拉框中选择" errorTitle="" error="请在下拉框中选择" showErrorMessage="1" allowBlank="1" showInputMessage="1" showDropDown="0" type="list" errorStyle="stop">
      <formula1>'Sheet自定义单选5434567'!$A$2:$A$4</formula1>
    </dataValidation>
    <dataValidation sqref="W3145:W3145" promptTitle="" prompt="请在下拉框中选择" errorTitle="" error="请在下拉框中选择" showErrorMessage="1" allowBlank="1" showInputMessage="1" showDropDown="0" type="list" errorStyle="stop">
      <formula1>'Sheet自定义单选5434567'!$A$2:$A$4</formula1>
    </dataValidation>
    <dataValidation sqref="W3146:W3146" promptTitle="" prompt="请在下拉框中选择" errorTitle="" error="请在下拉框中选择" showErrorMessage="1" allowBlank="1" showInputMessage="1" showDropDown="0" type="list" errorStyle="stop">
      <formula1>'Sheet自定义单选5434567'!$A$2:$A$4</formula1>
    </dataValidation>
    <dataValidation sqref="W3147:W3147" promptTitle="" prompt="请在下拉框中选择" errorTitle="" error="请在下拉框中选择" showErrorMessage="1" allowBlank="1" showInputMessage="1" showDropDown="0" type="list" errorStyle="stop">
      <formula1>'Sheet自定义单选5434567'!$A$2:$A$4</formula1>
    </dataValidation>
    <dataValidation sqref="W3148:W3148" promptTitle="" prompt="请在下拉框中选择" errorTitle="" error="请在下拉框中选择" showErrorMessage="1" allowBlank="1" showInputMessage="1" showDropDown="0" type="list" errorStyle="stop">
      <formula1>'Sheet自定义单选5434567'!$A$2:$A$4</formula1>
    </dataValidation>
    <dataValidation sqref="W3149:W3149" promptTitle="" prompt="请在下拉框中选择" errorTitle="" error="请在下拉框中选择" showErrorMessage="1" allowBlank="1" showInputMessage="1" showDropDown="0" type="list" errorStyle="stop">
      <formula1>'Sheet自定义单选5434567'!$A$2:$A$4</formula1>
    </dataValidation>
    <dataValidation sqref="W3150:W3150" promptTitle="" prompt="请在下拉框中选择" errorTitle="" error="请在下拉框中选择" showErrorMessage="1" allowBlank="1" showInputMessage="1" showDropDown="0" type="list" errorStyle="stop">
      <formula1>'Sheet自定义单选5434567'!$A$2:$A$4</formula1>
    </dataValidation>
    <dataValidation sqref="W3151:W3151" promptTitle="" prompt="请在下拉框中选择" errorTitle="" error="请在下拉框中选择" showErrorMessage="1" allowBlank="1" showInputMessage="1" showDropDown="0" type="list" errorStyle="stop">
      <formula1>'Sheet自定义单选5434567'!$A$2:$A$4</formula1>
    </dataValidation>
    <dataValidation sqref="W3152:W3152" promptTitle="" prompt="请在下拉框中选择" errorTitle="" error="请在下拉框中选择" showErrorMessage="1" allowBlank="1" showInputMessage="1" showDropDown="0" type="list" errorStyle="stop">
      <formula1>'Sheet自定义单选5434567'!$A$2:$A$4</formula1>
    </dataValidation>
    <dataValidation sqref="W3153:W3153" promptTitle="" prompt="请在下拉框中选择" errorTitle="" error="请在下拉框中选择" showErrorMessage="1" allowBlank="1" showInputMessage="1" showDropDown="0" type="list" errorStyle="stop">
      <formula1>'Sheet自定义单选5434567'!$A$2:$A$4</formula1>
    </dataValidation>
    <dataValidation sqref="W3154:W3154" promptTitle="" prompt="请在下拉框中选择" errorTitle="" error="请在下拉框中选择" showErrorMessage="1" allowBlank="1" showInputMessage="1" showDropDown="0" type="list" errorStyle="stop">
      <formula1>'Sheet自定义单选5434567'!$A$2:$A$4</formula1>
    </dataValidation>
    <dataValidation sqref="W3155:W3155" promptTitle="" prompt="请在下拉框中选择" errorTitle="" error="请在下拉框中选择" showErrorMessage="1" allowBlank="1" showInputMessage="1" showDropDown="0" type="list" errorStyle="stop">
      <formula1>'Sheet自定义单选5434567'!$A$2:$A$4</formula1>
    </dataValidation>
    <dataValidation sqref="W3156:W3156" promptTitle="" prompt="请在下拉框中选择" errorTitle="" error="请在下拉框中选择" showErrorMessage="1" allowBlank="1" showInputMessage="1" showDropDown="0" type="list" errorStyle="stop">
      <formula1>'Sheet自定义单选5434567'!$A$2:$A$4</formula1>
    </dataValidation>
    <dataValidation sqref="W3157:W3157" promptTitle="" prompt="请在下拉框中选择" errorTitle="" error="请在下拉框中选择" showErrorMessage="1" allowBlank="1" showInputMessage="1" showDropDown="0" type="list" errorStyle="stop">
      <formula1>'Sheet自定义单选5434567'!$A$2:$A$4</formula1>
    </dataValidation>
    <dataValidation sqref="W3158:W3158" promptTitle="" prompt="请在下拉框中选择" errorTitle="" error="请在下拉框中选择" showErrorMessage="1" allowBlank="1" showInputMessage="1" showDropDown="0" type="list" errorStyle="stop">
      <formula1>'Sheet自定义单选5434567'!$A$2:$A$4</formula1>
    </dataValidation>
    <dataValidation sqref="W3159:W3159" promptTitle="" prompt="请在下拉框中选择" errorTitle="" error="请在下拉框中选择" showErrorMessage="1" allowBlank="1" showInputMessage="1" showDropDown="0" type="list" errorStyle="stop">
      <formula1>'Sheet自定义单选5434567'!$A$2:$A$4</formula1>
    </dataValidation>
    <dataValidation sqref="W3160:W3160" promptTitle="" prompt="请在下拉框中选择" errorTitle="" error="请在下拉框中选择" showErrorMessage="1" allowBlank="1" showInputMessage="1" showDropDown="0" type="list" errorStyle="stop">
      <formula1>'Sheet自定义单选5434567'!$A$2:$A$4</formula1>
    </dataValidation>
    <dataValidation sqref="W3161:W3161" promptTitle="" prompt="请在下拉框中选择" errorTitle="" error="请在下拉框中选择" showErrorMessage="1" allowBlank="1" showInputMessage="1" showDropDown="0" type="list" errorStyle="stop">
      <formula1>'Sheet自定义单选5434567'!$A$2:$A$4</formula1>
    </dataValidation>
    <dataValidation sqref="W3162:W3162" promptTitle="" prompt="请在下拉框中选择" errorTitle="" error="请在下拉框中选择" showErrorMessage="1" allowBlank="1" showInputMessage="1" showDropDown="0" type="list" errorStyle="stop">
      <formula1>'Sheet自定义单选5434567'!$A$2:$A$4</formula1>
    </dataValidation>
    <dataValidation sqref="W3163:W3163" promptTitle="" prompt="请在下拉框中选择" errorTitle="" error="请在下拉框中选择" showErrorMessage="1" allowBlank="1" showInputMessage="1" showDropDown="0" type="list" errorStyle="stop">
      <formula1>'Sheet自定义单选5434567'!$A$2:$A$4</formula1>
    </dataValidation>
    <dataValidation sqref="W3164:W3164" promptTitle="" prompt="请在下拉框中选择" errorTitle="" error="请在下拉框中选择" showErrorMessage="1" allowBlank="1" showInputMessage="1" showDropDown="0" type="list" errorStyle="stop">
      <formula1>'Sheet自定义单选5434567'!$A$2:$A$4</formula1>
    </dataValidation>
    <dataValidation sqref="W3165:W3165" promptTitle="" prompt="请在下拉框中选择" errorTitle="" error="请在下拉框中选择" showErrorMessage="1" allowBlank="1" showInputMessage="1" showDropDown="0" type="list" errorStyle="stop">
      <formula1>'Sheet自定义单选5434567'!$A$2:$A$4</formula1>
    </dataValidation>
    <dataValidation sqref="W3166:W3166" promptTitle="" prompt="请在下拉框中选择" errorTitle="" error="请在下拉框中选择" showErrorMessage="1" allowBlank="1" showInputMessage="1" showDropDown="0" type="list" errorStyle="stop">
      <formula1>'Sheet自定义单选5434567'!$A$2:$A$4</formula1>
    </dataValidation>
    <dataValidation sqref="W3167:W3167" promptTitle="" prompt="请在下拉框中选择" errorTitle="" error="请在下拉框中选择" showErrorMessage="1" allowBlank="1" showInputMessage="1" showDropDown="0" type="list" errorStyle="stop">
      <formula1>'Sheet自定义单选5434567'!$A$2:$A$4</formula1>
    </dataValidation>
    <dataValidation sqref="W3168:W3168" promptTitle="" prompt="请在下拉框中选择" errorTitle="" error="请在下拉框中选择" showErrorMessage="1" allowBlank="1" showInputMessage="1" showDropDown="0" type="list" errorStyle="stop">
      <formula1>'Sheet自定义单选5434567'!$A$2:$A$4</formula1>
    </dataValidation>
    <dataValidation sqref="W3169:W3169" promptTitle="" prompt="请在下拉框中选择" errorTitle="" error="请在下拉框中选择" showErrorMessage="1" allowBlank="1" showInputMessage="1" showDropDown="0" type="list" errorStyle="stop">
      <formula1>'Sheet自定义单选5434567'!$A$2:$A$4</formula1>
    </dataValidation>
    <dataValidation sqref="W3170:W3170" promptTitle="" prompt="请在下拉框中选择" errorTitle="" error="请在下拉框中选择" showErrorMessage="1" allowBlank="1" showInputMessage="1" showDropDown="0" type="list" errorStyle="stop">
      <formula1>'Sheet自定义单选5434567'!$A$2:$A$4</formula1>
    </dataValidation>
    <dataValidation sqref="W3171:W3171" promptTitle="" prompt="请在下拉框中选择" errorTitle="" error="请在下拉框中选择" showErrorMessage="1" allowBlank="1" showInputMessage="1" showDropDown="0" type="list" errorStyle="stop">
      <formula1>'Sheet自定义单选5434567'!$A$2:$A$4</formula1>
    </dataValidation>
    <dataValidation sqref="W3172:W3172" promptTitle="" prompt="请在下拉框中选择" errorTitle="" error="请在下拉框中选择" showErrorMessage="1" allowBlank="1" showInputMessage="1" showDropDown="0" type="list" errorStyle="stop">
      <formula1>'Sheet自定义单选5434567'!$A$2:$A$4</formula1>
    </dataValidation>
    <dataValidation sqref="W3173:W3173" promptTitle="" prompt="请在下拉框中选择" errorTitle="" error="请在下拉框中选择" showErrorMessage="1" allowBlank="1" showInputMessage="1" showDropDown="0" type="list" errorStyle="stop">
      <formula1>'Sheet自定义单选5434567'!$A$2:$A$4</formula1>
    </dataValidation>
    <dataValidation sqref="W3174:W3174" promptTitle="" prompt="请在下拉框中选择" errorTitle="" error="请在下拉框中选择" showErrorMessage="1" allowBlank="1" showInputMessage="1" showDropDown="0" type="list" errorStyle="stop">
      <formula1>'Sheet自定义单选5434567'!$A$2:$A$4</formula1>
    </dataValidation>
    <dataValidation sqref="W3175:W3175" promptTitle="" prompt="请在下拉框中选择" errorTitle="" error="请在下拉框中选择" showErrorMessage="1" allowBlank="1" showInputMessage="1" showDropDown="0" type="list" errorStyle="stop">
      <formula1>'Sheet自定义单选5434567'!$A$2:$A$4</formula1>
    </dataValidation>
    <dataValidation sqref="W3176:W3176" promptTitle="" prompt="请在下拉框中选择" errorTitle="" error="请在下拉框中选择" showErrorMessage="1" allowBlank="1" showInputMessage="1" showDropDown="0" type="list" errorStyle="stop">
      <formula1>'Sheet自定义单选5434567'!$A$2:$A$4</formula1>
    </dataValidation>
    <dataValidation sqref="W3177:W3177" promptTitle="" prompt="请在下拉框中选择" errorTitle="" error="请在下拉框中选择" showErrorMessage="1" allowBlank="1" showInputMessage="1" showDropDown="0" type="list" errorStyle="stop">
      <formula1>'Sheet自定义单选5434567'!$A$2:$A$4</formula1>
    </dataValidation>
    <dataValidation sqref="W3178:W3178" promptTitle="" prompt="请在下拉框中选择" errorTitle="" error="请在下拉框中选择" showErrorMessage="1" allowBlank="1" showInputMessage="1" showDropDown="0" type="list" errorStyle="stop">
      <formula1>'Sheet自定义单选5434567'!$A$2:$A$4</formula1>
    </dataValidation>
    <dataValidation sqref="W3179:W3179" promptTitle="" prompt="请在下拉框中选择" errorTitle="" error="请在下拉框中选择" showErrorMessage="1" allowBlank="1" showInputMessage="1" showDropDown="0" type="list" errorStyle="stop">
      <formula1>'Sheet自定义单选5434567'!$A$2:$A$4</formula1>
    </dataValidation>
    <dataValidation sqref="W3180:W3180" promptTitle="" prompt="请在下拉框中选择" errorTitle="" error="请在下拉框中选择" showErrorMessage="1" allowBlank="1" showInputMessage="1" showDropDown="0" type="list" errorStyle="stop">
      <formula1>'Sheet自定义单选5434567'!$A$2:$A$4</formula1>
    </dataValidation>
    <dataValidation sqref="W3181:W3181" promptTitle="" prompt="请在下拉框中选择" errorTitle="" error="请在下拉框中选择" showErrorMessage="1" allowBlank="1" showInputMessage="1" showDropDown="0" type="list" errorStyle="stop">
      <formula1>'Sheet自定义单选5434567'!$A$2:$A$4</formula1>
    </dataValidation>
    <dataValidation sqref="W3182:W3182" promptTitle="" prompt="请在下拉框中选择" errorTitle="" error="请在下拉框中选择" showErrorMessage="1" allowBlank="1" showInputMessage="1" showDropDown="0" type="list" errorStyle="stop">
      <formula1>'Sheet自定义单选5434567'!$A$2:$A$4</formula1>
    </dataValidation>
    <dataValidation sqref="W3183:W3183" promptTitle="" prompt="请在下拉框中选择" errorTitle="" error="请在下拉框中选择" showErrorMessage="1" allowBlank="1" showInputMessage="1" showDropDown="0" type="list" errorStyle="stop">
      <formula1>'Sheet自定义单选5434567'!$A$2:$A$4</formula1>
    </dataValidation>
    <dataValidation sqref="W3184:W3184" promptTitle="" prompt="请在下拉框中选择" errorTitle="" error="请在下拉框中选择" showErrorMessage="1" allowBlank="1" showInputMessage="1" showDropDown="0" type="list" errorStyle="stop">
      <formula1>'Sheet自定义单选5434567'!$A$2:$A$4</formula1>
    </dataValidation>
    <dataValidation sqref="W3185:W3185" promptTitle="" prompt="请在下拉框中选择" errorTitle="" error="请在下拉框中选择" showErrorMessage="1" allowBlank="1" showInputMessage="1" showDropDown="0" type="list" errorStyle="stop">
      <formula1>'Sheet自定义单选5434567'!$A$2:$A$4</formula1>
    </dataValidation>
    <dataValidation sqref="W3186:W3186" promptTitle="" prompt="请在下拉框中选择" errorTitle="" error="请在下拉框中选择" showErrorMessage="1" allowBlank="1" showInputMessage="1" showDropDown="0" type="list" errorStyle="stop">
      <formula1>'Sheet自定义单选5434567'!$A$2:$A$4</formula1>
    </dataValidation>
    <dataValidation sqref="W3187:W3187" promptTitle="" prompt="请在下拉框中选择" errorTitle="" error="请在下拉框中选择" showErrorMessage="1" allowBlank="1" showInputMessage="1" showDropDown="0" type="list" errorStyle="stop">
      <formula1>'Sheet自定义单选5434567'!$A$2:$A$4</formula1>
    </dataValidation>
    <dataValidation sqref="W3188:W3188" promptTitle="" prompt="请在下拉框中选择" errorTitle="" error="请在下拉框中选择" showErrorMessage="1" allowBlank="1" showInputMessage="1" showDropDown="0" type="list" errorStyle="stop">
      <formula1>'Sheet自定义单选5434567'!$A$2:$A$4</formula1>
    </dataValidation>
    <dataValidation sqref="W3189:W3189" promptTitle="" prompt="请在下拉框中选择" errorTitle="" error="请在下拉框中选择" showErrorMessage="1" allowBlank="1" showInputMessage="1" showDropDown="0" type="list" errorStyle="stop">
      <formula1>'Sheet自定义单选5434567'!$A$2:$A$4</formula1>
    </dataValidation>
    <dataValidation sqref="W3190:W3190" promptTitle="" prompt="请在下拉框中选择" errorTitle="" error="请在下拉框中选择" showErrorMessage="1" allowBlank="1" showInputMessage="1" showDropDown="0" type="list" errorStyle="stop">
      <formula1>'Sheet自定义单选5434567'!$A$2:$A$4</formula1>
    </dataValidation>
    <dataValidation sqref="W3191:W3191" promptTitle="" prompt="请在下拉框中选择" errorTitle="" error="请在下拉框中选择" showErrorMessage="1" allowBlank="1" showInputMessage="1" showDropDown="0" type="list" errorStyle="stop">
      <formula1>'Sheet自定义单选5434567'!$A$2:$A$4</formula1>
    </dataValidation>
    <dataValidation sqref="W3192:W3192" promptTitle="" prompt="请在下拉框中选择" errorTitle="" error="请在下拉框中选择" showErrorMessage="1" allowBlank="1" showInputMessage="1" showDropDown="0" type="list" errorStyle="stop">
      <formula1>'Sheet自定义单选5434567'!$A$2:$A$4</formula1>
    </dataValidation>
    <dataValidation sqref="W3193:W3193" promptTitle="" prompt="请在下拉框中选择" errorTitle="" error="请在下拉框中选择" showErrorMessage="1" allowBlank="1" showInputMessage="1" showDropDown="0" type="list" errorStyle="stop">
      <formula1>'Sheet自定义单选5434567'!$A$2:$A$4</formula1>
    </dataValidation>
    <dataValidation sqref="W3194:W3194" promptTitle="" prompt="请在下拉框中选择" errorTitle="" error="请在下拉框中选择" showErrorMessage="1" allowBlank="1" showInputMessage="1" showDropDown="0" type="list" errorStyle="stop">
      <formula1>'Sheet自定义单选5434567'!$A$2:$A$4</formula1>
    </dataValidation>
    <dataValidation sqref="W3195:W3195" promptTitle="" prompt="请在下拉框中选择" errorTitle="" error="请在下拉框中选择" showErrorMessage="1" allowBlank="1" showInputMessage="1" showDropDown="0" type="list" errorStyle="stop">
      <formula1>'Sheet自定义单选5434567'!$A$2:$A$4</formula1>
    </dataValidation>
    <dataValidation sqref="W3196:W3196" promptTitle="" prompt="请在下拉框中选择" errorTitle="" error="请在下拉框中选择" showErrorMessage="1" allowBlank="1" showInputMessage="1" showDropDown="0" type="list" errorStyle="stop">
      <formula1>'Sheet自定义单选5434567'!$A$2:$A$4</formula1>
    </dataValidation>
    <dataValidation sqref="W3197:W3197" promptTitle="" prompt="请在下拉框中选择" errorTitle="" error="请在下拉框中选择" showErrorMessage="1" allowBlank="1" showInputMessage="1" showDropDown="0" type="list" errorStyle="stop">
      <formula1>'Sheet自定义单选5434567'!$A$2:$A$4</formula1>
    </dataValidation>
    <dataValidation sqref="W3198:W3198" promptTitle="" prompt="请在下拉框中选择" errorTitle="" error="请在下拉框中选择" showErrorMessage="1" allowBlank="1" showInputMessage="1" showDropDown="0" type="list" errorStyle="stop">
      <formula1>'Sheet自定义单选5434567'!$A$2:$A$4</formula1>
    </dataValidation>
    <dataValidation sqref="W3199:W3199" promptTitle="" prompt="请在下拉框中选择" errorTitle="" error="请在下拉框中选择" showErrorMessage="1" allowBlank="1" showInputMessage="1" showDropDown="0" type="list" errorStyle="stop">
      <formula1>'Sheet自定义单选5434567'!$A$2:$A$4</formula1>
    </dataValidation>
    <dataValidation sqref="W3200:W3200" promptTitle="" prompt="请在下拉框中选择" errorTitle="" error="请在下拉框中选择" showErrorMessage="1" allowBlank="1" showInputMessage="1" showDropDown="0" type="list" errorStyle="stop">
      <formula1>'Sheet自定义单选5434567'!$A$2:$A$4</formula1>
    </dataValidation>
    <dataValidation sqref="W3201:W3201" promptTitle="" prompt="请在下拉框中选择" errorTitle="" error="请在下拉框中选择" showErrorMessage="1" allowBlank="1" showInputMessage="1" showDropDown="0" type="list" errorStyle="stop">
      <formula1>'Sheet自定义单选5434567'!$A$2:$A$4</formula1>
    </dataValidation>
    <dataValidation sqref="W3202:W3202" promptTitle="" prompt="请在下拉框中选择" errorTitle="" error="请在下拉框中选择" showErrorMessage="1" allowBlank="1" showInputMessage="1" showDropDown="0" type="list" errorStyle="stop">
      <formula1>'Sheet自定义单选5434567'!$A$2:$A$4</formula1>
    </dataValidation>
    <dataValidation sqref="W3203:W3203" promptTitle="" prompt="请在下拉框中选择" errorTitle="" error="请在下拉框中选择" showErrorMessage="1" allowBlank="1" showInputMessage="1" showDropDown="0" type="list" errorStyle="stop">
      <formula1>'Sheet自定义单选5434567'!$A$2:$A$4</formula1>
    </dataValidation>
    <dataValidation sqref="W3204:W3204" promptTitle="" prompt="请在下拉框中选择" errorTitle="" error="请在下拉框中选择" showErrorMessage="1" allowBlank="1" showInputMessage="1" showDropDown="0" type="list" errorStyle="stop">
      <formula1>'Sheet自定义单选5434567'!$A$2:$A$4</formula1>
    </dataValidation>
    <dataValidation sqref="W3205:W3205" promptTitle="" prompt="请在下拉框中选择" errorTitle="" error="请在下拉框中选择" showErrorMessage="1" allowBlank="1" showInputMessage="1" showDropDown="0" type="list" errorStyle="stop">
      <formula1>'Sheet自定义单选5434567'!$A$2:$A$4</formula1>
    </dataValidation>
    <dataValidation sqref="W3206:W3206" promptTitle="" prompt="请在下拉框中选择" errorTitle="" error="请在下拉框中选择" showErrorMessage="1" allowBlank="1" showInputMessage="1" showDropDown="0" type="list" errorStyle="stop">
      <formula1>'Sheet自定义单选5434567'!$A$2:$A$4</formula1>
    </dataValidation>
    <dataValidation sqref="W3207:W3207" promptTitle="" prompt="请在下拉框中选择" errorTitle="" error="请在下拉框中选择" showErrorMessage="1" allowBlank="1" showInputMessage="1" showDropDown="0" type="list" errorStyle="stop">
      <formula1>'Sheet自定义单选5434567'!$A$2:$A$4</formula1>
    </dataValidation>
    <dataValidation sqref="W3208:W3208" promptTitle="" prompt="请在下拉框中选择" errorTitle="" error="请在下拉框中选择" showErrorMessage="1" allowBlank="1" showInputMessage="1" showDropDown="0" type="list" errorStyle="stop">
      <formula1>'Sheet自定义单选5434567'!$A$2:$A$4</formula1>
    </dataValidation>
    <dataValidation sqref="W3209:W3209" promptTitle="" prompt="请在下拉框中选择" errorTitle="" error="请在下拉框中选择" showErrorMessage="1" allowBlank="1" showInputMessage="1" showDropDown="0" type="list" errorStyle="stop">
      <formula1>'Sheet自定义单选5434567'!$A$2:$A$4</formula1>
    </dataValidation>
    <dataValidation sqref="W3210:W3210" promptTitle="" prompt="请在下拉框中选择" errorTitle="" error="请在下拉框中选择" showErrorMessage="1" allowBlank="1" showInputMessage="1" showDropDown="0" type="list" errorStyle="stop">
      <formula1>'Sheet自定义单选5434567'!$A$2:$A$4</formula1>
    </dataValidation>
    <dataValidation sqref="W3211:W3211" promptTitle="" prompt="请在下拉框中选择" errorTitle="" error="请在下拉框中选择" showErrorMessage="1" allowBlank="1" showInputMessage="1" showDropDown="0" type="list" errorStyle="stop">
      <formula1>'Sheet自定义单选5434567'!$A$2:$A$4</formula1>
    </dataValidation>
    <dataValidation sqref="W3212:W3212" promptTitle="" prompt="请在下拉框中选择" errorTitle="" error="请在下拉框中选择" showErrorMessage="1" allowBlank="1" showInputMessage="1" showDropDown="0" type="list" errorStyle="stop">
      <formula1>'Sheet自定义单选5434567'!$A$2:$A$4</formula1>
    </dataValidation>
    <dataValidation sqref="W3213:W3213" promptTitle="" prompt="请在下拉框中选择" errorTitle="" error="请在下拉框中选择" showErrorMessage="1" allowBlank="1" showInputMessage="1" showDropDown="0" type="list" errorStyle="stop">
      <formula1>'Sheet自定义单选5434567'!$A$2:$A$4</formula1>
    </dataValidation>
    <dataValidation sqref="W3214:W3214" promptTitle="" prompt="请在下拉框中选择" errorTitle="" error="请在下拉框中选择" showErrorMessage="1" allowBlank="1" showInputMessage="1" showDropDown="0" type="list" errorStyle="stop">
      <formula1>'Sheet自定义单选5434567'!$A$2:$A$4</formula1>
    </dataValidation>
    <dataValidation sqref="W3215:W3215" promptTitle="" prompt="请在下拉框中选择" errorTitle="" error="请在下拉框中选择" showErrorMessage="1" allowBlank="1" showInputMessage="1" showDropDown="0" type="list" errorStyle="stop">
      <formula1>'Sheet自定义单选5434567'!$A$2:$A$4</formula1>
    </dataValidation>
    <dataValidation sqref="W3216:W3216" promptTitle="" prompt="请在下拉框中选择" errorTitle="" error="请在下拉框中选择" showErrorMessage="1" allowBlank="1" showInputMessage="1" showDropDown="0" type="list" errorStyle="stop">
      <formula1>'Sheet自定义单选5434567'!$A$2:$A$4</formula1>
    </dataValidation>
    <dataValidation sqref="W3217:W3217" promptTitle="" prompt="请在下拉框中选择" errorTitle="" error="请在下拉框中选择" showErrorMessage="1" allowBlank="1" showInputMessage="1" showDropDown="0" type="list" errorStyle="stop">
      <formula1>'Sheet自定义单选5434567'!$A$2:$A$4</formula1>
    </dataValidation>
    <dataValidation sqref="W3218:W3218" promptTitle="" prompt="请在下拉框中选择" errorTitle="" error="请在下拉框中选择" showErrorMessage="1" allowBlank="1" showInputMessage="1" showDropDown="0" type="list" errorStyle="stop">
      <formula1>'Sheet自定义单选5434567'!$A$2:$A$4</formula1>
    </dataValidation>
    <dataValidation sqref="W3219:W3219" promptTitle="" prompt="请在下拉框中选择" errorTitle="" error="请在下拉框中选择" showErrorMessage="1" allowBlank="1" showInputMessage="1" showDropDown="0" type="list" errorStyle="stop">
      <formula1>'Sheet自定义单选5434567'!$A$2:$A$4</formula1>
    </dataValidation>
    <dataValidation sqref="W3220:W3220" promptTitle="" prompt="请在下拉框中选择" errorTitle="" error="请在下拉框中选择" showErrorMessage="1" allowBlank="1" showInputMessage="1" showDropDown="0" type="list" errorStyle="stop">
      <formula1>'Sheet自定义单选5434567'!$A$2:$A$4</formula1>
    </dataValidation>
    <dataValidation sqref="W3221:W3221" promptTitle="" prompt="请在下拉框中选择" errorTitle="" error="请在下拉框中选择" showErrorMessage="1" allowBlank="1" showInputMessage="1" showDropDown="0" type="list" errorStyle="stop">
      <formula1>'Sheet自定义单选5434567'!$A$2:$A$4</formula1>
    </dataValidation>
    <dataValidation sqref="W3222:W3222" promptTitle="" prompt="请在下拉框中选择" errorTitle="" error="请在下拉框中选择" showErrorMessage="1" allowBlank="1" showInputMessage="1" showDropDown="0" type="list" errorStyle="stop">
      <formula1>'Sheet自定义单选5434567'!$A$2:$A$4</formula1>
    </dataValidation>
    <dataValidation sqref="W3223:W3223" promptTitle="" prompt="请在下拉框中选择" errorTitle="" error="请在下拉框中选择" showErrorMessage="1" allowBlank="1" showInputMessage="1" showDropDown="0" type="list" errorStyle="stop">
      <formula1>'Sheet自定义单选5434567'!$A$2:$A$4</formula1>
    </dataValidation>
    <dataValidation sqref="W3224:W3224" promptTitle="" prompt="请在下拉框中选择" errorTitle="" error="请在下拉框中选择" showErrorMessage="1" allowBlank="1" showInputMessage="1" showDropDown="0" type="list" errorStyle="stop">
      <formula1>'Sheet自定义单选5434567'!$A$2:$A$4</formula1>
    </dataValidation>
    <dataValidation sqref="W3225:W3225" promptTitle="" prompt="请在下拉框中选择" errorTitle="" error="请在下拉框中选择" showErrorMessage="1" allowBlank="1" showInputMessage="1" showDropDown="0" type="list" errorStyle="stop">
      <formula1>'Sheet自定义单选5434567'!$A$2:$A$4</formula1>
    </dataValidation>
    <dataValidation sqref="W3226:W3226" promptTitle="" prompt="请在下拉框中选择" errorTitle="" error="请在下拉框中选择" showErrorMessage="1" allowBlank="1" showInputMessage="1" showDropDown="0" type="list" errorStyle="stop">
      <formula1>'Sheet自定义单选5434567'!$A$2:$A$4</formula1>
    </dataValidation>
    <dataValidation sqref="W3227:W3227" promptTitle="" prompt="请在下拉框中选择" errorTitle="" error="请在下拉框中选择" showErrorMessage="1" allowBlank="1" showInputMessage="1" showDropDown="0" type="list" errorStyle="stop">
      <formula1>'Sheet自定义单选5434567'!$A$2:$A$4</formula1>
    </dataValidation>
    <dataValidation sqref="W3228:W3228" promptTitle="" prompt="请在下拉框中选择" errorTitle="" error="请在下拉框中选择" showErrorMessage="1" allowBlank="1" showInputMessage="1" showDropDown="0" type="list" errorStyle="stop">
      <formula1>'Sheet自定义单选5434567'!$A$2:$A$4</formula1>
    </dataValidation>
    <dataValidation sqref="W3229:W3229" promptTitle="" prompt="请在下拉框中选择" errorTitle="" error="请在下拉框中选择" showErrorMessage="1" allowBlank="1" showInputMessage="1" showDropDown="0" type="list" errorStyle="stop">
      <formula1>'Sheet自定义单选5434567'!$A$2:$A$4</formula1>
    </dataValidation>
    <dataValidation sqref="W3230:W3230" promptTitle="" prompt="请在下拉框中选择" errorTitle="" error="请在下拉框中选择" showErrorMessage="1" allowBlank="1" showInputMessage="1" showDropDown="0" type="list" errorStyle="stop">
      <formula1>'Sheet自定义单选5434567'!$A$2:$A$4</formula1>
    </dataValidation>
    <dataValidation sqref="W3231:W3231" promptTitle="" prompt="请在下拉框中选择" errorTitle="" error="请在下拉框中选择" showErrorMessage="1" allowBlank="1" showInputMessage="1" showDropDown="0" type="list" errorStyle="stop">
      <formula1>'Sheet自定义单选5434567'!$A$2:$A$4</formula1>
    </dataValidation>
    <dataValidation sqref="W3232:W3232" promptTitle="" prompt="请在下拉框中选择" errorTitle="" error="请在下拉框中选择" showErrorMessage="1" allowBlank="1" showInputMessage="1" showDropDown="0" type="list" errorStyle="stop">
      <formula1>'Sheet自定义单选5434567'!$A$2:$A$4</formula1>
    </dataValidation>
    <dataValidation sqref="W3233:W3233" promptTitle="" prompt="请在下拉框中选择" errorTitle="" error="请在下拉框中选择" showErrorMessage="1" allowBlank="1" showInputMessage="1" showDropDown="0" type="list" errorStyle="stop">
      <formula1>'Sheet自定义单选5434567'!$A$2:$A$4</formula1>
    </dataValidation>
    <dataValidation sqref="W3234:W3234" promptTitle="" prompt="请在下拉框中选择" errorTitle="" error="请在下拉框中选择" showErrorMessage="1" allowBlank="1" showInputMessage="1" showDropDown="0" type="list" errorStyle="stop">
      <formula1>'Sheet自定义单选5434567'!$A$2:$A$4</formula1>
    </dataValidation>
    <dataValidation sqref="W3235:W3235" promptTitle="" prompt="请在下拉框中选择" errorTitle="" error="请在下拉框中选择" showErrorMessage="1" allowBlank="1" showInputMessage="1" showDropDown="0" type="list" errorStyle="stop">
      <formula1>'Sheet自定义单选5434567'!$A$2:$A$4</formula1>
    </dataValidation>
    <dataValidation sqref="W3236:W3236" promptTitle="" prompt="请在下拉框中选择" errorTitle="" error="请在下拉框中选择" showErrorMessage="1" allowBlank="1" showInputMessage="1" showDropDown="0" type="list" errorStyle="stop">
      <formula1>'Sheet自定义单选5434567'!$A$2:$A$4</formula1>
    </dataValidation>
    <dataValidation sqref="W3237:W3237" promptTitle="" prompt="请在下拉框中选择" errorTitle="" error="请在下拉框中选择" showErrorMessage="1" allowBlank="1" showInputMessage="1" showDropDown="0" type="list" errorStyle="stop">
      <formula1>'Sheet自定义单选5434567'!$A$2:$A$4</formula1>
    </dataValidation>
    <dataValidation sqref="W3238:W3238" promptTitle="" prompt="请在下拉框中选择" errorTitle="" error="请在下拉框中选择" showErrorMessage="1" allowBlank="1" showInputMessage="1" showDropDown="0" type="list" errorStyle="stop">
      <formula1>'Sheet自定义单选5434567'!$A$2:$A$4</formula1>
    </dataValidation>
    <dataValidation sqref="W3239:W3239" promptTitle="" prompt="请在下拉框中选择" errorTitle="" error="请在下拉框中选择" showErrorMessage="1" allowBlank="1" showInputMessage="1" showDropDown="0" type="list" errorStyle="stop">
      <formula1>'Sheet自定义单选5434567'!$A$2:$A$4</formula1>
    </dataValidation>
    <dataValidation sqref="W3240:W3240" promptTitle="" prompt="请在下拉框中选择" errorTitle="" error="请在下拉框中选择" showErrorMessage="1" allowBlank="1" showInputMessage="1" showDropDown="0" type="list" errorStyle="stop">
      <formula1>'Sheet自定义单选5434567'!$A$2:$A$4</formula1>
    </dataValidation>
    <dataValidation sqref="W3241:W3241" promptTitle="" prompt="请在下拉框中选择" errorTitle="" error="请在下拉框中选择" showErrorMessage="1" allowBlank="1" showInputMessage="1" showDropDown="0" type="list" errorStyle="stop">
      <formula1>'Sheet自定义单选5434567'!$A$2:$A$4</formula1>
    </dataValidation>
    <dataValidation sqref="W3242:W3242" promptTitle="" prompt="请在下拉框中选择" errorTitle="" error="请在下拉框中选择" showErrorMessage="1" allowBlank="1" showInputMessage="1" showDropDown="0" type="list" errorStyle="stop">
      <formula1>'Sheet自定义单选5434567'!$A$2:$A$4</formula1>
    </dataValidation>
    <dataValidation sqref="W3243:W3243" promptTitle="" prompt="请在下拉框中选择" errorTitle="" error="请在下拉框中选择" showErrorMessage="1" allowBlank="1" showInputMessage="1" showDropDown="0" type="list" errorStyle="stop">
      <formula1>'Sheet自定义单选5434567'!$A$2:$A$4</formula1>
    </dataValidation>
    <dataValidation sqref="W3244:W3244" promptTitle="" prompt="请在下拉框中选择" errorTitle="" error="请在下拉框中选择" showErrorMessage="1" allowBlank="1" showInputMessage="1" showDropDown="0" type="list" errorStyle="stop">
      <formula1>'Sheet自定义单选5434567'!$A$2:$A$4</formula1>
    </dataValidation>
    <dataValidation sqref="W3245:W3245" promptTitle="" prompt="请在下拉框中选择" errorTitle="" error="请在下拉框中选择" showErrorMessage="1" allowBlank="1" showInputMessage="1" showDropDown="0" type="list" errorStyle="stop">
      <formula1>'Sheet自定义单选5434567'!$A$2:$A$4</formula1>
    </dataValidation>
    <dataValidation sqref="W3246:W3246" promptTitle="" prompt="请在下拉框中选择" errorTitle="" error="请在下拉框中选择" showErrorMessage="1" allowBlank="1" showInputMessage="1" showDropDown="0" type="list" errorStyle="stop">
      <formula1>'Sheet自定义单选5434567'!$A$2:$A$4</formula1>
    </dataValidation>
    <dataValidation sqref="W3247:W3247" promptTitle="" prompt="请在下拉框中选择" errorTitle="" error="请在下拉框中选择" showErrorMessage="1" allowBlank="1" showInputMessage="1" showDropDown="0" type="list" errorStyle="stop">
      <formula1>'Sheet自定义单选5434567'!$A$2:$A$4</formula1>
    </dataValidation>
    <dataValidation sqref="W3248:W3248" promptTitle="" prompt="请在下拉框中选择" errorTitle="" error="请在下拉框中选择" showErrorMessage="1" allowBlank="1" showInputMessage="1" showDropDown="0" type="list" errorStyle="stop">
      <formula1>'Sheet自定义单选5434567'!$A$2:$A$4</formula1>
    </dataValidation>
    <dataValidation sqref="W3249:W3249" promptTitle="" prompt="请在下拉框中选择" errorTitle="" error="请在下拉框中选择" showErrorMessage="1" allowBlank="1" showInputMessage="1" showDropDown="0" type="list" errorStyle="stop">
      <formula1>'Sheet自定义单选5434567'!$A$2:$A$4</formula1>
    </dataValidation>
    <dataValidation sqref="W3250:W3250" promptTitle="" prompt="请在下拉框中选择" errorTitle="" error="请在下拉框中选择" showErrorMessage="1" allowBlank="1" showInputMessage="1" showDropDown="0" type="list" errorStyle="stop">
      <formula1>'Sheet自定义单选5434567'!$A$2:$A$4</formula1>
    </dataValidation>
    <dataValidation sqref="W3251:W3251" promptTitle="" prompt="请在下拉框中选择" errorTitle="" error="请在下拉框中选择" showErrorMessage="1" allowBlank="1" showInputMessage="1" showDropDown="0" type="list" errorStyle="stop">
      <formula1>'Sheet自定义单选5434567'!$A$2:$A$4</formula1>
    </dataValidation>
    <dataValidation sqref="W3252:W3252" promptTitle="" prompt="请在下拉框中选择" errorTitle="" error="请在下拉框中选择" showErrorMessage="1" allowBlank="1" showInputMessage="1" showDropDown="0" type="list" errorStyle="stop">
      <formula1>'Sheet自定义单选5434567'!$A$2:$A$4</formula1>
    </dataValidation>
    <dataValidation sqref="W3253:W3253" promptTitle="" prompt="请在下拉框中选择" errorTitle="" error="请在下拉框中选择" showErrorMessage="1" allowBlank="1" showInputMessage="1" showDropDown="0" type="list" errorStyle="stop">
      <formula1>'Sheet自定义单选5434567'!$A$2:$A$4</formula1>
    </dataValidation>
    <dataValidation sqref="W3254:W3254" promptTitle="" prompt="请在下拉框中选择" errorTitle="" error="请在下拉框中选择" showErrorMessage="1" allowBlank="1" showInputMessage="1" showDropDown="0" type="list" errorStyle="stop">
      <formula1>'Sheet自定义单选5434567'!$A$2:$A$4</formula1>
    </dataValidation>
    <dataValidation sqref="W3255:W3255" promptTitle="" prompt="请在下拉框中选择" errorTitle="" error="请在下拉框中选择" showErrorMessage="1" allowBlank="1" showInputMessage="1" showDropDown="0" type="list" errorStyle="stop">
      <formula1>'Sheet自定义单选5434567'!$A$2:$A$4</formula1>
    </dataValidation>
    <dataValidation sqref="W3256:W3256" promptTitle="" prompt="请在下拉框中选择" errorTitle="" error="请在下拉框中选择" showErrorMessage="1" allowBlank="1" showInputMessage="1" showDropDown="0" type="list" errorStyle="stop">
      <formula1>'Sheet自定义单选5434567'!$A$2:$A$4</formula1>
    </dataValidation>
    <dataValidation sqref="W3257:W3257" promptTitle="" prompt="请在下拉框中选择" errorTitle="" error="请在下拉框中选择" showErrorMessage="1" allowBlank="1" showInputMessage="1" showDropDown="0" type="list" errorStyle="stop">
      <formula1>'Sheet自定义单选5434567'!$A$2:$A$4</formula1>
    </dataValidation>
    <dataValidation sqref="W3258:W3258" promptTitle="" prompt="请在下拉框中选择" errorTitle="" error="请在下拉框中选择" showErrorMessage="1" allowBlank="1" showInputMessage="1" showDropDown="0" type="list" errorStyle="stop">
      <formula1>'Sheet自定义单选5434567'!$A$2:$A$4</formula1>
    </dataValidation>
    <dataValidation sqref="W3259:W3259" promptTitle="" prompt="请在下拉框中选择" errorTitle="" error="请在下拉框中选择" showErrorMessage="1" allowBlank="1" showInputMessage="1" showDropDown="0" type="list" errorStyle="stop">
      <formula1>'Sheet自定义单选5434567'!$A$2:$A$4</formula1>
    </dataValidation>
    <dataValidation sqref="W3260:W3260" promptTitle="" prompt="请在下拉框中选择" errorTitle="" error="请在下拉框中选择" showErrorMessage="1" allowBlank="1" showInputMessage="1" showDropDown="0" type="list" errorStyle="stop">
      <formula1>'Sheet自定义单选5434567'!$A$2:$A$4</formula1>
    </dataValidation>
    <dataValidation sqref="W3261:W3261" promptTitle="" prompt="请在下拉框中选择" errorTitle="" error="请在下拉框中选择" showErrorMessage="1" allowBlank="1" showInputMessage="1" showDropDown="0" type="list" errorStyle="stop">
      <formula1>'Sheet自定义单选5434567'!$A$2:$A$4</formula1>
    </dataValidation>
    <dataValidation sqref="W3262:W3262" promptTitle="" prompt="请在下拉框中选择" errorTitle="" error="请在下拉框中选择" showErrorMessage="1" allowBlank="1" showInputMessage="1" showDropDown="0" type="list" errorStyle="stop">
      <formula1>'Sheet自定义单选5434567'!$A$2:$A$4</formula1>
    </dataValidation>
    <dataValidation sqref="W3263:W3263" promptTitle="" prompt="请在下拉框中选择" errorTitle="" error="请在下拉框中选择" showErrorMessage="1" allowBlank="1" showInputMessage="1" showDropDown="0" type="list" errorStyle="stop">
      <formula1>'Sheet自定义单选5434567'!$A$2:$A$4</formula1>
    </dataValidation>
    <dataValidation sqref="W3264:W3264" promptTitle="" prompt="请在下拉框中选择" errorTitle="" error="请在下拉框中选择" showErrorMessage="1" allowBlank="1" showInputMessage="1" showDropDown="0" type="list" errorStyle="stop">
      <formula1>'Sheet自定义单选5434567'!$A$2:$A$4</formula1>
    </dataValidation>
    <dataValidation sqref="W3265:W3265" promptTitle="" prompt="请在下拉框中选择" errorTitle="" error="请在下拉框中选择" showErrorMessage="1" allowBlank="1" showInputMessage="1" showDropDown="0" type="list" errorStyle="stop">
      <formula1>'Sheet自定义单选5434567'!$A$2:$A$4</formula1>
    </dataValidation>
    <dataValidation sqref="W3266:W3266" promptTitle="" prompt="请在下拉框中选择" errorTitle="" error="请在下拉框中选择" showErrorMessage="1" allowBlank="1" showInputMessage="1" showDropDown="0" type="list" errorStyle="stop">
      <formula1>'Sheet自定义单选5434567'!$A$2:$A$4</formula1>
    </dataValidation>
    <dataValidation sqref="W3267:W3267" promptTitle="" prompt="请在下拉框中选择" errorTitle="" error="请在下拉框中选择" showErrorMessage="1" allowBlank="1" showInputMessage="1" showDropDown="0" type="list" errorStyle="stop">
      <formula1>'Sheet自定义单选5434567'!$A$2:$A$4</formula1>
    </dataValidation>
    <dataValidation sqref="W3268:W3268" promptTitle="" prompt="请在下拉框中选择" errorTitle="" error="请在下拉框中选择" showErrorMessage="1" allowBlank="1" showInputMessage="1" showDropDown="0" type="list" errorStyle="stop">
      <formula1>'Sheet自定义单选5434567'!$A$2:$A$4</formula1>
    </dataValidation>
    <dataValidation sqref="W3269:W3269" promptTitle="" prompt="请在下拉框中选择" errorTitle="" error="请在下拉框中选择" showErrorMessage="1" allowBlank="1" showInputMessage="1" showDropDown="0" type="list" errorStyle="stop">
      <formula1>'Sheet自定义单选5434567'!$A$2:$A$4</formula1>
    </dataValidation>
    <dataValidation sqref="W3270:W3270" promptTitle="" prompt="请在下拉框中选择" errorTitle="" error="请在下拉框中选择" showErrorMessage="1" allowBlank="1" showInputMessage="1" showDropDown="0" type="list" errorStyle="stop">
      <formula1>'Sheet自定义单选5434567'!$A$2:$A$4</formula1>
    </dataValidation>
    <dataValidation sqref="W3271:W3271" promptTitle="" prompt="请在下拉框中选择" errorTitle="" error="请在下拉框中选择" showErrorMessage="1" allowBlank="1" showInputMessage="1" showDropDown="0" type="list" errorStyle="stop">
      <formula1>'Sheet自定义单选5434567'!$A$2:$A$4</formula1>
    </dataValidation>
    <dataValidation sqref="W3272:W3272" promptTitle="" prompt="请在下拉框中选择" errorTitle="" error="请在下拉框中选择" showErrorMessage="1" allowBlank="1" showInputMessage="1" showDropDown="0" type="list" errorStyle="stop">
      <formula1>'Sheet自定义单选5434567'!$A$2:$A$4</formula1>
    </dataValidation>
    <dataValidation sqref="W3273:W3273" promptTitle="" prompt="请在下拉框中选择" errorTitle="" error="请在下拉框中选择" showErrorMessage="1" allowBlank="1" showInputMessage="1" showDropDown="0" type="list" errorStyle="stop">
      <formula1>'Sheet自定义单选5434567'!$A$2:$A$4</formula1>
    </dataValidation>
    <dataValidation sqref="W3274:W3274" promptTitle="" prompt="请在下拉框中选择" errorTitle="" error="请在下拉框中选择" showErrorMessage="1" allowBlank="1" showInputMessage="1" showDropDown="0" type="list" errorStyle="stop">
      <formula1>'Sheet自定义单选5434567'!$A$2:$A$4</formula1>
    </dataValidation>
    <dataValidation sqref="W3275:W3275" promptTitle="" prompt="请在下拉框中选择" errorTitle="" error="请在下拉框中选择" showErrorMessage="1" allowBlank="1" showInputMessage="1" showDropDown="0" type="list" errorStyle="stop">
      <formula1>'Sheet自定义单选5434567'!$A$2:$A$4</formula1>
    </dataValidation>
    <dataValidation sqref="W3276:W3276" promptTitle="" prompt="请在下拉框中选择" errorTitle="" error="请在下拉框中选择" showErrorMessage="1" allowBlank="1" showInputMessage="1" showDropDown="0" type="list" errorStyle="stop">
      <formula1>'Sheet自定义单选5434567'!$A$2:$A$4</formula1>
    </dataValidation>
    <dataValidation sqref="W3277:W3277" promptTitle="" prompt="请在下拉框中选择" errorTitle="" error="请在下拉框中选择" showErrorMessage="1" allowBlank="1" showInputMessage="1" showDropDown="0" type="list" errorStyle="stop">
      <formula1>'Sheet自定义单选5434567'!$A$2:$A$4</formula1>
    </dataValidation>
    <dataValidation sqref="W3278:W3278" promptTitle="" prompt="请在下拉框中选择" errorTitle="" error="请在下拉框中选择" showErrorMessage="1" allowBlank="1" showInputMessage="1" showDropDown="0" type="list" errorStyle="stop">
      <formula1>'Sheet自定义单选5434567'!$A$2:$A$4</formula1>
    </dataValidation>
    <dataValidation sqref="W3279:W3279" promptTitle="" prompt="请在下拉框中选择" errorTitle="" error="请在下拉框中选择" showErrorMessage="1" allowBlank="1" showInputMessage="1" showDropDown="0" type="list" errorStyle="stop">
      <formula1>'Sheet自定义单选5434567'!$A$2:$A$4</formula1>
    </dataValidation>
    <dataValidation sqref="W3280:W3280" promptTitle="" prompt="请在下拉框中选择" errorTitle="" error="请在下拉框中选择" showErrorMessage="1" allowBlank="1" showInputMessage="1" showDropDown="0" type="list" errorStyle="stop">
      <formula1>'Sheet自定义单选5434567'!$A$2:$A$4</formula1>
    </dataValidation>
    <dataValidation sqref="W3281:W3281" promptTitle="" prompt="请在下拉框中选择" errorTitle="" error="请在下拉框中选择" showErrorMessage="1" allowBlank="1" showInputMessage="1" showDropDown="0" type="list" errorStyle="stop">
      <formula1>'Sheet自定义单选5434567'!$A$2:$A$4</formula1>
    </dataValidation>
    <dataValidation sqref="W3282:W3282" promptTitle="" prompt="请在下拉框中选择" errorTitle="" error="请在下拉框中选择" showErrorMessage="1" allowBlank="1" showInputMessage="1" showDropDown="0" type="list" errorStyle="stop">
      <formula1>'Sheet自定义单选5434567'!$A$2:$A$4</formula1>
    </dataValidation>
    <dataValidation sqref="W3283:W3283" promptTitle="" prompt="请在下拉框中选择" errorTitle="" error="请在下拉框中选择" showErrorMessage="1" allowBlank="1" showInputMessage="1" showDropDown="0" type="list" errorStyle="stop">
      <formula1>'Sheet自定义单选5434567'!$A$2:$A$4</formula1>
    </dataValidation>
    <dataValidation sqref="W3284:W3284" promptTitle="" prompt="请在下拉框中选择" errorTitle="" error="请在下拉框中选择" showErrorMessage="1" allowBlank="1" showInputMessage="1" showDropDown="0" type="list" errorStyle="stop">
      <formula1>'Sheet自定义单选5434567'!$A$2:$A$4</formula1>
    </dataValidation>
    <dataValidation sqref="W3285:W3285" promptTitle="" prompt="请在下拉框中选择" errorTitle="" error="请在下拉框中选择" showErrorMessage="1" allowBlank="1" showInputMessage="1" showDropDown="0" type="list" errorStyle="stop">
      <formula1>'Sheet自定义单选5434567'!$A$2:$A$4</formula1>
    </dataValidation>
    <dataValidation sqref="W3286:W3286" promptTitle="" prompt="请在下拉框中选择" errorTitle="" error="请在下拉框中选择" showErrorMessage="1" allowBlank="1" showInputMessage="1" showDropDown="0" type="list" errorStyle="stop">
      <formula1>'Sheet自定义单选5434567'!$A$2:$A$4</formula1>
    </dataValidation>
    <dataValidation sqref="W3287:W3287" promptTitle="" prompt="请在下拉框中选择" errorTitle="" error="请在下拉框中选择" showErrorMessage="1" allowBlank="1" showInputMessage="1" showDropDown="0" type="list" errorStyle="stop">
      <formula1>'Sheet自定义单选5434567'!$A$2:$A$4</formula1>
    </dataValidation>
    <dataValidation sqref="W3288:W3288" promptTitle="" prompt="请在下拉框中选择" errorTitle="" error="请在下拉框中选择" showErrorMessage="1" allowBlank="1" showInputMessage="1" showDropDown="0" type="list" errorStyle="stop">
      <formula1>'Sheet自定义单选5434567'!$A$2:$A$4</formula1>
    </dataValidation>
    <dataValidation sqref="W3289:W3289" promptTitle="" prompt="请在下拉框中选择" errorTitle="" error="请在下拉框中选择" showErrorMessage="1" allowBlank="1" showInputMessage="1" showDropDown="0" type="list" errorStyle="stop">
      <formula1>'Sheet自定义单选5434567'!$A$2:$A$4</formula1>
    </dataValidation>
    <dataValidation sqref="W3290:W3290" promptTitle="" prompt="请在下拉框中选择" errorTitle="" error="请在下拉框中选择" showErrorMessage="1" allowBlank="1" showInputMessage="1" showDropDown="0" type="list" errorStyle="stop">
      <formula1>'Sheet自定义单选5434567'!$A$2:$A$4</formula1>
    </dataValidation>
    <dataValidation sqref="W3291:W3291" promptTitle="" prompt="请在下拉框中选择" errorTitle="" error="请在下拉框中选择" showErrorMessage="1" allowBlank="1" showInputMessage="1" showDropDown="0" type="list" errorStyle="stop">
      <formula1>'Sheet自定义单选5434567'!$A$2:$A$4</formula1>
    </dataValidation>
    <dataValidation sqref="W3292:W3292" promptTitle="" prompt="请在下拉框中选择" errorTitle="" error="请在下拉框中选择" showErrorMessage="1" allowBlank="1" showInputMessage="1" showDropDown="0" type="list" errorStyle="stop">
      <formula1>'Sheet自定义单选5434567'!$A$2:$A$4</formula1>
    </dataValidation>
    <dataValidation sqref="W3293:W3293" promptTitle="" prompt="请在下拉框中选择" errorTitle="" error="请在下拉框中选择" showErrorMessage="1" allowBlank="1" showInputMessage="1" showDropDown="0" type="list" errorStyle="stop">
      <formula1>'Sheet自定义单选5434567'!$A$2:$A$4</formula1>
    </dataValidation>
    <dataValidation sqref="W3294:W3294" promptTitle="" prompt="请在下拉框中选择" errorTitle="" error="请在下拉框中选择" showErrorMessage="1" allowBlank="1" showInputMessage="1" showDropDown="0" type="list" errorStyle="stop">
      <formula1>'Sheet自定义单选5434567'!$A$2:$A$4</formula1>
    </dataValidation>
    <dataValidation sqref="W3295:W3295" promptTitle="" prompt="请在下拉框中选择" errorTitle="" error="请在下拉框中选择" showErrorMessage="1" allowBlank="1" showInputMessage="1" showDropDown="0" type="list" errorStyle="stop">
      <formula1>'Sheet自定义单选5434567'!$A$2:$A$4</formula1>
    </dataValidation>
    <dataValidation sqref="W3296:W3296" promptTitle="" prompt="请在下拉框中选择" errorTitle="" error="请在下拉框中选择" showErrorMessage="1" allowBlank="1" showInputMessage="1" showDropDown="0" type="list" errorStyle="stop">
      <formula1>'Sheet自定义单选5434567'!$A$2:$A$4</formula1>
    </dataValidation>
    <dataValidation sqref="W3297:W3297" promptTitle="" prompt="请在下拉框中选择" errorTitle="" error="请在下拉框中选择" showErrorMessage="1" allowBlank="1" showInputMessage="1" showDropDown="0" type="list" errorStyle="stop">
      <formula1>'Sheet自定义单选5434567'!$A$2:$A$4</formula1>
    </dataValidation>
    <dataValidation sqref="W3298:W3298" promptTitle="" prompt="请在下拉框中选择" errorTitle="" error="请在下拉框中选择" showErrorMessage="1" allowBlank="1" showInputMessage="1" showDropDown="0" type="list" errorStyle="stop">
      <formula1>'Sheet自定义单选5434567'!$A$2:$A$4</formula1>
    </dataValidation>
    <dataValidation sqref="W3299:W3299" promptTitle="" prompt="请在下拉框中选择" errorTitle="" error="请在下拉框中选择" showErrorMessage="1" allowBlank="1" showInputMessage="1" showDropDown="0" type="list" errorStyle="stop">
      <formula1>'Sheet自定义单选5434567'!$A$2:$A$4</formula1>
    </dataValidation>
    <dataValidation sqref="W3300:W3300" promptTitle="" prompt="请在下拉框中选择" errorTitle="" error="请在下拉框中选择" showErrorMessage="1" allowBlank="1" showInputMessage="1" showDropDown="0" type="list" errorStyle="stop">
      <formula1>'Sheet自定义单选5434567'!$A$2:$A$4</formula1>
    </dataValidation>
    <dataValidation sqref="W3301:W3301" promptTitle="" prompt="请在下拉框中选择" errorTitle="" error="请在下拉框中选择" showErrorMessage="1" allowBlank="1" showInputMessage="1" showDropDown="0" type="list" errorStyle="stop">
      <formula1>'Sheet自定义单选5434567'!$A$2:$A$4</formula1>
    </dataValidation>
    <dataValidation sqref="W3302:W3302" promptTitle="" prompt="请在下拉框中选择" errorTitle="" error="请在下拉框中选择" showErrorMessage="1" allowBlank="1" showInputMessage="1" showDropDown="0" type="list" errorStyle="stop">
      <formula1>'Sheet自定义单选5434567'!$A$2:$A$4</formula1>
    </dataValidation>
    <dataValidation sqref="W3303:W3303" promptTitle="" prompt="请在下拉框中选择" errorTitle="" error="请在下拉框中选择" showErrorMessage="1" allowBlank="1" showInputMessage="1" showDropDown="0" type="list" errorStyle="stop">
      <formula1>'Sheet自定义单选5434567'!$A$2:$A$4</formula1>
    </dataValidation>
    <dataValidation sqref="W3304:W3304" promptTitle="" prompt="请在下拉框中选择" errorTitle="" error="请在下拉框中选择" showErrorMessage="1" allowBlank="1" showInputMessage="1" showDropDown="0" type="list" errorStyle="stop">
      <formula1>'Sheet自定义单选5434567'!$A$2:$A$4</formula1>
    </dataValidation>
    <dataValidation sqref="W3305:W3305" promptTitle="" prompt="请在下拉框中选择" errorTitle="" error="请在下拉框中选择" showErrorMessage="1" allowBlank="1" showInputMessage="1" showDropDown="0" type="list" errorStyle="stop">
      <formula1>'Sheet自定义单选5434567'!$A$2:$A$4</formula1>
    </dataValidation>
    <dataValidation sqref="W3306:W3306" promptTitle="" prompt="请在下拉框中选择" errorTitle="" error="请在下拉框中选择" showErrorMessage="1" allowBlank="1" showInputMessage="1" showDropDown="0" type="list" errorStyle="stop">
      <formula1>'Sheet自定义单选5434567'!$A$2:$A$4</formula1>
    </dataValidation>
    <dataValidation sqref="W3307:W3307" promptTitle="" prompt="请在下拉框中选择" errorTitle="" error="请在下拉框中选择" showErrorMessage="1" allowBlank="1" showInputMessage="1" showDropDown="0" type="list" errorStyle="stop">
      <formula1>'Sheet自定义单选5434567'!$A$2:$A$4</formula1>
    </dataValidation>
    <dataValidation sqref="W3308:W3308" promptTitle="" prompt="请在下拉框中选择" errorTitle="" error="请在下拉框中选择" showErrorMessage="1" allowBlank="1" showInputMessage="1" showDropDown="0" type="list" errorStyle="stop">
      <formula1>'Sheet自定义单选5434567'!$A$2:$A$4</formula1>
    </dataValidation>
    <dataValidation sqref="W3309:W3309" promptTitle="" prompt="请在下拉框中选择" errorTitle="" error="请在下拉框中选择" showErrorMessage="1" allowBlank="1" showInputMessage="1" showDropDown="0" type="list" errorStyle="stop">
      <formula1>'Sheet自定义单选5434567'!$A$2:$A$4</formula1>
    </dataValidation>
    <dataValidation sqref="W3310:W3310" promptTitle="" prompt="请在下拉框中选择" errorTitle="" error="请在下拉框中选择" showErrorMessage="1" allowBlank="1" showInputMessage="1" showDropDown="0" type="list" errorStyle="stop">
      <formula1>'Sheet自定义单选5434567'!$A$2:$A$4</formula1>
    </dataValidation>
    <dataValidation sqref="W3311:W3311" promptTitle="" prompt="请在下拉框中选择" errorTitle="" error="请在下拉框中选择" showErrorMessage="1" allowBlank="1" showInputMessage="1" showDropDown="0" type="list" errorStyle="stop">
      <formula1>'Sheet自定义单选5434567'!$A$2:$A$4</formula1>
    </dataValidation>
    <dataValidation sqref="W3312:W3312" promptTitle="" prompt="请在下拉框中选择" errorTitle="" error="请在下拉框中选择" showErrorMessage="1" allowBlank="1" showInputMessage="1" showDropDown="0" type="list" errorStyle="stop">
      <formula1>'Sheet自定义单选5434567'!$A$2:$A$4</formula1>
    </dataValidation>
    <dataValidation sqref="W3313:W3313" promptTitle="" prompt="请在下拉框中选择" errorTitle="" error="请在下拉框中选择" showErrorMessage="1" allowBlank="1" showInputMessage="1" showDropDown="0" type="list" errorStyle="stop">
      <formula1>'Sheet自定义单选5434567'!$A$2:$A$4</formula1>
    </dataValidation>
    <dataValidation sqref="W3314:W3314" promptTitle="" prompt="请在下拉框中选择" errorTitle="" error="请在下拉框中选择" showErrorMessage="1" allowBlank="1" showInputMessage="1" showDropDown="0" type="list" errorStyle="stop">
      <formula1>'Sheet自定义单选5434567'!$A$2:$A$4</formula1>
    </dataValidation>
    <dataValidation sqref="W3315:W3315" promptTitle="" prompt="请在下拉框中选择" errorTitle="" error="请在下拉框中选择" showErrorMessage="1" allowBlank="1" showInputMessage="1" showDropDown="0" type="list" errorStyle="stop">
      <formula1>'Sheet自定义单选5434567'!$A$2:$A$4</formula1>
    </dataValidation>
    <dataValidation sqref="W3316:W3316" promptTitle="" prompt="请在下拉框中选择" errorTitle="" error="请在下拉框中选择" showErrorMessage="1" allowBlank="1" showInputMessage="1" showDropDown="0" type="list" errorStyle="stop">
      <formula1>'Sheet自定义单选5434567'!$A$2:$A$4</formula1>
    </dataValidation>
    <dataValidation sqref="W3317:W3317" promptTitle="" prompt="请在下拉框中选择" errorTitle="" error="请在下拉框中选择" showErrorMessage="1" allowBlank="1" showInputMessage="1" showDropDown="0" type="list" errorStyle="stop">
      <formula1>'Sheet自定义单选5434567'!$A$2:$A$4</formula1>
    </dataValidation>
    <dataValidation sqref="W3318:W3318" promptTitle="" prompt="请在下拉框中选择" errorTitle="" error="请在下拉框中选择" showErrorMessage="1" allowBlank="1" showInputMessage="1" showDropDown="0" type="list" errorStyle="stop">
      <formula1>'Sheet自定义单选5434567'!$A$2:$A$4</formula1>
    </dataValidation>
    <dataValidation sqref="W3319:W3319" promptTitle="" prompt="请在下拉框中选择" errorTitle="" error="请在下拉框中选择" showErrorMessage="1" allowBlank="1" showInputMessage="1" showDropDown="0" type="list" errorStyle="stop">
      <formula1>'Sheet自定义单选5434567'!$A$2:$A$4</formula1>
    </dataValidation>
    <dataValidation sqref="W3320:W3320" promptTitle="" prompt="请在下拉框中选择" errorTitle="" error="请在下拉框中选择" showErrorMessage="1" allowBlank="1" showInputMessage="1" showDropDown="0" type="list" errorStyle="stop">
      <formula1>'Sheet自定义单选5434567'!$A$2:$A$4</formula1>
    </dataValidation>
    <dataValidation sqref="W3321:W3321" promptTitle="" prompt="请在下拉框中选择" errorTitle="" error="请在下拉框中选择" showErrorMessage="1" allowBlank="1" showInputMessage="1" showDropDown="0" type="list" errorStyle="stop">
      <formula1>'Sheet自定义单选5434567'!$A$2:$A$4</formula1>
    </dataValidation>
    <dataValidation sqref="W3322:W3322" promptTitle="" prompt="请在下拉框中选择" errorTitle="" error="请在下拉框中选择" showErrorMessage="1" allowBlank="1" showInputMessage="1" showDropDown="0" type="list" errorStyle="stop">
      <formula1>'Sheet自定义单选5434567'!$A$2:$A$4</formula1>
    </dataValidation>
    <dataValidation sqref="W3323:W3323" promptTitle="" prompt="请在下拉框中选择" errorTitle="" error="请在下拉框中选择" showErrorMessage="1" allowBlank="1" showInputMessage="1" showDropDown="0" type="list" errorStyle="stop">
      <formula1>'Sheet自定义单选5434567'!$A$2:$A$4</formula1>
    </dataValidation>
    <dataValidation sqref="W3324:W3324" promptTitle="" prompt="请在下拉框中选择" errorTitle="" error="请在下拉框中选择" showErrorMessage="1" allowBlank="1" showInputMessage="1" showDropDown="0" type="list" errorStyle="stop">
      <formula1>'Sheet自定义单选5434567'!$A$2:$A$4</formula1>
    </dataValidation>
    <dataValidation sqref="W3325:W3325" promptTitle="" prompt="请在下拉框中选择" errorTitle="" error="请在下拉框中选择" showErrorMessage="1" allowBlank="1" showInputMessage="1" showDropDown="0" type="list" errorStyle="stop">
      <formula1>'Sheet自定义单选5434567'!$A$2:$A$4</formula1>
    </dataValidation>
    <dataValidation sqref="W3326:W3326" promptTitle="" prompt="请在下拉框中选择" errorTitle="" error="请在下拉框中选择" showErrorMessage="1" allowBlank="1" showInputMessage="1" showDropDown="0" type="list" errorStyle="stop">
      <formula1>'Sheet自定义单选5434567'!$A$2:$A$4</formula1>
    </dataValidation>
    <dataValidation sqref="W3327:W3327" promptTitle="" prompt="请在下拉框中选择" errorTitle="" error="请在下拉框中选择" showErrorMessage="1" allowBlank="1" showInputMessage="1" showDropDown="0" type="list" errorStyle="stop">
      <formula1>'Sheet自定义单选5434567'!$A$2:$A$4</formula1>
    </dataValidation>
    <dataValidation sqref="W3328:W3328" promptTitle="" prompt="请在下拉框中选择" errorTitle="" error="请在下拉框中选择" showErrorMessage="1" allowBlank="1" showInputMessage="1" showDropDown="0" type="list" errorStyle="stop">
      <formula1>'Sheet自定义单选5434567'!$A$2:$A$4</formula1>
    </dataValidation>
    <dataValidation sqref="W3329:W3329" promptTitle="" prompt="请在下拉框中选择" errorTitle="" error="请在下拉框中选择" showErrorMessage="1" allowBlank="1" showInputMessage="1" showDropDown="0" type="list" errorStyle="stop">
      <formula1>'Sheet自定义单选5434567'!$A$2:$A$4</formula1>
    </dataValidation>
    <dataValidation sqref="W3330:W3330" promptTitle="" prompt="请在下拉框中选择" errorTitle="" error="请在下拉框中选择" showErrorMessage="1" allowBlank="1" showInputMessage="1" showDropDown="0" type="list" errorStyle="stop">
      <formula1>'Sheet自定义单选5434567'!$A$2:$A$4</formula1>
    </dataValidation>
    <dataValidation sqref="W3331:W3331" promptTitle="" prompt="请在下拉框中选择" errorTitle="" error="请在下拉框中选择" showErrorMessage="1" allowBlank="1" showInputMessage="1" showDropDown="0" type="list" errorStyle="stop">
      <formula1>'Sheet自定义单选5434567'!$A$2:$A$4</formula1>
    </dataValidation>
    <dataValidation sqref="W3332:W3332" promptTitle="" prompt="请在下拉框中选择" errorTitle="" error="请在下拉框中选择" showErrorMessage="1" allowBlank="1" showInputMessage="1" showDropDown="0" type="list" errorStyle="stop">
      <formula1>'Sheet自定义单选5434567'!$A$2:$A$4</formula1>
    </dataValidation>
    <dataValidation sqref="W3333:W3333" promptTitle="" prompt="请在下拉框中选择" errorTitle="" error="请在下拉框中选择" showErrorMessage="1" allowBlank="1" showInputMessage="1" showDropDown="0" type="list" errorStyle="stop">
      <formula1>'Sheet自定义单选5434567'!$A$2:$A$4</formula1>
    </dataValidation>
    <dataValidation sqref="W3334:W3334" promptTitle="" prompt="请在下拉框中选择" errorTitle="" error="请在下拉框中选择" showErrorMessage="1" allowBlank="1" showInputMessage="1" showDropDown="0" type="list" errorStyle="stop">
      <formula1>'Sheet自定义单选5434567'!$A$2:$A$4</formula1>
    </dataValidation>
    <dataValidation sqref="W3335:W3335" promptTitle="" prompt="请在下拉框中选择" errorTitle="" error="请在下拉框中选择" showErrorMessage="1" allowBlank="1" showInputMessage="1" showDropDown="0" type="list" errorStyle="stop">
      <formula1>'Sheet自定义单选5434567'!$A$2:$A$4</formula1>
    </dataValidation>
    <dataValidation sqref="W3336:W3336" promptTitle="" prompt="请在下拉框中选择" errorTitle="" error="请在下拉框中选择" showErrorMessage="1" allowBlank="1" showInputMessage="1" showDropDown="0" type="list" errorStyle="stop">
      <formula1>'Sheet自定义单选5434567'!$A$2:$A$4</formula1>
    </dataValidation>
    <dataValidation sqref="W3337:W3337" promptTitle="" prompt="请在下拉框中选择" errorTitle="" error="请在下拉框中选择" showErrorMessage="1" allowBlank="1" showInputMessage="1" showDropDown="0" type="list" errorStyle="stop">
      <formula1>'Sheet自定义单选5434567'!$A$2:$A$4</formula1>
    </dataValidation>
    <dataValidation sqref="W3338:W3338" promptTitle="" prompt="请在下拉框中选择" errorTitle="" error="请在下拉框中选择" showErrorMessage="1" allowBlank="1" showInputMessage="1" showDropDown="0" type="list" errorStyle="stop">
      <formula1>'Sheet自定义单选5434567'!$A$2:$A$4</formula1>
    </dataValidation>
    <dataValidation sqref="W3339:W3339" promptTitle="" prompt="请在下拉框中选择" errorTitle="" error="请在下拉框中选择" showErrorMessage="1" allowBlank="1" showInputMessage="1" showDropDown="0" type="list" errorStyle="stop">
      <formula1>'Sheet自定义单选5434567'!$A$2:$A$4</formula1>
    </dataValidation>
    <dataValidation sqref="W3340:W3340" promptTitle="" prompt="请在下拉框中选择" errorTitle="" error="请在下拉框中选择" showErrorMessage="1" allowBlank="1" showInputMessage="1" showDropDown="0" type="list" errorStyle="stop">
      <formula1>'Sheet自定义单选5434567'!$A$2:$A$4</formula1>
    </dataValidation>
    <dataValidation sqref="W3341:W3341" promptTitle="" prompt="请在下拉框中选择" errorTitle="" error="请在下拉框中选择" showErrorMessage="1" allowBlank="1" showInputMessage="1" showDropDown="0" type="list" errorStyle="stop">
      <formula1>'Sheet自定义单选5434567'!$A$2:$A$4</formula1>
    </dataValidation>
    <dataValidation sqref="W3342:W3342" promptTitle="" prompt="请在下拉框中选择" errorTitle="" error="请在下拉框中选择" showErrorMessage="1" allowBlank="1" showInputMessage="1" showDropDown="0" type="list" errorStyle="stop">
      <formula1>'Sheet自定义单选5434567'!$A$2:$A$4</formula1>
    </dataValidation>
    <dataValidation sqref="W3343:W3343" promptTitle="" prompt="请在下拉框中选择" errorTitle="" error="请在下拉框中选择" showErrorMessage="1" allowBlank="1" showInputMessage="1" showDropDown="0" type="list" errorStyle="stop">
      <formula1>'Sheet自定义单选5434567'!$A$2:$A$4</formula1>
    </dataValidation>
    <dataValidation sqref="W3344:W3344" promptTitle="" prompt="请在下拉框中选择" errorTitle="" error="请在下拉框中选择" showErrorMessage="1" allowBlank="1" showInputMessage="1" showDropDown="0" type="list" errorStyle="stop">
      <formula1>'Sheet自定义单选5434567'!$A$2:$A$4</formula1>
    </dataValidation>
    <dataValidation sqref="W3345:W3345" promptTitle="" prompt="请在下拉框中选择" errorTitle="" error="请在下拉框中选择" showErrorMessage="1" allowBlank="1" showInputMessage="1" showDropDown="0" type="list" errorStyle="stop">
      <formula1>'Sheet自定义单选5434567'!$A$2:$A$4</formula1>
    </dataValidation>
    <dataValidation sqref="W3346:W3346" promptTitle="" prompt="请在下拉框中选择" errorTitle="" error="请在下拉框中选择" showErrorMessage="1" allowBlank="1" showInputMessage="1" showDropDown="0" type="list" errorStyle="stop">
      <formula1>'Sheet自定义单选5434567'!$A$2:$A$4</formula1>
    </dataValidation>
    <dataValidation sqref="W3347:W3347" promptTitle="" prompt="请在下拉框中选择" errorTitle="" error="请在下拉框中选择" showErrorMessage="1" allowBlank="1" showInputMessage="1" showDropDown="0" type="list" errorStyle="stop">
      <formula1>'Sheet自定义单选5434567'!$A$2:$A$4</formula1>
    </dataValidation>
    <dataValidation sqref="W3348:W3348" promptTitle="" prompt="请在下拉框中选择" errorTitle="" error="请在下拉框中选择" showErrorMessage="1" allowBlank="1" showInputMessage="1" showDropDown="0" type="list" errorStyle="stop">
      <formula1>'Sheet自定义单选5434567'!$A$2:$A$4</formula1>
    </dataValidation>
    <dataValidation sqref="W3349:W3349" promptTitle="" prompt="请在下拉框中选择" errorTitle="" error="请在下拉框中选择" showErrorMessage="1" allowBlank="1" showInputMessage="1" showDropDown="0" type="list" errorStyle="stop">
      <formula1>'Sheet自定义单选5434567'!$A$2:$A$4</formula1>
    </dataValidation>
    <dataValidation sqref="W3350:W3350" promptTitle="" prompt="请在下拉框中选择" errorTitle="" error="请在下拉框中选择" showErrorMessage="1" allowBlank="1" showInputMessage="1" showDropDown="0" type="list" errorStyle="stop">
      <formula1>'Sheet自定义单选5434567'!$A$2:$A$4</formula1>
    </dataValidation>
    <dataValidation sqref="W3351:W3351" promptTitle="" prompt="请在下拉框中选择" errorTitle="" error="请在下拉框中选择" showErrorMessage="1" allowBlank="1" showInputMessage="1" showDropDown="0" type="list" errorStyle="stop">
      <formula1>'Sheet自定义单选5434567'!$A$2:$A$4</formula1>
    </dataValidation>
    <dataValidation sqref="W3352:W3352" promptTitle="" prompt="请在下拉框中选择" errorTitle="" error="请在下拉框中选择" showErrorMessage="1" allowBlank="1" showInputMessage="1" showDropDown="0" type="list" errorStyle="stop">
      <formula1>'Sheet自定义单选5434567'!$A$2:$A$4</formula1>
    </dataValidation>
    <dataValidation sqref="W3353:W3353" promptTitle="" prompt="请在下拉框中选择" errorTitle="" error="请在下拉框中选择" showErrorMessage="1" allowBlank="1" showInputMessage="1" showDropDown="0" type="list" errorStyle="stop">
      <formula1>'Sheet自定义单选5434567'!$A$2:$A$4</formula1>
    </dataValidation>
    <dataValidation sqref="W3354:W3354" promptTitle="" prompt="请在下拉框中选择" errorTitle="" error="请在下拉框中选择" showErrorMessage="1" allowBlank="1" showInputMessage="1" showDropDown="0" type="list" errorStyle="stop">
      <formula1>'Sheet自定义单选5434567'!$A$2:$A$4</formula1>
    </dataValidation>
    <dataValidation sqref="W3355:W3355" promptTitle="" prompt="请在下拉框中选择" errorTitle="" error="请在下拉框中选择" showErrorMessage="1" allowBlank="1" showInputMessage="1" showDropDown="0" type="list" errorStyle="stop">
      <formula1>'Sheet自定义单选5434567'!$A$2:$A$4</formula1>
    </dataValidation>
    <dataValidation sqref="W3356:W3356" promptTitle="" prompt="请在下拉框中选择" errorTitle="" error="请在下拉框中选择" showErrorMessage="1" allowBlank="1" showInputMessage="1" showDropDown="0" type="list" errorStyle="stop">
      <formula1>'Sheet自定义单选5434567'!$A$2:$A$4</formula1>
    </dataValidation>
    <dataValidation sqref="W3357:W3357" promptTitle="" prompt="请在下拉框中选择" errorTitle="" error="请在下拉框中选择" showErrorMessage="1" allowBlank="1" showInputMessage="1" showDropDown="0" type="list" errorStyle="stop">
      <formula1>'Sheet自定义单选5434567'!$A$2:$A$4</formula1>
    </dataValidation>
    <dataValidation sqref="W3358:W3358" promptTitle="" prompt="请在下拉框中选择" errorTitle="" error="请在下拉框中选择" showErrorMessage="1" allowBlank="1" showInputMessage="1" showDropDown="0" type="list" errorStyle="stop">
      <formula1>'Sheet自定义单选5434567'!$A$2:$A$4</formula1>
    </dataValidation>
    <dataValidation sqref="W3359:W3359" promptTitle="" prompt="请在下拉框中选择" errorTitle="" error="请在下拉框中选择" showErrorMessage="1" allowBlank="1" showInputMessage="1" showDropDown="0" type="list" errorStyle="stop">
      <formula1>'Sheet自定义单选5434567'!$A$2:$A$4</formula1>
    </dataValidation>
    <dataValidation sqref="W3360:W3360" promptTitle="" prompt="请在下拉框中选择" errorTitle="" error="请在下拉框中选择" showErrorMessage="1" allowBlank="1" showInputMessage="1" showDropDown="0" type="list" errorStyle="stop">
      <formula1>'Sheet自定义单选5434567'!$A$2:$A$4</formula1>
    </dataValidation>
    <dataValidation sqref="W3361:W3361" promptTitle="" prompt="请在下拉框中选择" errorTitle="" error="请在下拉框中选择" showErrorMessage="1" allowBlank="1" showInputMessage="1" showDropDown="0" type="list" errorStyle="stop">
      <formula1>'Sheet自定义单选5434567'!$A$2:$A$4</formula1>
    </dataValidation>
    <dataValidation sqref="W3362:W3362" promptTitle="" prompt="请在下拉框中选择" errorTitle="" error="请在下拉框中选择" showErrorMessage="1" allowBlank="1" showInputMessage="1" showDropDown="0" type="list" errorStyle="stop">
      <formula1>'Sheet自定义单选5434567'!$A$2:$A$4</formula1>
    </dataValidation>
    <dataValidation sqref="W3363:W3363" promptTitle="" prompt="请在下拉框中选择" errorTitle="" error="请在下拉框中选择" showErrorMessage="1" allowBlank="1" showInputMessage="1" showDropDown="0" type="list" errorStyle="stop">
      <formula1>'Sheet自定义单选5434567'!$A$2:$A$4</formula1>
    </dataValidation>
    <dataValidation sqref="W3364:W3364" promptTitle="" prompt="请在下拉框中选择" errorTitle="" error="请在下拉框中选择" showErrorMessage="1" allowBlank="1" showInputMessage="1" showDropDown="0" type="list" errorStyle="stop">
      <formula1>'Sheet自定义单选5434567'!$A$2:$A$4</formula1>
    </dataValidation>
    <dataValidation sqref="W3365:W3365" promptTitle="" prompt="请在下拉框中选择" errorTitle="" error="请在下拉框中选择" showErrorMessage="1" allowBlank="1" showInputMessage="1" showDropDown="0" type="list" errorStyle="stop">
      <formula1>'Sheet自定义单选5434567'!$A$2:$A$4</formula1>
    </dataValidation>
    <dataValidation sqref="W3366:W3366" promptTitle="" prompt="请在下拉框中选择" errorTitle="" error="请在下拉框中选择" showErrorMessage="1" allowBlank="1" showInputMessage="1" showDropDown="0" type="list" errorStyle="stop">
      <formula1>'Sheet自定义单选5434567'!$A$2:$A$4</formula1>
    </dataValidation>
    <dataValidation sqref="W3367:W3367" promptTitle="" prompt="请在下拉框中选择" errorTitle="" error="请在下拉框中选择" showErrorMessage="1" allowBlank="1" showInputMessage="1" showDropDown="0" type="list" errorStyle="stop">
      <formula1>'Sheet自定义单选5434567'!$A$2:$A$4</formula1>
    </dataValidation>
    <dataValidation sqref="W3368:W3368" promptTitle="" prompt="请在下拉框中选择" errorTitle="" error="请在下拉框中选择" showErrorMessage="1" allowBlank="1" showInputMessage="1" showDropDown="0" type="list" errorStyle="stop">
      <formula1>'Sheet自定义单选5434567'!$A$2:$A$4</formula1>
    </dataValidation>
    <dataValidation sqref="W3369:W3369" promptTitle="" prompt="请在下拉框中选择" errorTitle="" error="请在下拉框中选择" showErrorMessage="1" allowBlank="1" showInputMessage="1" showDropDown="0" type="list" errorStyle="stop">
      <formula1>'Sheet自定义单选5434567'!$A$2:$A$4</formula1>
    </dataValidation>
    <dataValidation sqref="W3370:W3370" promptTitle="" prompt="请在下拉框中选择" errorTitle="" error="请在下拉框中选择" showErrorMessage="1" allowBlank="1" showInputMessage="1" showDropDown="0" type="list" errorStyle="stop">
      <formula1>'Sheet自定义单选5434567'!$A$2:$A$4</formula1>
    </dataValidation>
    <dataValidation sqref="W3371:W3371" promptTitle="" prompt="请在下拉框中选择" errorTitle="" error="请在下拉框中选择" showErrorMessage="1" allowBlank="1" showInputMessage="1" showDropDown="0" type="list" errorStyle="stop">
      <formula1>'Sheet自定义单选5434567'!$A$2:$A$4</formula1>
    </dataValidation>
    <dataValidation sqref="W3372:W3372" promptTitle="" prompt="请在下拉框中选择" errorTitle="" error="请在下拉框中选择" showErrorMessage="1" allowBlank="1" showInputMessage="1" showDropDown="0" type="list" errorStyle="stop">
      <formula1>'Sheet自定义单选5434567'!$A$2:$A$4</formula1>
    </dataValidation>
    <dataValidation sqref="W3373:W3373" promptTitle="" prompt="请在下拉框中选择" errorTitle="" error="请在下拉框中选择" showErrorMessage="1" allowBlank="1" showInputMessage="1" showDropDown="0" type="list" errorStyle="stop">
      <formula1>'Sheet自定义单选5434567'!$A$2:$A$4</formula1>
    </dataValidation>
    <dataValidation sqref="W3374:W3374" promptTitle="" prompt="请在下拉框中选择" errorTitle="" error="请在下拉框中选择" showErrorMessage="1" allowBlank="1" showInputMessage="1" showDropDown="0" type="list" errorStyle="stop">
      <formula1>'Sheet自定义单选5434567'!$A$2:$A$4</formula1>
    </dataValidation>
    <dataValidation sqref="W3375:W3375" promptTitle="" prompt="请在下拉框中选择" errorTitle="" error="请在下拉框中选择" showErrorMessage="1" allowBlank="1" showInputMessage="1" showDropDown="0" type="list" errorStyle="stop">
      <formula1>'Sheet自定义单选5434567'!$A$2:$A$4</formula1>
    </dataValidation>
    <dataValidation sqref="W3376:W3376" promptTitle="" prompt="请在下拉框中选择" errorTitle="" error="请在下拉框中选择" showErrorMessage="1" allowBlank="1" showInputMessage="1" showDropDown="0" type="list" errorStyle="stop">
      <formula1>'Sheet自定义单选5434567'!$A$2:$A$4</formula1>
    </dataValidation>
    <dataValidation sqref="W3377:W3377" promptTitle="" prompt="请在下拉框中选择" errorTitle="" error="请在下拉框中选择" showErrorMessage="1" allowBlank="1" showInputMessage="1" showDropDown="0" type="list" errorStyle="stop">
      <formula1>'Sheet自定义单选5434567'!$A$2:$A$4</formula1>
    </dataValidation>
    <dataValidation sqref="W3378:W3378" promptTitle="" prompt="请在下拉框中选择" errorTitle="" error="请在下拉框中选择" showErrorMessage="1" allowBlank="1" showInputMessage="1" showDropDown="0" type="list" errorStyle="stop">
      <formula1>'Sheet自定义单选5434567'!$A$2:$A$4</formula1>
    </dataValidation>
    <dataValidation sqref="W3379:W3379" promptTitle="" prompt="请在下拉框中选择" errorTitle="" error="请在下拉框中选择" showErrorMessage="1" allowBlank="1" showInputMessage="1" showDropDown="0" type="list" errorStyle="stop">
      <formula1>'Sheet自定义单选5434567'!$A$2:$A$4</formula1>
    </dataValidation>
    <dataValidation sqref="W3380:W3380" promptTitle="" prompt="请在下拉框中选择" errorTitle="" error="请在下拉框中选择" showErrorMessage="1" allowBlank="1" showInputMessage="1" showDropDown="0" type="list" errorStyle="stop">
      <formula1>'Sheet自定义单选5434567'!$A$2:$A$4</formula1>
    </dataValidation>
    <dataValidation sqref="W3381:W3381" promptTitle="" prompt="请在下拉框中选择" errorTitle="" error="请在下拉框中选择" showErrorMessage="1" allowBlank="1" showInputMessage="1" showDropDown="0" type="list" errorStyle="stop">
      <formula1>'Sheet自定义单选5434567'!$A$2:$A$4</formula1>
    </dataValidation>
    <dataValidation sqref="W3382:W3382" promptTitle="" prompt="请在下拉框中选择" errorTitle="" error="请在下拉框中选择" showErrorMessage="1" allowBlank="1" showInputMessage="1" showDropDown="0" type="list" errorStyle="stop">
      <formula1>'Sheet自定义单选5434567'!$A$2:$A$4</formula1>
    </dataValidation>
    <dataValidation sqref="W3383:W3383" promptTitle="" prompt="请在下拉框中选择" errorTitle="" error="请在下拉框中选择" showErrorMessage="1" allowBlank="1" showInputMessage="1" showDropDown="0" type="list" errorStyle="stop">
      <formula1>'Sheet自定义单选5434567'!$A$2:$A$4</formula1>
    </dataValidation>
    <dataValidation sqref="W3384:W3384" promptTitle="" prompt="请在下拉框中选择" errorTitle="" error="请在下拉框中选择" showErrorMessage="1" allowBlank="1" showInputMessage="1" showDropDown="0" type="list" errorStyle="stop">
      <formula1>'Sheet自定义单选5434567'!$A$2:$A$4</formula1>
    </dataValidation>
    <dataValidation sqref="W3385:W3385" promptTitle="" prompt="请在下拉框中选择" errorTitle="" error="请在下拉框中选择" showErrorMessage="1" allowBlank="1" showInputMessage="1" showDropDown="0" type="list" errorStyle="stop">
      <formula1>'Sheet自定义单选5434567'!$A$2:$A$4</formula1>
    </dataValidation>
    <dataValidation sqref="W3386:W3386" promptTitle="" prompt="请在下拉框中选择" errorTitle="" error="请在下拉框中选择" showErrorMessage="1" allowBlank="1" showInputMessage="1" showDropDown="0" type="list" errorStyle="stop">
      <formula1>'Sheet自定义单选5434567'!$A$2:$A$4</formula1>
    </dataValidation>
    <dataValidation sqref="W3387:W3387" promptTitle="" prompt="请在下拉框中选择" errorTitle="" error="请在下拉框中选择" showErrorMessage="1" allowBlank="1" showInputMessage="1" showDropDown="0" type="list" errorStyle="stop">
      <formula1>'Sheet自定义单选5434567'!$A$2:$A$4</formula1>
    </dataValidation>
    <dataValidation sqref="W3388:W3388" promptTitle="" prompt="请在下拉框中选择" errorTitle="" error="请在下拉框中选择" showErrorMessage="1" allowBlank="1" showInputMessage="1" showDropDown="0" type="list" errorStyle="stop">
      <formula1>'Sheet自定义单选5434567'!$A$2:$A$4</formula1>
    </dataValidation>
    <dataValidation sqref="W3389:W3389" promptTitle="" prompt="请在下拉框中选择" errorTitle="" error="请在下拉框中选择" showErrorMessage="1" allowBlank="1" showInputMessage="1" showDropDown="0" type="list" errorStyle="stop">
      <formula1>'Sheet自定义单选5434567'!$A$2:$A$4</formula1>
    </dataValidation>
    <dataValidation sqref="W3390:W3390" promptTitle="" prompt="请在下拉框中选择" errorTitle="" error="请在下拉框中选择" showErrorMessage="1" allowBlank="1" showInputMessage="1" showDropDown="0" type="list" errorStyle="stop">
      <formula1>'Sheet自定义单选5434567'!$A$2:$A$4</formula1>
    </dataValidation>
    <dataValidation sqref="W3391:W3391" promptTitle="" prompt="请在下拉框中选择" errorTitle="" error="请在下拉框中选择" showErrorMessage="1" allowBlank="1" showInputMessage="1" showDropDown="0" type="list" errorStyle="stop">
      <formula1>'Sheet自定义单选5434567'!$A$2:$A$4</formula1>
    </dataValidation>
    <dataValidation sqref="W3392:W3392" promptTitle="" prompt="请在下拉框中选择" errorTitle="" error="请在下拉框中选择" showErrorMessage="1" allowBlank="1" showInputMessage="1" showDropDown="0" type="list" errorStyle="stop">
      <formula1>'Sheet自定义单选5434567'!$A$2:$A$4</formula1>
    </dataValidation>
    <dataValidation sqref="W3393:W3393" promptTitle="" prompt="请在下拉框中选择" errorTitle="" error="请在下拉框中选择" showErrorMessage="1" allowBlank="1" showInputMessage="1" showDropDown="0" type="list" errorStyle="stop">
      <formula1>'Sheet自定义单选5434567'!$A$2:$A$4</formula1>
    </dataValidation>
    <dataValidation sqref="W3394:W3394" promptTitle="" prompt="请在下拉框中选择" errorTitle="" error="请在下拉框中选择" showErrorMessage="1" allowBlank="1" showInputMessage="1" showDropDown="0" type="list" errorStyle="stop">
      <formula1>'Sheet自定义单选5434567'!$A$2:$A$4</formula1>
    </dataValidation>
    <dataValidation sqref="W3395:W3395" promptTitle="" prompt="请在下拉框中选择" errorTitle="" error="请在下拉框中选择" showErrorMessage="1" allowBlank="1" showInputMessage="1" showDropDown="0" type="list" errorStyle="stop">
      <formula1>'Sheet自定义单选5434567'!$A$2:$A$4</formula1>
    </dataValidation>
    <dataValidation sqref="W3396:W3396" promptTitle="" prompt="请在下拉框中选择" errorTitle="" error="请在下拉框中选择" showErrorMessage="1" allowBlank="1" showInputMessage="1" showDropDown="0" type="list" errorStyle="stop">
      <formula1>'Sheet自定义单选5434567'!$A$2:$A$4</formula1>
    </dataValidation>
    <dataValidation sqref="W3397:W3397" promptTitle="" prompt="请在下拉框中选择" errorTitle="" error="请在下拉框中选择" showErrorMessage="1" allowBlank="1" showInputMessage="1" showDropDown="0" type="list" errorStyle="stop">
      <formula1>'Sheet自定义单选5434567'!$A$2:$A$4</formula1>
    </dataValidation>
    <dataValidation sqref="W3398:W3398" promptTitle="" prompt="请在下拉框中选择" errorTitle="" error="请在下拉框中选择" showErrorMessage="1" allowBlank="1" showInputMessage="1" showDropDown="0" type="list" errorStyle="stop">
      <formula1>'Sheet自定义单选5434567'!$A$2:$A$4</formula1>
    </dataValidation>
    <dataValidation sqref="W3399:W3399" promptTitle="" prompt="请在下拉框中选择" errorTitle="" error="请在下拉框中选择" showErrorMessage="1" allowBlank="1" showInputMessage="1" showDropDown="0" type="list" errorStyle="stop">
      <formula1>'Sheet自定义单选5434567'!$A$2:$A$4</formula1>
    </dataValidation>
    <dataValidation sqref="W3400:W3400" promptTitle="" prompt="请在下拉框中选择" errorTitle="" error="请在下拉框中选择" showErrorMessage="1" allowBlank="1" showInputMessage="1" showDropDown="0" type="list" errorStyle="stop">
      <formula1>'Sheet自定义单选5434567'!$A$2:$A$4</formula1>
    </dataValidation>
    <dataValidation sqref="W3401:W3401" promptTitle="" prompt="请在下拉框中选择" errorTitle="" error="请在下拉框中选择" showErrorMessage="1" allowBlank="1" showInputMessage="1" showDropDown="0" type="list" errorStyle="stop">
      <formula1>'Sheet自定义单选5434567'!$A$2:$A$4</formula1>
    </dataValidation>
    <dataValidation sqref="W3402:W3402" promptTitle="" prompt="请在下拉框中选择" errorTitle="" error="请在下拉框中选择" showErrorMessage="1" allowBlank="1" showInputMessage="1" showDropDown="0" type="list" errorStyle="stop">
      <formula1>'Sheet自定义单选5434567'!$A$2:$A$4</formula1>
    </dataValidation>
    <dataValidation sqref="W3403:W3403" promptTitle="" prompt="请在下拉框中选择" errorTitle="" error="请在下拉框中选择" showErrorMessage="1" allowBlank="1" showInputMessage="1" showDropDown="0" type="list" errorStyle="stop">
      <formula1>'Sheet自定义单选5434567'!$A$2:$A$4</formula1>
    </dataValidation>
    <dataValidation sqref="W3404:W3404" promptTitle="" prompt="请在下拉框中选择" errorTitle="" error="请在下拉框中选择" showErrorMessage="1" allowBlank="1" showInputMessage="1" showDropDown="0" type="list" errorStyle="stop">
      <formula1>'Sheet自定义单选5434567'!$A$2:$A$4</formula1>
    </dataValidation>
    <dataValidation sqref="W3405:W3405" promptTitle="" prompt="请在下拉框中选择" errorTitle="" error="请在下拉框中选择" showErrorMessage="1" allowBlank="1" showInputMessage="1" showDropDown="0" type="list" errorStyle="stop">
      <formula1>'Sheet自定义单选5434567'!$A$2:$A$4</formula1>
    </dataValidation>
    <dataValidation sqref="W3406:W3406" promptTitle="" prompt="请在下拉框中选择" errorTitle="" error="请在下拉框中选择" showErrorMessage="1" allowBlank="1" showInputMessage="1" showDropDown="0" type="list" errorStyle="stop">
      <formula1>'Sheet自定义单选5434567'!$A$2:$A$4</formula1>
    </dataValidation>
    <dataValidation sqref="W3407:W3407" promptTitle="" prompt="请在下拉框中选择" errorTitle="" error="请在下拉框中选择" showErrorMessage="1" allowBlank="1" showInputMessage="1" showDropDown="0" type="list" errorStyle="stop">
      <formula1>'Sheet自定义单选5434567'!$A$2:$A$4</formula1>
    </dataValidation>
    <dataValidation sqref="W3408:W3408" promptTitle="" prompt="请在下拉框中选择" errorTitle="" error="请在下拉框中选择" showErrorMessage="1" allowBlank="1" showInputMessage="1" showDropDown="0" type="list" errorStyle="stop">
      <formula1>'Sheet自定义单选5434567'!$A$2:$A$4</formula1>
    </dataValidation>
    <dataValidation sqref="W3409:W3409" promptTitle="" prompt="请在下拉框中选择" errorTitle="" error="请在下拉框中选择" showErrorMessage="1" allowBlank="1" showInputMessage="1" showDropDown="0" type="list" errorStyle="stop">
      <formula1>'Sheet自定义单选5434567'!$A$2:$A$4</formula1>
    </dataValidation>
    <dataValidation sqref="W3410:W3410" promptTitle="" prompt="请在下拉框中选择" errorTitle="" error="请在下拉框中选择" showErrorMessage="1" allowBlank="1" showInputMessage="1" showDropDown="0" type="list" errorStyle="stop">
      <formula1>'Sheet自定义单选5434567'!$A$2:$A$4</formula1>
    </dataValidation>
    <dataValidation sqref="W3411:W3411" promptTitle="" prompt="请在下拉框中选择" errorTitle="" error="请在下拉框中选择" showErrorMessage="1" allowBlank="1" showInputMessage="1" showDropDown="0" type="list" errorStyle="stop">
      <formula1>'Sheet自定义单选5434567'!$A$2:$A$4</formula1>
    </dataValidation>
    <dataValidation sqref="W3412:W3412" promptTitle="" prompt="请在下拉框中选择" errorTitle="" error="请在下拉框中选择" showErrorMessage="1" allowBlank="1" showInputMessage="1" showDropDown="0" type="list" errorStyle="stop">
      <formula1>'Sheet自定义单选5434567'!$A$2:$A$4</formula1>
    </dataValidation>
    <dataValidation sqref="W3413:W3413" promptTitle="" prompt="请在下拉框中选择" errorTitle="" error="请在下拉框中选择" showErrorMessage="1" allowBlank="1" showInputMessage="1" showDropDown="0" type="list" errorStyle="stop">
      <formula1>'Sheet自定义单选5434567'!$A$2:$A$4</formula1>
    </dataValidation>
    <dataValidation sqref="W3414:W3414" promptTitle="" prompt="请在下拉框中选择" errorTitle="" error="请在下拉框中选择" showErrorMessage="1" allowBlank="1" showInputMessage="1" showDropDown="0" type="list" errorStyle="stop">
      <formula1>'Sheet自定义单选5434567'!$A$2:$A$4</formula1>
    </dataValidation>
    <dataValidation sqref="W3415:W3415" promptTitle="" prompt="请在下拉框中选择" errorTitle="" error="请在下拉框中选择" showErrorMessage="1" allowBlank="1" showInputMessage="1" showDropDown="0" type="list" errorStyle="stop">
      <formula1>'Sheet自定义单选5434567'!$A$2:$A$4</formula1>
    </dataValidation>
    <dataValidation sqref="W3416:W3416" promptTitle="" prompt="请在下拉框中选择" errorTitle="" error="请在下拉框中选择" showErrorMessage="1" allowBlank="1" showInputMessage="1" showDropDown="0" type="list" errorStyle="stop">
      <formula1>'Sheet自定义单选5434567'!$A$2:$A$4</formula1>
    </dataValidation>
    <dataValidation sqref="W3417:W3417" promptTitle="" prompt="请在下拉框中选择" errorTitle="" error="请在下拉框中选择" showErrorMessage="1" allowBlank="1" showInputMessage="1" showDropDown="0" type="list" errorStyle="stop">
      <formula1>'Sheet自定义单选5434567'!$A$2:$A$4</formula1>
    </dataValidation>
    <dataValidation sqref="W3418:W3418" promptTitle="" prompt="请在下拉框中选择" errorTitle="" error="请在下拉框中选择" showErrorMessage="1" allowBlank="1" showInputMessage="1" showDropDown="0" type="list" errorStyle="stop">
      <formula1>'Sheet自定义单选5434567'!$A$2:$A$4</formula1>
    </dataValidation>
    <dataValidation sqref="W3419:W3419" promptTitle="" prompt="请在下拉框中选择" errorTitle="" error="请在下拉框中选择" showErrorMessage="1" allowBlank="1" showInputMessage="1" showDropDown="0" type="list" errorStyle="stop">
      <formula1>'Sheet自定义单选5434567'!$A$2:$A$4</formula1>
    </dataValidation>
    <dataValidation sqref="W3420:W3420" promptTitle="" prompt="请在下拉框中选择" errorTitle="" error="请在下拉框中选择" showErrorMessage="1" allowBlank="1" showInputMessage="1" showDropDown="0" type="list" errorStyle="stop">
      <formula1>'Sheet自定义单选5434567'!$A$2:$A$4</formula1>
    </dataValidation>
    <dataValidation sqref="W3421:W3421" promptTitle="" prompt="请在下拉框中选择" errorTitle="" error="请在下拉框中选择" showErrorMessage="1" allowBlank="1" showInputMessage="1" showDropDown="0" type="list" errorStyle="stop">
      <formula1>'Sheet自定义单选5434567'!$A$2:$A$4</formula1>
    </dataValidation>
    <dataValidation sqref="W3422:W3422" promptTitle="" prompt="请在下拉框中选择" errorTitle="" error="请在下拉框中选择" showErrorMessage="1" allowBlank="1" showInputMessage="1" showDropDown="0" type="list" errorStyle="stop">
      <formula1>'Sheet自定义单选5434567'!$A$2:$A$4</formula1>
    </dataValidation>
    <dataValidation sqref="W3423:W3423" promptTitle="" prompt="请在下拉框中选择" errorTitle="" error="请在下拉框中选择" showErrorMessage="1" allowBlank="1" showInputMessage="1" showDropDown="0" type="list" errorStyle="stop">
      <formula1>'Sheet自定义单选5434567'!$A$2:$A$4</formula1>
    </dataValidation>
    <dataValidation sqref="W3424:W3424" promptTitle="" prompt="请在下拉框中选择" errorTitle="" error="请在下拉框中选择" showErrorMessage="1" allowBlank="1" showInputMessage="1" showDropDown="0" type="list" errorStyle="stop">
      <formula1>'Sheet自定义单选5434567'!$A$2:$A$4</formula1>
    </dataValidation>
    <dataValidation sqref="W3425:W3425" promptTitle="" prompt="请在下拉框中选择" errorTitle="" error="请在下拉框中选择" showErrorMessage="1" allowBlank="1" showInputMessage="1" showDropDown="0" type="list" errorStyle="stop">
      <formula1>'Sheet自定义单选5434567'!$A$2:$A$4</formula1>
    </dataValidation>
    <dataValidation sqref="W3426:W3426" promptTitle="" prompt="请在下拉框中选择" errorTitle="" error="请在下拉框中选择" showErrorMessage="1" allowBlank="1" showInputMessage="1" showDropDown="0" type="list" errorStyle="stop">
      <formula1>'Sheet自定义单选5434567'!$A$2:$A$4</formula1>
    </dataValidation>
    <dataValidation sqref="W3427:W3427" promptTitle="" prompt="请在下拉框中选择" errorTitle="" error="请在下拉框中选择" showErrorMessage="1" allowBlank="1" showInputMessage="1" showDropDown="0" type="list" errorStyle="stop">
      <formula1>'Sheet自定义单选5434567'!$A$2:$A$4</formula1>
    </dataValidation>
    <dataValidation sqref="W3428:W3428" promptTitle="" prompt="请在下拉框中选择" errorTitle="" error="请在下拉框中选择" showErrorMessage="1" allowBlank="1" showInputMessage="1" showDropDown="0" type="list" errorStyle="stop">
      <formula1>'Sheet自定义单选5434567'!$A$2:$A$4</formula1>
    </dataValidation>
    <dataValidation sqref="W3429:W3429" promptTitle="" prompt="请在下拉框中选择" errorTitle="" error="请在下拉框中选择" showErrorMessage="1" allowBlank="1" showInputMessage="1" showDropDown="0" type="list" errorStyle="stop">
      <formula1>'Sheet自定义单选5434567'!$A$2:$A$4</formula1>
    </dataValidation>
    <dataValidation sqref="W3430:W3430" promptTitle="" prompt="请在下拉框中选择" errorTitle="" error="请在下拉框中选择" showErrorMessage="1" allowBlank="1" showInputMessage="1" showDropDown="0" type="list" errorStyle="stop">
      <formula1>'Sheet自定义单选5434567'!$A$2:$A$4</formula1>
    </dataValidation>
    <dataValidation sqref="W3431:W3431" promptTitle="" prompt="请在下拉框中选择" errorTitle="" error="请在下拉框中选择" showErrorMessage="1" allowBlank="1" showInputMessage="1" showDropDown="0" type="list" errorStyle="stop">
      <formula1>'Sheet自定义单选5434567'!$A$2:$A$4</formula1>
    </dataValidation>
    <dataValidation sqref="W3432:W3432" promptTitle="" prompt="请在下拉框中选择" errorTitle="" error="请在下拉框中选择" showErrorMessage="1" allowBlank="1" showInputMessage="1" showDropDown="0" type="list" errorStyle="stop">
      <formula1>'Sheet自定义单选5434567'!$A$2:$A$4</formula1>
    </dataValidation>
    <dataValidation sqref="W3433:W3433" promptTitle="" prompt="请在下拉框中选择" errorTitle="" error="请在下拉框中选择" showErrorMessage="1" allowBlank="1" showInputMessage="1" showDropDown="0" type="list" errorStyle="stop">
      <formula1>'Sheet自定义单选5434567'!$A$2:$A$4</formula1>
    </dataValidation>
    <dataValidation sqref="W3434:W3434" promptTitle="" prompt="请在下拉框中选择" errorTitle="" error="请在下拉框中选择" showErrorMessage="1" allowBlank="1" showInputMessage="1" showDropDown="0" type="list" errorStyle="stop">
      <formula1>'Sheet自定义单选5434567'!$A$2:$A$4</formula1>
    </dataValidation>
    <dataValidation sqref="W3435:W3435" promptTitle="" prompt="请在下拉框中选择" errorTitle="" error="请在下拉框中选择" showErrorMessage="1" allowBlank="1" showInputMessage="1" showDropDown="0" type="list" errorStyle="stop">
      <formula1>'Sheet自定义单选5434567'!$A$2:$A$4</formula1>
    </dataValidation>
    <dataValidation sqref="W3436:W3436" promptTitle="" prompt="请在下拉框中选择" errorTitle="" error="请在下拉框中选择" showErrorMessage="1" allowBlank="1" showInputMessage="1" showDropDown="0" type="list" errorStyle="stop">
      <formula1>'Sheet自定义单选5434567'!$A$2:$A$4</formula1>
    </dataValidation>
    <dataValidation sqref="W3437:W3437" promptTitle="" prompt="请在下拉框中选择" errorTitle="" error="请在下拉框中选择" showErrorMessage="1" allowBlank="1" showInputMessage="1" showDropDown="0" type="list" errorStyle="stop">
      <formula1>'Sheet自定义单选5434567'!$A$2:$A$4</formula1>
    </dataValidation>
    <dataValidation sqref="W3438:W3438" promptTitle="" prompt="请在下拉框中选择" errorTitle="" error="请在下拉框中选择" showErrorMessage="1" allowBlank="1" showInputMessage="1" showDropDown="0" type="list" errorStyle="stop">
      <formula1>'Sheet自定义单选5434567'!$A$2:$A$4</formula1>
    </dataValidation>
    <dataValidation sqref="W3439:W3439" promptTitle="" prompt="请在下拉框中选择" errorTitle="" error="请在下拉框中选择" showErrorMessage="1" allowBlank="1" showInputMessage="1" showDropDown="0" type="list" errorStyle="stop">
      <formula1>'Sheet自定义单选5434567'!$A$2:$A$4</formula1>
    </dataValidation>
    <dataValidation sqref="W3440:W3440" promptTitle="" prompt="请在下拉框中选择" errorTitle="" error="请在下拉框中选择" showErrorMessage="1" allowBlank="1" showInputMessage="1" showDropDown="0" type="list" errorStyle="stop">
      <formula1>'Sheet自定义单选5434567'!$A$2:$A$4</formula1>
    </dataValidation>
    <dataValidation sqref="W3441:W3441" promptTitle="" prompt="请在下拉框中选择" errorTitle="" error="请在下拉框中选择" showErrorMessage="1" allowBlank="1" showInputMessage="1" showDropDown="0" type="list" errorStyle="stop">
      <formula1>'Sheet自定义单选5434567'!$A$2:$A$4</formula1>
    </dataValidation>
    <dataValidation sqref="W3442:W3442" promptTitle="" prompt="请在下拉框中选择" errorTitle="" error="请在下拉框中选择" showErrorMessage="1" allowBlank="1" showInputMessage="1" showDropDown="0" type="list" errorStyle="stop">
      <formula1>'Sheet自定义单选5434567'!$A$2:$A$4</formula1>
    </dataValidation>
    <dataValidation sqref="W3443:W3443" promptTitle="" prompt="请在下拉框中选择" errorTitle="" error="请在下拉框中选择" showErrorMessage="1" allowBlank="1" showInputMessage="1" showDropDown="0" type="list" errorStyle="stop">
      <formula1>'Sheet自定义单选5434567'!$A$2:$A$4</formula1>
    </dataValidation>
    <dataValidation sqref="W3444:W3444" promptTitle="" prompt="请在下拉框中选择" errorTitle="" error="请在下拉框中选择" showErrorMessage="1" allowBlank="1" showInputMessage="1" showDropDown="0" type="list" errorStyle="stop">
      <formula1>'Sheet自定义单选5434567'!$A$2:$A$4</formula1>
    </dataValidation>
    <dataValidation sqref="W3445:W3445" promptTitle="" prompt="请在下拉框中选择" errorTitle="" error="请在下拉框中选择" showErrorMessage="1" allowBlank="1" showInputMessage="1" showDropDown="0" type="list" errorStyle="stop">
      <formula1>'Sheet自定义单选5434567'!$A$2:$A$4</formula1>
    </dataValidation>
    <dataValidation sqref="W3446:W3446" promptTitle="" prompt="请在下拉框中选择" errorTitle="" error="请在下拉框中选择" showErrorMessage="1" allowBlank="1" showInputMessage="1" showDropDown="0" type="list" errorStyle="stop">
      <formula1>'Sheet自定义单选5434567'!$A$2:$A$4</formula1>
    </dataValidation>
    <dataValidation sqref="W3447:W3447" promptTitle="" prompt="请在下拉框中选择" errorTitle="" error="请在下拉框中选择" showErrorMessage="1" allowBlank="1" showInputMessage="1" showDropDown="0" type="list" errorStyle="stop">
      <formula1>'Sheet自定义单选5434567'!$A$2:$A$4</formula1>
    </dataValidation>
    <dataValidation sqref="W3448:W3448" promptTitle="" prompt="请在下拉框中选择" errorTitle="" error="请在下拉框中选择" showErrorMessage="1" allowBlank="1" showInputMessage="1" showDropDown="0" type="list" errorStyle="stop">
      <formula1>'Sheet自定义单选5434567'!$A$2:$A$4</formula1>
    </dataValidation>
    <dataValidation sqref="W3449:W3449" promptTitle="" prompt="请在下拉框中选择" errorTitle="" error="请在下拉框中选择" showErrorMessage="1" allowBlank="1" showInputMessage="1" showDropDown="0" type="list" errorStyle="stop">
      <formula1>'Sheet自定义单选5434567'!$A$2:$A$4</formula1>
    </dataValidation>
    <dataValidation sqref="W3450:W3450" promptTitle="" prompt="请在下拉框中选择" errorTitle="" error="请在下拉框中选择" showErrorMessage="1" allowBlank="1" showInputMessage="1" showDropDown="0" type="list" errorStyle="stop">
      <formula1>'Sheet自定义单选5434567'!$A$2:$A$4</formula1>
    </dataValidation>
    <dataValidation sqref="W3451:W3451" promptTitle="" prompt="请在下拉框中选择" errorTitle="" error="请在下拉框中选择" showErrorMessage="1" allowBlank="1" showInputMessage="1" showDropDown="0" type="list" errorStyle="stop">
      <formula1>'Sheet自定义单选5434567'!$A$2:$A$4</formula1>
    </dataValidation>
    <dataValidation sqref="W3452:W3452" promptTitle="" prompt="请在下拉框中选择" errorTitle="" error="请在下拉框中选择" showErrorMessage="1" allowBlank="1" showInputMessage="1" showDropDown="0" type="list" errorStyle="stop">
      <formula1>'Sheet自定义单选5434567'!$A$2:$A$4</formula1>
    </dataValidation>
    <dataValidation sqref="W3453:W3453" promptTitle="" prompt="请在下拉框中选择" errorTitle="" error="请在下拉框中选择" showErrorMessage="1" allowBlank="1" showInputMessage="1" showDropDown="0" type="list" errorStyle="stop">
      <formula1>'Sheet自定义单选5434567'!$A$2:$A$4</formula1>
    </dataValidation>
    <dataValidation sqref="W3454:W3454" promptTitle="" prompt="请在下拉框中选择" errorTitle="" error="请在下拉框中选择" showErrorMessage="1" allowBlank="1" showInputMessage="1" showDropDown="0" type="list" errorStyle="stop">
      <formula1>'Sheet自定义单选5434567'!$A$2:$A$4</formula1>
    </dataValidation>
    <dataValidation sqref="W3455:W3455" promptTitle="" prompt="请在下拉框中选择" errorTitle="" error="请在下拉框中选择" showErrorMessage="1" allowBlank="1" showInputMessage="1" showDropDown="0" type="list" errorStyle="stop">
      <formula1>'Sheet自定义单选5434567'!$A$2:$A$4</formula1>
    </dataValidation>
    <dataValidation sqref="W3456:W3456" promptTitle="" prompt="请在下拉框中选择" errorTitle="" error="请在下拉框中选择" showErrorMessage="1" allowBlank="1" showInputMessage="1" showDropDown="0" type="list" errorStyle="stop">
      <formula1>'Sheet自定义单选5434567'!$A$2:$A$4</formula1>
    </dataValidation>
    <dataValidation sqref="W3457:W3457" promptTitle="" prompt="请在下拉框中选择" errorTitle="" error="请在下拉框中选择" showErrorMessage="1" allowBlank="1" showInputMessage="1" showDropDown="0" type="list" errorStyle="stop">
      <formula1>'Sheet自定义单选5434567'!$A$2:$A$4</formula1>
    </dataValidation>
    <dataValidation sqref="W3458:W3458" promptTitle="" prompt="请在下拉框中选择" errorTitle="" error="请在下拉框中选择" showErrorMessage="1" allowBlank="1" showInputMessage="1" showDropDown="0" type="list" errorStyle="stop">
      <formula1>'Sheet自定义单选5434567'!$A$2:$A$4</formula1>
    </dataValidation>
    <dataValidation sqref="W3459:W3459" promptTitle="" prompt="请在下拉框中选择" errorTitle="" error="请在下拉框中选择" showErrorMessage="1" allowBlank="1" showInputMessage="1" showDropDown="0" type="list" errorStyle="stop">
      <formula1>'Sheet自定义单选5434567'!$A$2:$A$4</formula1>
    </dataValidation>
    <dataValidation sqref="W3460:W3460" promptTitle="" prompt="请在下拉框中选择" errorTitle="" error="请在下拉框中选择" showErrorMessage="1" allowBlank="1" showInputMessage="1" showDropDown="0" type="list" errorStyle="stop">
      <formula1>'Sheet自定义单选5434567'!$A$2:$A$4</formula1>
    </dataValidation>
    <dataValidation sqref="W3461:W3461" promptTitle="" prompt="请在下拉框中选择" errorTitle="" error="请在下拉框中选择" showErrorMessage="1" allowBlank="1" showInputMessage="1" showDropDown="0" type="list" errorStyle="stop">
      <formula1>'Sheet自定义单选5434567'!$A$2:$A$4</formula1>
    </dataValidation>
    <dataValidation sqref="W3462:W3462" promptTitle="" prompt="请在下拉框中选择" errorTitle="" error="请在下拉框中选择" showErrorMessage="1" allowBlank="1" showInputMessage="1" showDropDown="0" type="list" errorStyle="stop">
      <formula1>'Sheet自定义单选5434567'!$A$2:$A$4</formula1>
    </dataValidation>
    <dataValidation sqref="W3463:W3463" promptTitle="" prompt="请在下拉框中选择" errorTitle="" error="请在下拉框中选择" showErrorMessage="1" allowBlank="1" showInputMessage="1" showDropDown="0" type="list" errorStyle="stop">
      <formula1>'Sheet自定义单选5434567'!$A$2:$A$4</formula1>
    </dataValidation>
    <dataValidation sqref="W3464:W3464" promptTitle="" prompt="请在下拉框中选择" errorTitle="" error="请在下拉框中选择" showErrorMessage="1" allowBlank="1" showInputMessage="1" showDropDown="0" type="list" errorStyle="stop">
      <formula1>'Sheet自定义单选5434567'!$A$2:$A$4</formula1>
    </dataValidation>
    <dataValidation sqref="W3465:W3465" promptTitle="" prompt="请在下拉框中选择" errorTitle="" error="请在下拉框中选择" showErrorMessage="1" allowBlank="1" showInputMessage="1" showDropDown="0" type="list" errorStyle="stop">
      <formula1>'Sheet自定义单选5434567'!$A$2:$A$4</formula1>
    </dataValidation>
    <dataValidation sqref="W3466:W3466" promptTitle="" prompt="请在下拉框中选择" errorTitle="" error="请在下拉框中选择" showErrorMessage="1" allowBlank="1" showInputMessage="1" showDropDown="0" type="list" errorStyle="stop">
      <formula1>'Sheet自定义单选5434567'!$A$2:$A$4</formula1>
    </dataValidation>
    <dataValidation sqref="W3467:W3467" promptTitle="" prompt="请在下拉框中选择" errorTitle="" error="请在下拉框中选择" showErrorMessage="1" allowBlank="1" showInputMessage="1" showDropDown="0" type="list" errorStyle="stop">
      <formula1>'Sheet自定义单选5434567'!$A$2:$A$4</formula1>
    </dataValidation>
    <dataValidation sqref="W3468:W3468" promptTitle="" prompt="请在下拉框中选择" errorTitle="" error="请在下拉框中选择" showErrorMessage="1" allowBlank="1" showInputMessage="1" showDropDown="0" type="list" errorStyle="stop">
      <formula1>'Sheet自定义单选5434567'!$A$2:$A$4</formula1>
    </dataValidation>
    <dataValidation sqref="W3469:W3469" promptTitle="" prompt="请在下拉框中选择" errorTitle="" error="请在下拉框中选择" showErrorMessage="1" allowBlank="1" showInputMessage="1" showDropDown="0" type="list" errorStyle="stop">
      <formula1>'Sheet自定义单选5434567'!$A$2:$A$4</formula1>
    </dataValidation>
    <dataValidation sqref="W3470:W3470" promptTitle="" prompt="请在下拉框中选择" errorTitle="" error="请在下拉框中选择" showErrorMessage="1" allowBlank="1" showInputMessage="1" showDropDown="0" type="list" errorStyle="stop">
      <formula1>'Sheet自定义单选5434567'!$A$2:$A$4</formula1>
    </dataValidation>
    <dataValidation sqref="W3471:W3471" promptTitle="" prompt="请在下拉框中选择" errorTitle="" error="请在下拉框中选择" showErrorMessage="1" allowBlank="1" showInputMessage="1" showDropDown="0" type="list" errorStyle="stop">
      <formula1>'Sheet自定义单选5434567'!$A$2:$A$4</formula1>
    </dataValidation>
    <dataValidation sqref="W3472:W3472" promptTitle="" prompt="请在下拉框中选择" errorTitle="" error="请在下拉框中选择" showErrorMessage="1" allowBlank="1" showInputMessage="1" showDropDown="0" type="list" errorStyle="stop">
      <formula1>'Sheet自定义单选5434567'!$A$2:$A$4</formula1>
    </dataValidation>
    <dataValidation sqref="W3473:W3473" promptTitle="" prompt="请在下拉框中选择" errorTitle="" error="请在下拉框中选择" showErrorMessage="1" allowBlank="1" showInputMessage="1" showDropDown="0" type="list" errorStyle="stop">
      <formula1>'Sheet自定义单选5434567'!$A$2:$A$4</formula1>
    </dataValidation>
    <dataValidation sqref="W3474:W3474" promptTitle="" prompt="请在下拉框中选择" errorTitle="" error="请在下拉框中选择" showErrorMessage="1" allowBlank="1" showInputMessage="1" showDropDown="0" type="list" errorStyle="stop">
      <formula1>'Sheet自定义单选5434567'!$A$2:$A$4</formula1>
    </dataValidation>
    <dataValidation sqref="W3475:W3475" promptTitle="" prompt="请在下拉框中选择" errorTitle="" error="请在下拉框中选择" showErrorMessage="1" allowBlank="1" showInputMessage="1" showDropDown="0" type="list" errorStyle="stop">
      <formula1>'Sheet自定义单选5434567'!$A$2:$A$4</formula1>
    </dataValidation>
    <dataValidation sqref="W3476:W3476" promptTitle="" prompt="请在下拉框中选择" errorTitle="" error="请在下拉框中选择" showErrorMessage="1" allowBlank="1" showInputMessage="1" showDropDown="0" type="list" errorStyle="stop">
      <formula1>'Sheet自定义单选5434567'!$A$2:$A$4</formula1>
    </dataValidation>
    <dataValidation sqref="W3477:W3477" promptTitle="" prompt="请在下拉框中选择" errorTitle="" error="请在下拉框中选择" showErrorMessage="1" allowBlank="1" showInputMessage="1" showDropDown="0" type="list" errorStyle="stop">
      <formula1>'Sheet自定义单选5434567'!$A$2:$A$4</formula1>
    </dataValidation>
    <dataValidation sqref="W3478:W3478" promptTitle="" prompt="请在下拉框中选择" errorTitle="" error="请在下拉框中选择" showErrorMessage="1" allowBlank="1" showInputMessage="1" showDropDown="0" type="list" errorStyle="stop">
      <formula1>'Sheet自定义单选5434567'!$A$2:$A$4</formula1>
    </dataValidation>
    <dataValidation sqref="W3479:W3479" promptTitle="" prompt="请在下拉框中选择" errorTitle="" error="请在下拉框中选择" showErrorMessage="1" allowBlank="1" showInputMessage="1" showDropDown="0" type="list" errorStyle="stop">
      <formula1>'Sheet自定义单选5434567'!$A$2:$A$4</formula1>
    </dataValidation>
    <dataValidation sqref="W3480:W3480" promptTitle="" prompt="请在下拉框中选择" errorTitle="" error="请在下拉框中选择" showErrorMessage="1" allowBlank="1" showInputMessage="1" showDropDown="0" type="list" errorStyle="stop">
      <formula1>'Sheet自定义单选5434567'!$A$2:$A$4</formula1>
    </dataValidation>
    <dataValidation sqref="W3481:W3481" promptTitle="" prompt="请在下拉框中选择" errorTitle="" error="请在下拉框中选择" showErrorMessage="1" allowBlank="1" showInputMessage="1" showDropDown="0" type="list" errorStyle="stop">
      <formula1>'Sheet自定义单选5434567'!$A$2:$A$4</formula1>
    </dataValidation>
    <dataValidation sqref="W3482:W3482" promptTitle="" prompt="请在下拉框中选择" errorTitle="" error="请在下拉框中选择" showErrorMessage="1" allowBlank="1" showInputMessage="1" showDropDown="0" type="list" errorStyle="stop">
      <formula1>'Sheet自定义单选5434567'!$A$2:$A$4</formula1>
    </dataValidation>
    <dataValidation sqref="W3483:W3483" promptTitle="" prompt="请在下拉框中选择" errorTitle="" error="请在下拉框中选择" showErrorMessage="1" allowBlank="1" showInputMessage="1" showDropDown="0" type="list" errorStyle="stop">
      <formula1>'Sheet自定义单选5434567'!$A$2:$A$4</formula1>
    </dataValidation>
    <dataValidation sqref="W3484:W3484" promptTitle="" prompt="请在下拉框中选择" errorTitle="" error="请在下拉框中选择" showErrorMessage="1" allowBlank="1" showInputMessage="1" showDropDown="0" type="list" errorStyle="stop">
      <formula1>'Sheet自定义单选5434567'!$A$2:$A$4</formula1>
    </dataValidation>
    <dataValidation sqref="W3485:W3485" promptTitle="" prompt="请在下拉框中选择" errorTitle="" error="请在下拉框中选择" showErrorMessage="1" allowBlank="1" showInputMessage="1" showDropDown="0" type="list" errorStyle="stop">
      <formula1>'Sheet自定义单选5434567'!$A$2:$A$4</formula1>
    </dataValidation>
    <dataValidation sqref="W3486:W3486" promptTitle="" prompt="请在下拉框中选择" errorTitle="" error="请在下拉框中选择" showErrorMessage="1" allowBlank="1" showInputMessage="1" showDropDown="0" type="list" errorStyle="stop">
      <formula1>'Sheet自定义单选5434567'!$A$2:$A$4</formula1>
    </dataValidation>
    <dataValidation sqref="W3487:W3487" promptTitle="" prompt="请在下拉框中选择" errorTitle="" error="请在下拉框中选择" showErrorMessage="1" allowBlank="1" showInputMessage="1" showDropDown="0" type="list" errorStyle="stop">
      <formula1>'Sheet自定义单选5434567'!$A$2:$A$4</formula1>
    </dataValidation>
    <dataValidation sqref="W3488:W3488" promptTitle="" prompt="请在下拉框中选择" errorTitle="" error="请在下拉框中选择" showErrorMessage="1" allowBlank="1" showInputMessage="1" showDropDown="0" type="list" errorStyle="stop">
      <formula1>'Sheet自定义单选5434567'!$A$2:$A$4</formula1>
    </dataValidation>
    <dataValidation sqref="W3489:W3489" promptTitle="" prompt="请在下拉框中选择" errorTitle="" error="请在下拉框中选择" showErrorMessage="1" allowBlank="1" showInputMessage="1" showDropDown="0" type="list" errorStyle="stop">
      <formula1>'Sheet自定义单选5434567'!$A$2:$A$4</formula1>
    </dataValidation>
    <dataValidation sqref="W3490:W3490" promptTitle="" prompt="请在下拉框中选择" errorTitle="" error="请在下拉框中选择" showErrorMessage="1" allowBlank="1" showInputMessage="1" showDropDown="0" type="list" errorStyle="stop">
      <formula1>'Sheet自定义单选5434567'!$A$2:$A$4</formula1>
    </dataValidation>
    <dataValidation sqref="W3491:W3491" promptTitle="" prompt="请在下拉框中选择" errorTitle="" error="请在下拉框中选择" showErrorMessage="1" allowBlank="1" showInputMessage="1" showDropDown="0" type="list" errorStyle="stop">
      <formula1>'Sheet自定义单选5434567'!$A$2:$A$4</formula1>
    </dataValidation>
    <dataValidation sqref="W3492:W3492" promptTitle="" prompt="请在下拉框中选择" errorTitle="" error="请在下拉框中选择" showErrorMessage="1" allowBlank="1" showInputMessage="1" showDropDown="0" type="list" errorStyle="stop">
      <formula1>'Sheet自定义单选5434567'!$A$2:$A$4</formula1>
    </dataValidation>
    <dataValidation sqref="W3493:W3493" promptTitle="" prompt="请在下拉框中选择" errorTitle="" error="请在下拉框中选择" showErrorMessage="1" allowBlank="1" showInputMessage="1" showDropDown="0" type="list" errorStyle="stop">
      <formula1>'Sheet自定义单选5434567'!$A$2:$A$4</formula1>
    </dataValidation>
    <dataValidation sqref="W3494:W3494" promptTitle="" prompt="请在下拉框中选择" errorTitle="" error="请在下拉框中选择" showErrorMessage="1" allowBlank="1" showInputMessage="1" showDropDown="0" type="list" errorStyle="stop">
      <formula1>'Sheet自定义单选5434567'!$A$2:$A$4</formula1>
    </dataValidation>
    <dataValidation sqref="W3495:W3495" promptTitle="" prompt="请在下拉框中选择" errorTitle="" error="请在下拉框中选择" showErrorMessage="1" allowBlank="1" showInputMessage="1" showDropDown="0" type="list" errorStyle="stop">
      <formula1>'Sheet自定义单选5434567'!$A$2:$A$4</formula1>
    </dataValidation>
    <dataValidation sqref="W3496:W3496" promptTitle="" prompt="请在下拉框中选择" errorTitle="" error="请在下拉框中选择" showErrorMessage="1" allowBlank="1" showInputMessage="1" showDropDown="0" type="list" errorStyle="stop">
      <formula1>'Sheet自定义单选5434567'!$A$2:$A$4</formula1>
    </dataValidation>
    <dataValidation sqref="W3497:W3497" promptTitle="" prompt="请在下拉框中选择" errorTitle="" error="请在下拉框中选择" showErrorMessage="1" allowBlank="1" showInputMessage="1" showDropDown="0" type="list" errorStyle="stop">
      <formula1>'Sheet自定义单选5434567'!$A$2:$A$4</formula1>
    </dataValidation>
    <dataValidation sqref="W3498:W3498" promptTitle="" prompt="请在下拉框中选择" errorTitle="" error="请在下拉框中选择" showErrorMessage="1" allowBlank="1" showInputMessage="1" showDropDown="0" type="list" errorStyle="stop">
      <formula1>'Sheet自定义单选5434567'!$A$2:$A$4</formula1>
    </dataValidation>
    <dataValidation sqref="W3499:W3499" promptTitle="" prompt="请在下拉框中选择" errorTitle="" error="请在下拉框中选择" showErrorMessage="1" allowBlank="1" showInputMessage="1" showDropDown="0" type="list" errorStyle="stop">
      <formula1>'Sheet自定义单选5434567'!$A$2:$A$4</formula1>
    </dataValidation>
    <dataValidation sqref="W3500:W3500" promptTitle="" prompt="请在下拉框中选择" errorTitle="" error="请在下拉框中选择" showErrorMessage="1" allowBlank="1" showInputMessage="1" showDropDown="0" type="list" errorStyle="stop">
      <formula1>'Sheet自定义单选5434567'!$A$2:$A$4</formula1>
    </dataValidation>
    <dataValidation sqref="W3501:W3501" promptTitle="" prompt="请在下拉框中选择" errorTitle="" error="请在下拉框中选择" showErrorMessage="1" allowBlank="1" showInputMessage="1" showDropDown="0" type="list" errorStyle="stop">
      <formula1>'Sheet自定义单选5434567'!$A$2:$A$4</formula1>
    </dataValidation>
    <dataValidation sqref="W3502:W3502" promptTitle="" prompt="请在下拉框中选择" errorTitle="" error="请在下拉框中选择" showErrorMessage="1" allowBlank="1" showInputMessage="1" showDropDown="0" type="list" errorStyle="stop">
      <formula1>'Sheet自定义单选5434567'!$A$2:$A$4</formula1>
    </dataValidation>
    <dataValidation sqref="W3503:W3503" promptTitle="" prompt="请在下拉框中选择" errorTitle="" error="请在下拉框中选择" showErrorMessage="1" allowBlank="1" showInputMessage="1" showDropDown="0" type="list" errorStyle="stop">
      <formula1>'Sheet自定义单选5434567'!$A$2:$A$4</formula1>
    </dataValidation>
    <dataValidation sqref="W3504:W3504" promptTitle="" prompt="请在下拉框中选择" errorTitle="" error="请在下拉框中选择" showErrorMessage="1" allowBlank="1" showInputMessage="1" showDropDown="0" type="list" errorStyle="stop">
      <formula1>'Sheet自定义单选5434567'!$A$2:$A$4</formula1>
    </dataValidation>
    <dataValidation sqref="W3505:W3505" promptTitle="" prompt="请在下拉框中选择" errorTitle="" error="请在下拉框中选择" showErrorMessage="1" allowBlank="1" showInputMessage="1" showDropDown="0" type="list" errorStyle="stop">
      <formula1>'Sheet自定义单选5434567'!$A$2:$A$4</formula1>
    </dataValidation>
    <dataValidation sqref="W3506:W3506" promptTitle="" prompt="请在下拉框中选择" errorTitle="" error="请在下拉框中选择" showErrorMessage="1" allowBlank="1" showInputMessage="1" showDropDown="0" type="list" errorStyle="stop">
      <formula1>'Sheet自定义单选5434567'!$A$2:$A$4</formula1>
    </dataValidation>
    <dataValidation sqref="W3507:W3507" promptTitle="" prompt="请在下拉框中选择" errorTitle="" error="请在下拉框中选择" showErrorMessage="1" allowBlank="1" showInputMessage="1" showDropDown="0" type="list" errorStyle="stop">
      <formula1>'Sheet自定义单选5434567'!$A$2:$A$4</formula1>
    </dataValidation>
    <dataValidation sqref="W3508:W3508" promptTitle="" prompt="请在下拉框中选择" errorTitle="" error="请在下拉框中选择" showErrorMessage="1" allowBlank="1" showInputMessage="1" showDropDown="0" type="list" errorStyle="stop">
      <formula1>'Sheet自定义单选5434567'!$A$2:$A$4</formula1>
    </dataValidation>
    <dataValidation sqref="W3509:W3509" promptTitle="" prompt="请在下拉框中选择" errorTitle="" error="请在下拉框中选择" showErrorMessage="1" allowBlank="1" showInputMessage="1" showDropDown="0" type="list" errorStyle="stop">
      <formula1>'Sheet自定义单选5434567'!$A$2:$A$4</formula1>
    </dataValidation>
    <dataValidation sqref="W3510:W3510" promptTitle="" prompt="请在下拉框中选择" errorTitle="" error="请在下拉框中选择" showErrorMessage="1" allowBlank="1" showInputMessage="1" showDropDown="0" type="list" errorStyle="stop">
      <formula1>'Sheet自定义单选5434567'!$A$2:$A$4</formula1>
    </dataValidation>
    <dataValidation sqref="W3511:W3511" promptTitle="" prompt="请在下拉框中选择" errorTitle="" error="请在下拉框中选择" showErrorMessage="1" allowBlank="1" showInputMessage="1" showDropDown="0" type="list" errorStyle="stop">
      <formula1>'Sheet自定义单选5434567'!$A$2:$A$4</formula1>
    </dataValidation>
    <dataValidation sqref="W3512:W3512" promptTitle="" prompt="请在下拉框中选择" errorTitle="" error="请在下拉框中选择" showErrorMessage="1" allowBlank="1" showInputMessage="1" showDropDown="0" type="list" errorStyle="stop">
      <formula1>'Sheet自定义单选5434567'!$A$2:$A$4</formula1>
    </dataValidation>
    <dataValidation sqref="W3513:W3513" promptTitle="" prompt="请在下拉框中选择" errorTitle="" error="请在下拉框中选择" showErrorMessage="1" allowBlank="1" showInputMessage="1" showDropDown="0" type="list" errorStyle="stop">
      <formula1>'Sheet自定义单选5434567'!$A$2:$A$4</formula1>
    </dataValidation>
    <dataValidation sqref="W3514:W3514" promptTitle="" prompt="请在下拉框中选择" errorTitle="" error="请在下拉框中选择" showErrorMessage="1" allowBlank="1" showInputMessage="1" showDropDown="0" type="list" errorStyle="stop">
      <formula1>'Sheet自定义单选5434567'!$A$2:$A$4</formula1>
    </dataValidation>
    <dataValidation sqref="W3515:W3515" promptTitle="" prompt="请在下拉框中选择" errorTitle="" error="请在下拉框中选择" showErrorMessage="1" allowBlank="1" showInputMessage="1" showDropDown="0" type="list" errorStyle="stop">
      <formula1>'Sheet自定义单选5434567'!$A$2:$A$4</formula1>
    </dataValidation>
    <dataValidation sqref="W3516:W3516" promptTitle="" prompt="请在下拉框中选择" errorTitle="" error="请在下拉框中选择" showErrorMessage="1" allowBlank="1" showInputMessage="1" showDropDown="0" type="list" errorStyle="stop">
      <formula1>'Sheet自定义单选5434567'!$A$2:$A$4</formula1>
    </dataValidation>
    <dataValidation sqref="W3517:W3517" promptTitle="" prompt="请在下拉框中选择" errorTitle="" error="请在下拉框中选择" showErrorMessage="1" allowBlank="1" showInputMessage="1" showDropDown="0" type="list" errorStyle="stop">
      <formula1>'Sheet自定义单选5434567'!$A$2:$A$4</formula1>
    </dataValidation>
    <dataValidation sqref="W3518:W3518" promptTitle="" prompt="请在下拉框中选择" errorTitle="" error="请在下拉框中选择" showErrorMessage="1" allowBlank="1" showInputMessage="1" showDropDown="0" type="list" errorStyle="stop">
      <formula1>'Sheet自定义单选5434567'!$A$2:$A$4</formula1>
    </dataValidation>
    <dataValidation sqref="W3519:W3519" promptTitle="" prompt="请在下拉框中选择" errorTitle="" error="请在下拉框中选择" showErrorMessage="1" allowBlank="1" showInputMessage="1" showDropDown="0" type="list" errorStyle="stop">
      <formula1>'Sheet自定义单选5434567'!$A$2:$A$4</formula1>
    </dataValidation>
    <dataValidation sqref="W3520:W3520" promptTitle="" prompt="请在下拉框中选择" errorTitle="" error="请在下拉框中选择" showErrorMessage="1" allowBlank="1" showInputMessage="1" showDropDown="0" type="list" errorStyle="stop">
      <formula1>'Sheet自定义单选5434567'!$A$2:$A$4</formula1>
    </dataValidation>
    <dataValidation sqref="W3521:W3521" promptTitle="" prompt="请在下拉框中选择" errorTitle="" error="请在下拉框中选择" showErrorMessage="1" allowBlank="1" showInputMessage="1" showDropDown="0" type="list" errorStyle="stop">
      <formula1>'Sheet自定义单选5434567'!$A$2:$A$4</formula1>
    </dataValidation>
    <dataValidation sqref="W3522:W3522" promptTitle="" prompt="请在下拉框中选择" errorTitle="" error="请在下拉框中选择" showErrorMessage="1" allowBlank="1" showInputMessage="1" showDropDown="0" type="list" errorStyle="stop">
      <formula1>'Sheet自定义单选5434567'!$A$2:$A$4</formula1>
    </dataValidation>
    <dataValidation sqref="W3523:W3523" promptTitle="" prompt="请在下拉框中选择" errorTitle="" error="请在下拉框中选择" showErrorMessage="1" allowBlank="1" showInputMessage="1" showDropDown="0" type="list" errorStyle="stop">
      <formula1>'Sheet自定义单选5434567'!$A$2:$A$4</formula1>
    </dataValidation>
    <dataValidation sqref="W3524:W3524" promptTitle="" prompt="请在下拉框中选择" errorTitle="" error="请在下拉框中选择" showErrorMessage="1" allowBlank="1" showInputMessage="1" showDropDown="0" type="list" errorStyle="stop">
      <formula1>'Sheet自定义单选5434567'!$A$2:$A$4</formula1>
    </dataValidation>
    <dataValidation sqref="W3525:W3525" promptTitle="" prompt="请在下拉框中选择" errorTitle="" error="请在下拉框中选择" showErrorMessage="1" allowBlank="1" showInputMessage="1" showDropDown="0" type="list" errorStyle="stop">
      <formula1>'Sheet自定义单选5434567'!$A$2:$A$4</formula1>
    </dataValidation>
    <dataValidation sqref="W3526:W3526" promptTitle="" prompt="请在下拉框中选择" errorTitle="" error="请在下拉框中选择" showErrorMessage="1" allowBlank="1" showInputMessage="1" showDropDown="0" type="list" errorStyle="stop">
      <formula1>'Sheet自定义单选5434567'!$A$2:$A$4</formula1>
    </dataValidation>
    <dataValidation sqref="W3527:W3527" promptTitle="" prompt="请在下拉框中选择" errorTitle="" error="请在下拉框中选择" showErrorMessage="1" allowBlank="1" showInputMessage="1" showDropDown="0" type="list" errorStyle="stop">
      <formula1>'Sheet自定义单选5434567'!$A$2:$A$4</formula1>
    </dataValidation>
    <dataValidation sqref="W3528:W3528" promptTitle="" prompt="请在下拉框中选择" errorTitle="" error="请在下拉框中选择" showErrorMessage="1" allowBlank="1" showInputMessage="1" showDropDown="0" type="list" errorStyle="stop">
      <formula1>'Sheet自定义单选5434567'!$A$2:$A$4</formula1>
    </dataValidation>
    <dataValidation sqref="W3529:W3529" promptTitle="" prompt="请在下拉框中选择" errorTitle="" error="请在下拉框中选择" showErrorMessage="1" allowBlank="1" showInputMessage="1" showDropDown="0" type="list" errorStyle="stop">
      <formula1>'Sheet自定义单选5434567'!$A$2:$A$4</formula1>
    </dataValidation>
    <dataValidation sqref="W3530:W3530" promptTitle="" prompt="请在下拉框中选择" errorTitle="" error="请在下拉框中选择" showErrorMessage="1" allowBlank="1" showInputMessage="1" showDropDown="0" type="list" errorStyle="stop">
      <formula1>'Sheet自定义单选5434567'!$A$2:$A$4</formula1>
    </dataValidation>
    <dataValidation sqref="W3531:W3531" promptTitle="" prompt="请在下拉框中选择" errorTitle="" error="请在下拉框中选择" showErrorMessage="1" allowBlank="1" showInputMessage="1" showDropDown="0" type="list" errorStyle="stop">
      <formula1>'Sheet自定义单选5434567'!$A$2:$A$4</formula1>
    </dataValidation>
    <dataValidation sqref="W3532:W3532" promptTitle="" prompt="请在下拉框中选择" errorTitle="" error="请在下拉框中选择" showErrorMessage="1" allowBlank="1" showInputMessage="1" showDropDown="0" type="list" errorStyle="stop">
      <formula1>'Sheet自定义单选5434567'!$A$2:$A$4</formula1>
    </dataValidation>
    <dataValidation sqref="W3533:W3533" promptTitle="" prompt="请在下拉框中选择" errorTitle="" error="请在下拉框中选择" showErrorMessage="1" allowBlank="1" showInputMessage="1" showDropDown="0" type="list" errorStyle="stop">
      <formula1>'Sheet自定义单选5434567'!$A$2:$A$4</formula1>
    </dataValidation>
    <dataValidation sqref="W3534:W3534" promptTitle="" prompt="请在下拉框中选择" errorTitle="" error="请在下拉框中选择" showErrorMessage="1" allowBlank="1" showInputMessage="1" showDropDown="0" type="list" errorStyle="stop">
      <formula1>'Sheet自定义单选5434567'!$A$2:$A$4</formula1>
    </dataValidation>
    <dataValidation sqref="W3535:W3535" promptTitle="" prompt="请在下拉框中选择" errorTitle="" error="请在下拉框中选择" showErrorMessage="1" allowBlank="1" showInputMessage="1" showDropDown="0" type="list" errorStyle="stop">
      <formula1>'Sheet自定义单选5434567'!$A$2:$A$4</formula1>
    </dataValidation>
    <dataValidation sqref="W3536:W3536" promptTitle="" prompt="请在下拉框中选择" errorTitle="" error="请在下拉框中选择" showErrorMessage="1" allowBlank="1" showInputMessage="1" showDropDown="0" type="list" errorStyle="stop">
      <formula1>'Sheet自定义单选5434567'!$A$2:$A$4</formula1>
    </dataValidation>
    <dataValidation sqref="W3537:W3537" promptTitle="" prompt="请在下拉框中选择" errorTitle="" error="请在下拉框中选择" showErrorMessage="1" allowBlank="1" showInputMessage="1" showDropDown="0" type="list" errorStyle="stop">
      <formula1>'Sheet自定义单选5434567'!$A$2:$A$4</formula1>
    </dataValidation>
    <dataValidation sqref="W3538:W3538" promptTitle="" prompt="请在下拉框中选择" errorTitle="" error="请在下拉框中选择" showErrorMessage="1" allowBlank="1" showInputMessage="1" showDropDown="0" type="list" errorStyle="stop">
      <formula1>'Sheet自定义单选5434567'!$A$2:$A$4</formula1>
    </dataValidation>
    <dataValidation sqref="W3539:W3539" promptTitle="" prompt="请在下拉框中选择" errorTitle="" error="请在下拉框中选择" showErrorMessage="1" allowBlank="1" showInputMessage="1" showDropDown="0" type="list" errorStyle="stop">
      <formula1>'Sheet自定义单选5434567'!$A$2:$A$4</formula1>
    </dataValidation>
    <dataValidation sqref="W3540:W3540" promptTitle="" prompt="请在下拉框中选择" errorTitle="" error="请在下拉框中选择" showErrorMessage="1" allowBlank="1" showInputMessage="1" showDropDown="0" type="list" errorStyle="stop">
      <formula1>'Sheet自定义单选5434567'!$A$2:$A$4</formula1>
    </dataValidation>
    <dataValidation sqref="W3541:W3541" promptTitle="" prompt="请在下拉框中选择" errorTitle="" error="请在下拉框中选择" showErrorMessage="1" allowBlank="1" showInputMessage="1" showDropDown="0" type="list" errorStyle="stop">
      <formula1>'Sheet自定义单选5434567'!$A$2:$A$4</formula1>
    </dataValidation>
    <dataValidation sqref="W3542:W3542" promptTitle="" prompt="请在下拉框中选择" errorTitle="" error="请在下拉框中选择" showErrorMessage="1" allowBlank="1" showInputMessage="1" showDropDown="0" type="list" errorStyle="stop">
      <formula1>'Sheet自定义单选5434567'!$A$2:$A$4</formula1>
    </dataValidation>
    <dataValidation sqref="W3543:W3543" promptTitle="" prompt="请在下拉框中选择" errorTitle="" error="请在下拉框中选择" showErrorMessage="1" allowBlank="1" showInputMessage="1" showDropDown="0" type="list" errorStyle="stop">
      <formula1>'Sheet自定义单选5434567'!$A$2:$A$4</formula1>
    </dataValidation>
    <dataValidation sqref="W3544:W3544" promptTitle="" prompt="请在下拉框中选择" errorTitle="" error="请在下拉框中选择" showErrorMessage="1" allowBlank="1" showInputMessage="1" showDropDown="0" type="list" errorStyle="stop">
      <formula1>'Sheet自定义单选5434567'!$A$2:$A$4</formula1>
    </dataValidation>
    <dataValidation sqref="W3545:W3545" promptTitle="" prompt="请在下拉框中选择" errorTitle="" error="请在下拉框中选择" showErrorMessage="1" allowBlank="1" showInputMessage="1" showDropDown="0" type="list" errorStyle="stop">
      <formula1>'Sheet自定义单选5434567'!$A$2:$A$4</formula1>
    </dataValidation>
    <dataValidation sqref="W3546:W3546" promptTitle="" prompt="请在下拉框中选择" errorTitle="" error="请在下拉框中选择" showErrorMessage="1" allowBlank="1" showInputMessage="1" showDropDown="0" type="list" errorStyle="stop">
      <formula1>'Sheet自定义单选5434567'!$A$2:$A$4</formula1>
    </dataValidation>
    <dataValidation sqref="W3547:W3547" promptTitle="" prompt="请在下拉框中选择" errorTitle="" error="请在下拉框中选择" showErrorMessage="1" allowBlank="1" showInputMessage="1" showDropDown="0" type="list" errorStyle="stop">
      <formula1>'Sheet自定义单选5434567'!$A$2:$A$4</formula1>
    </dataValidation>
    <dataValidation sqref="W3548:W3548" promptTitle="" prompt="请在下拉框中选择" errorTitle="" error="请在下拉框中选择" showErrorMessage="1" allowBlank="1" showInputMessage="1" showDropDown="0" type="list" errorStyle="stop">
      <formula1>'Sheet自定义单选5434567'!$A$2:$A$4</formula1>
    </dataValidation>
    <dataValidation sqref="W3549:W3549" promptTitle="" prompt="请在下拉框中选择" errorTitle="" error="请在下拉框中选择" showErrorMessage="1" allowBlank="1" showInputMessage="1" showDropDown="0" type="list" errorStyle="stop">
      <formula1>'Sheet自定义单选5434567'!$A$2:$A$4</formula1>
    </dataValidation>
    <dataValidation sqref="W3550:W3550" promptTitle="" prompt="请在下拉框中选择" errorTitle="" error="请在下拉框中选择" showErrorMessage="1" allowBlank="1" showInputMessage="1" showDropDown="0" type="list" errorStyle="stop">
      <formula1>'Sheet自定义单选5434567'!$A$2:$A$4</formula1>
    </dataValidation>
    <dataValidation sqref="W3551:W3551" promptTitle="" prompt="请在下拉框中选择" errorTitle="" error="请在下拉框中选择" showErrorMessage="1" allowBlank="1" showInputMessage="1" showDropDown="0" type="list" errorStyle="stop">
      <formula1>'Sheet自定义单选5434567'!$A$2:$A$4</formula1>
    </dataValidation>
    <dataValidation sqref="W3552:W3552" promptTitle="" prompt="请在下拉框中选择" errorTitle="" error="请在下拉框中选择" showErrorMessage="1" allowBlank="1" showInputMessage="1" showDropDown="0" type="list" errorStyle="stop">
      <formula1>'Sheet自定义单选5434567'!$A$2:$A$4</formula1>
    </dataValidation>
    <dataValidation sqref="W3553:W3553" promptTitle="" prompt="请在下拉框中选择" errorTitle="" error="请在下拉框中选择" showErrorMessage="1" allowBlank="1" showInputMessage="1" showDropDown="0" type="list" errorStyle="stop">
      <formula1>'Sheet自定义单选5434567'!$A$2:$A$4</formula1>
    </dataValidation>
    <dataValidation sqref="W3554:W3554" promptTitle="" prompt="请在下拉框中选择" errorTitle="" error="请在下拉框中选择" showErrorMessage="1" allowBlank="1" showInputMessage="1" showDropDown="0" type="list" errorStyle="stop">
      <formula1>'Sheet自定义单选5434567'!$A$2:$A$4</formula1>
    </dataValidation>
    <dataValidation sqref="W3555:W3555" promptTitle="" prompt="请在下拉框中选择" errorTitle="" error="请在下拉框中选择" showErrorMessage="1" allowBlank="1" showInputMessage="1" showDropDown="0" type="list" errorStyle="stop">
      <formula1>'Sheet自定义单选5434567'!$A$2:$A$4</formula1>
    </dataValidation>
    <dataValidation sqref="W3556:W3556" promptTitle="" prompt="请在下拉框中选择" errorTitle="" error="请在下拉框中选择" showErrorMessage="1" allowBlank="1" showInputMessage="1" showDropDown="0" type="list" errorStyle="stop">
      <formula1>'Sheet自定义单选5434567'!$A$2:$A$4</formula1>
    </dataValidation>
    <dataValidation sqref="W3557:W3557" promptTitle="" prompt="请在下拉框中选择" errorTitle="" error="请在下拉框中选择" showErrorMessage="1" allowBlank="1" showInputMessage="1" showDropDown="0" type="list" errorStyle="stop">
      <formula1>'Sheet自定义单选5434567'!$A$2:$A$4</formula1>
    </dataValidation>
    <dataValidation sqref="W3558:W3558" promptTitle="" prompt="请在下拉框中选择" errorTitle="" error="请在下拉框中选择" showErrorMessage="1" allowBlank="1" showInputMessage="1" showDropDown="0" type="list" errorStyle="stop">
      <formula1>'Sheet自定义单选5434567'!$A$2:$A$4</formula1>
    </dataValidation>
    <dataValidation sqref="W3559:W3559" promptTitle="" prompt="请在下拉框中选择" errorTitle="" error="请在下拉框中选择" showErrorMessage="1" allowBlank="1" showInputMessage="1" showDropDown="0" type="list" errorStyle="stop">
      <formula1>'Sheet自定义单选5434567'!$A$2:$A$4</formula1>
    </dataValidation>
    <dataValidation sqref="W3560:W3560" promptTitle="" prompt="请在下拉框中选择" errorTitle="" error="请在下拉框中选择" showErrorMessage="1" allowBlank="1" showInputMessage="1" showDropDown="0" type="list" errorStyle="stop">
      <formula1>'Sheet自定义单选5434567'!$A$2:$A$4</formula1>
    </dataValidation>
    <dataValidation sqref="W3561:W3561" promptTitle="" prompt="请在下拉框中选择" errorTitle="" error="请在下拉框中选择" showErrorMessage="1" allowBlank="1" showInputMessage="1" showDropDown="0" type="list" errorStyle="stop">
      <formula1>'Sheet自定义单选5434567'!$A$2:$A$4</formula1>
    </dataValidation>
    <dataValidation sqref="W3562:W3562" promptTitle="" prompt="请在下拉框中选择" errorTitle="" error="请在下拉框中选择" showErrorMessage="1" allowBlank="1" showInputMessage="1" showDropDown="0" type="list" errorStyle="stop">
      <formula1>'Sheet自定义单选5434567'!$A$2:$A$4</formula1>
    </dataValidation>
    <dataValidation sqref="W3563:W3563" promptTitle="" prompt="请在下拉框中选择" errorTitle="" error="请在下拉框中选择" showErrorMessage="1" allowBlank="1" showInputMessage="1" showDropDown="0" type="list" errorStyle="stop">
      <formula1>'Sheet自定义单选5434567'!$A$2:$A$4</formula1>
    </dataValidation>
    <dataValidation sqref="W3564:W3564" promptTitle="" prompt="请在下拉框中选择" errorTitle="" error="请在下拉框中选择" showErrorMessage="1" allowBlank="1" showInputMessage="1" showDropDown="0" type="list" errorStyle="stop">
      <formula1>'Sheet自定义单选5434567'!$A$2:$A$4</formula1>
    </dataValidation>
    <dataValidation sqref="W3565:W3565" promptTitle="" prompt="请在下拉框中选择" errorTitle="" error="请在下拉框中选择" showErrorMessage="1" allowBlank="1" showInputMessage="1" showDropDown="0" type="list" errorStyle="stop">
      <formula1>'Sheet自定义单选5434567'!$A$2:$A$4</formula1>
    </dataValidation>
    <dataValidation sqref="W3566:W3566" promptTitle="" prompt="请在下拉框中选择" errorTitle="" error="请在下拉框中选择" showErrorMessage="1" allowBlank="1" showInputMessage="1" showDropDown="0" type="list" errorStyle="stop">
      <formula1>'Sheet自定义单选5434567'!$A$2:$A$4</formula1>
    </dataValidation>
    <dataValidation sqref="W3567:W3567" promptTitle="" prompt="请在下拉框中选择" errorTitle="" error="请在下拉框中选择" showErrorMessage="1" allowBlank="1" showInputMessage="1" showDropDown="0" type="list" errorStyle="stop">
      <formula1>'Sheet自定义单选5434567'!$A$2:$A$4</formula1>
    </dataValidation>
    <dataValidation sqref="W3568:W3568" promptTitle="" prompt="请在下拉框中选择" errorTitle="" error="请在下拉框中选择" showErrorMessage="1" allowBlank="1" showInputMessage="1" showDropDown="0" type="list" errorStyle="stop">
      <formula1>'Sheet自定义单选5434567'!$A$2:$A$4</formula1>
    </dataValidation>
    <dataValidation sqref="W3569:W3569" promptTitle="" prompt="请在下拉框中选择" errorTitle="" error="请在下拉框中选择" showErrorMessage="1" allowBlank="1" showInputMessage="1" showDropDown="0" type="list" errorStyle="stop">
      <formula1>'Sheet自定义单选5434567'!$A$2:$A$4</formula1>
    </dataValidation>
    <dataValidation sqref="W3570:W3570" promptTitle="" prompt="请在下拉框中选择" errorTitle="" error="请在下拉框中选择" showErrorMessage="1" allowBlank="1" showInputMessage="1" showDropDown="0" type="list" errorStyle="stop">
      <formula1>'Sheet自定义单选5434567'!$A$2:$A$4</formula1>
    </dataValidation>
    <dataValidation sqref="W3571:W3571" promptTitle="" prompt="请在下拉框中选择" errorTitle="" error="请在下拉框中选择" showErrorMessage="1" allowBlank="1" showInputMessage="1" showDropDown="0" type="list" errorStyle="stop">
      <formula1>'Sheet自定义单选5434567'!$A$2:$A$4</formula1>
    </dataValidation>
    <dataValidation sqref="W3572:W3572" promptTitle="" prompt="请在下拉框中选择" errorTitle="" error="请在下拉框中选择" showErrorMessage="1" allowBlank="1" showInputMessage="1" showDropDown="0" type="list" errorStyle="stop">
      <formula1>'Sheet自定义单选5434567'!$A$2:$A$4</formula1>
    </dataValidation>
    <dataValidation sqref="W3573:W3573" promptTitle="" prompt="请在下拉框中选择" errorTitle="" error="请在下拉框中选择" showErrorMessage="1" allowBlank="1" showInputMessage="1" showDropDown="0" type="list" errorStyle="stop">
      <formula1>'Sheet自定义单选5434567'!$A$2:$A$4</formula1>
    </dataValidation>
    <dataValidation sqref="W3574:W3574" promptTitle="" prompt="请在下拉框中选择" errorTitle="" error="请在下拉框中选择" showErrorMessage="1" allowBlank="1" showInputMessage="1" showDropDown="0" type="list" errorStyle="stop">
      <formula1>'Sheet自定义单选5434567'!$A$2:$A$4</formula1>
    </dataValidation>
    <dataValidation sqref="W3575:W3575" promptTitle="" prompt="请在下拉框中选择" errorTitle="" error="请在下拉框中选择" showErrorMessage="1" allowBlank="1" showInputMessage="1" showDropDown="0" type="list" errorStyle="stop">
      <formula1>'Sheet自定义单选5434567'!$A$2:$A$4</formula1>
    </dataValidation>
    <dataValidation sqref="W3576:W3576" promptTitle="" prompt="请在下拉框中选择" errorTitle="" error="请在下拉框中选择" showErrorMessage="1" allowBlank="1" showInputMessage="1" showDropDown="0" type="list" errorStyle="stop">
      <formula1>'Sheet自定义单选5434567'!$A$2:$A$4</formula1>
    </dataValidation>
    <dataValidation sqref="W3577:W3577" promptTitle="" prompt="请在下拉框中选择" errorTitle="" error="请在下拉框中选择" showErrorMessage="1" allowBlank="1" showInputMessage="1" showDropDown="0" type="list" errorStyle="stop">
      <formula1>'Sheet自定义单选5434567'!$A$2:$A$4</formula1>
    </dataValidation>
    <dataValidation sqref="W3578:W3578" promptTitle="" prompt="请在下拉框中选择" errorTitle="" error="请在下拉框中选择" showErrorMessage="1" allowBlank="1" showInputMessage="1" showDropDown="0" type="list" errorStyle="stop">
      <formula1>'Sheet自定义单选5434567'!$A$2:$A$4</formula1>
    </dataValidation>
    <dataValidation sqref="W3579:W3579" promptTitle="" prompt="请在下拉框中选择" errorTitle="" error="请在下拉框中选择" showErrorMessage="1" allowBlank="1" showInputMessage="1" showDropDown="0" type="list" errorStyle="stop">
      <formula1>'Sheet自定义单选5434567'!$A$2:$A$4</formula1>
    </dataValidation>
    <dataValidation sqref="W3580:W3580" promptTitle="" prompt="请在下拉框中选择" errorTitle="" error="请在下拉框中选择" showErrorMessage="1" allowBlank="1" showInputMessage="1" showDropDown="0" type="list" errorStyle="stop">
      <formula1>'Sheet自定义单选5434567'!$A$2:$A$4</formula1>
    </dataValidation>
    <dataValidation sqref="W3581:W3581" promptTitle="" prompt="请在下拉框中选择" errorTitle="" error="请在下拉框中选择" showErrorMessage="1" allowBlank="1" showInputMessage="1" showDropDown="0" type="list" errorStyle="stop">
      <formula1>'Sheet自定义单选5434567'!$A$2:$A$4</formula1>
    </dataValidation>
    <dataValidation sqref="W3582:W3582" promptTitle="" prompt="请在下拉框中选择" errorTitle="" error="请在下拉框中选择" showErrorMessage="1" allowBlank="1" showInputMessage="1" showDropDown="0" type="list" errorStyle="stop">
      <formula1>'Sheet自定义单选5434567'!$A$2:$A$4</formula1>
    </dataValidation>
    <dataValidation sqref="W3583:W3583" promptTitle="" prompt="请在下拉框中选择" errorTitle="" error="请在下拉框中选择" showErrorMessage="1" allowBlank="1" showInputMessage="1" showDropDown="0" type="list" errorStyle="stop">
      <formula1>'Sheet自定义单选5434567'!$A$2:$A$4</formula1>
    </dataValidation>
    <dataValidation sqref="W3584:W3584" promptTitle="" prompt="请在下拉框中选择" errorTitle="" error="请在下拉框中选择" showErrorMessage="1" allowBlank="1" showInputMessage="1" showDropDown="0" type="list" errorStyle="stop">
      <formula1>'Sheet自定义单选5434567'!$A$2:$A$4</formula1>
    </dataValidation>
    <dataValidation sqref="W3585:W3585" promptTitle="" prompt="请在下拉框中选择" errorTitle="" error="请在下拉框中选择" showErrorMessage="1" allowBlank="1" showInputMessage="1" showDropDown="0" type="list" errorStyle="stop">
      <formula1>'Sheet自定义单选5434567'!$A$2:$A$4</formula1>
    </dataValidation>
    <dataValidation sqref="W3586:W3586" promptTitle="" prompt="请在下拉框中选择" errorTitle="" error="请在下拉框中选择" showErrorMessage="1" allowBlank="1" showInputMessage="1" showDropDown="0" type="list" errorStyle="stop">
      <formula1>'Sheet自定义单选5434567'!$A$2:$A$4</formula1>
    </dataValidation>
    <dataValidation sqref="W3587:W3587" promptTitle="" prompt="请在下拉框中选择" errorTitle="" error="请在下拉框中选择" showErrorMessage="1" allowBlank="1" showInputMessage="1" showDropDown="0" type="list" errorStyle="stop">
      <formula1>'Sheet自定义单选5434567'!$A$2:$A$4</formula1>
    </dataValidation>
    <dataValidation sqref="W3588:W3588" promptTitle="" prompt="请在下拉框中选择" errorTitle="" error="请在下拉框中选择" showErrorMessage="1" allowBlank="1" showInputMessage="1" showDropDown="0" type="list" errorStyle="stop">
      <formula1>'Sheet自定义单选5434567'!$A$2:$A$4</formula1>
    </dataValidation>
    <dataValidation sqref="W3589:W3589" promptTitle="" prompt="请在下拉框中选择" errorTitle="" error="请在下拉框中选择" showErrorMessage="1" allowBlank="1" showInputMessage="1" showDropDown="0" type="list" errorStyle="stop">
      <formula1>'Sheet自定义单选5434567'!$A$2:$A$4</formula1>
    </dataValidation>
    <dataValidation sqref="W3590:W3590" promptTitle="" prompt="请在下拉框中选择" errorTitle="" error="请在下拉框中选择" showErrorMessage="1" allowBlank="1" showInputMessage="1" showDropDown="0" type="list" errorStyle="stop">
      <formula1>'Sheet自定义单选5434567'!$A$2:$A$4</formula1>
    </dataValidation>
    <dataValidation sqref="W3591:W3591" promptTitle="" prompt="请在下拉框中选择" errorTitle="" error="请在下拉框中选择" showErrorMessage="1" allowBlank="1" showInputMessage="1" showDropDown="0" type="list" errorStyle="stop">
      <formula1>'Sheet自定义单选5434567'!$A$2:$A$4</formula1>
    </dataValidation>
    <dataValidation sqref="W3592:W3592" promptTitle="" prompt="请在下拉框中选择" errorTitle="" error="请在下拉框中选择" showErrorMessage="1" allowBlank="1" showInputMessage="1" showDropDown="0" type="list" errorStyle="stop">
      <formula1>'Sheet自定义单选5434567'!$A$2:$A$4</formula1>
    </dataValidation>
    <dataValidation sqref="W3593:W3593" promptTitle="" prompt="请在下拉框中选择" errorTitle="" error="请在下拉框中选择" showErrorMessage="1" allowBlank="1" showInputMessage="1" showDropDown="0" type="list" errorStyle="stop">
      <formula1>'Sheet自定义单选5434567'!$A$2:$A$4</formula1>
    </dataValidation>
    <dataValidation sqref="W3594:W3594" promptTitle="" prompt="请在下拉框中选择" errorTitle="" error="请在下拉框中选择" showErrorMessage="1" allowBlank="1" showInputMessage="1" showDropDown="0" type="list" errorStyle="stop">
      <formula1>'Sheet自定义单选5434567'!$A$2:$A$4</formula1>
    </dataValidation>
    <dataValidation sqref="W3595:W3595" promptTitle="" prompt="请在下拉框中选择" errorTitle="" error="请在下拉框中选择" showErrorMessage="1" allowBlank="1" showInputMessage="1" showDropDown="0" type="list" errorStyle="stop">
      <formula1>'Sheet自定义单选5434567'!$A$2:$A$4</formula1>
    </dataValidation>
    <dataValidation sqref="W3596:W3596" promptTitle="" prompt="请在下拉框中选择" errorTitle="" error="请在下拉框中选择" showErrorMessage="1" allowBlank="1" showInputMessage="1" showDropDown="0" type="list" errorStyle="stop">
      <formula1>'Sheet自定义单选5434567'!$A$2:$A$4</formula1>
    </dataValidation>
    <dataValidation sqref="W3597:W3597" promptTitle="" prompt="请在下拉框中选择" errorTitle="" error="请在下拉框中选择" showErrorMessage="1" allowBlank="1" showInputMessage="1" showDropDown="0" type="list" errorStyle="stop">
      <formula1>'Sheet自定义单选5434567'!$A$2:$A$4</formula1>
    </dataValidation>
    <dataValidation sqref="W3598:W3598" promptTitle="" prompt="请在下拉框中选择" errorTitle="" error="请在下拉框中选择" showErrorMessage="1" allowBlank="1" showInputMessage="1" showDropDown="0" type="list" errorStyle="stop">
      <formula1>'Sheet自定义单选5434567'!$A$2:$A$4</formula1>
    </dataValidation>
    <dataValidation sqref="W3599:W3599" promptTitle="" prompt="请在下拉框中选择" errorTitle="" error="请在下拉框中选择" showErrorMessage="1" allowBlank="1" showInputMessage="1" showDropDown="0" type="list" errorStyle="stop">
      <formula1>'Sheet自定义单选5434567'!$A$2:$A$4</formula1>
    </dataValidation>
    <dataValidation sqref="W3600:W3600" promptTitle="" prompt="请在下拉框中选择" errorTitle="" error="请在下拉框中选择" showErrorMessage="1" allowBlank="1" showInputMessage="1" showDropDown="0" type="list" errorStyle="stop">
      <formula1>'Sheet自定义单选5434567'!$A$2:$A$4</formula1>
    </dataValidation>
    <dataValidation sqref="W3601:W3601" promptTitle="" prompt="请在下拉框中选择" errorTitle="" error="请在下拉框中选择" showErrorMessage="1" allowBlank="1" showInputMessage="1" showDropDown="0" type="list" errorStyle="stop">
      <formula1>'Sheet自定义单选5434567'!$A$2:$A$4</formula1>
    </dataValidation>
    <dataValidation sqref="W3602:W3602" promptTitle="" prompt="请在下拉框中选择" errorTitle="" error="请在下拉框中选择" showErrorMessage="1" allowBlank="1" showInputMessage="1" showDropDown="0" type="list" errorStyle="stop">
      <formula1>'Sheet自定义单选5434567'!$A$2:$A$4</formula1>
    </dataValidation>
    <dataValidation sqref="W3603:W3603" promptTitle="" prompt="请在下拉框中选择" errorTitle="" error="请在下拉框中选择" showErrorMessage="1" allowBlank="1" showInputMessage="1" showDropDown="0" type="list" errorStyle="stop">
      <formula1>'Sheet自定义单选5434567'!$A$2:$A$4</formula1>
    </dataValidation>
    <dataValidation sqref="W3604:W3604" promptTitle="" prompt="请在下拉框中选择" errorTitle="" error="请在下拉框中选择" showErrorMessage="1" allowBlank="1" showInputMessage="1" showDropDown="0" type="list" errorStyle="stop">
      <formula1>'Sheet自定义单选5434567'!$A$2:$A$4</formula1>
    </dataValidation>
    <dataValidation sqref="W3605:W3605" promptTitle="" prompt="请在下拉框中选择" errorTitle="" error="请在下拉框中选择" showErrorMessage="1" allowBlank="1" showInputMessage="1" showDropDown="0" type="list" errorStyle="stop">
      <formula1>'Sheet自定义单选5434567'!$A$2:$A$4</formula1>
    </dataValidation>
    <dataValidation sqref="W3606:W3606" promptTitle="" prompt="请在下拉框中选择" errorTitle="" error="请在下拉框中选择" showErrorMessage="1" allowBlank="1" showInputMessage="1" showDropDown="0" type="list" errorStyle="stop">
      <formula1>'Sheet自定义单选5434567'!$A$2:$A$4</formula1>
    </dataValidation>
    <dataValidation sqref="W3607:W3607" promptTitle="" prompt="请在下拉框中选择" errorTitle="" error="请在下拉框中选择" showErrorMessage="1" allowBlank="1" showInputMessage="1" showDropDown="0" type="list" errorStyle="stop">
      <formula1>'Sheet自定义单选5434567'!$A$2:$A$4</formula1>
    </dataValidation>
    <dataValidation sqref="W3608:W3608" promptTitle="" prompt="请在下拉框中选择" errorTitle="" error="请在下拉框中选择" showErrorMessage="1" allowBlank="1" showInputMessage="1" showDropDown="0" type="list" errorStyle="stop">
      <formula1>'Sheet自定义单选5434567'!$A$2:$A$4</formula1>
    </dataValidation>
    <dataValidation sqref="W3609:W3609" promptTitle="" prompt="请在下拉框中选择" errorTitle="" error="请在下拉框中选择" showErrorMessage="1" allowBlank="1" showInputMessage="1" showDropDown="0" type="list" errorStyle="stop">
      <formula1>'Sheet自定义单选5434567'!$A$2:$A$4</formula1>
    </dataValidation>
    <dataValidation sqref="W3610:W3610" promptTitle="" prompt="请在下拉框中选择" errorTitle="" error="请在下拉框中选择" showErrorMessage="1" allowBlank="1" showInputMessage="1" showDropDown="0" type="list" errorStyle="stop">
      <formula1>'Sheet自定义单选5434567'!$A$2:$A$4</formula1>
    </dataValidation>
    <dataValidation sqref="W3611:W3611" promptTitle="" prompt="请在下拉框中选择" errorTitle="" error="请在下拉框中选择" showErrorMessage="1" allowBlank="1" showInputMessage="1" showDropDown="0" type="list" errorStyle="stop">
      <formula1>'Sheet自定义单选5434567'!$A$2:$A$4</formula1>
    </dataValidation>
    <dataValidation sqref="W3612:W3612" promptTitle="" prompt="请在下拉框中选择" errorTitle="" error="请在下拉框中选择" showErrorMessage="1" allowBlank="1" showInputMessage="1" showDropDown="0" type="list" errorStyle="stop">
      <formula1>'Sheet自定义单选5434567'!$A$2:$A$4</formula1>
    </dataValidation>
    <dataValidation sqref="W3613:W3613" promptTitle="" prompt="请在下拉框中选择" errorTitle="" error="请在下拉框中选择" showErrorMessage="1" allowBlank="1" showInputMessage="1" showDropDown="0" type="list" errorStyle="stop">
      <formula1>'Sheet自定义单选5434567'!$A$2:$A$4</formula1>
    </dataValidation>
    <dataValidation sqref="W3614:W3614" promptTitle="" prompt="请在下拉框中选择" errorTitle="" error="请在下拉框中选择" showErrorMessage="1" allowBlank="1" showInputMessage="1" showDropDown="0" type="list" errorStyle="stop">
      <formula1>'Sheet自定义单选5434567'!$A$2:$A$4</formula1>
    </dataValidation>
    <dataValidation sqref="W3615:W3615" promptTitle="" prompt="请在下拉框中选择" errorTitle="" error="请在下拉框中选择" showErrorMessage="1" allowBlank="1" showInputMessage="1" showDropDown="0" type="list" errorStyle="stop">
      <formula1>'Sheet自定义单选5434567'!$A$2:$A$4</formula1>
    </dataValidation>
    <dataValidation sqref="W3616:W3616" promptTitle="" prompt="请在下拉框中选择" errorTitle="" error="请在下拉框中选择" showErrorMessage="1" allowBlank="1" showInputMessage="1" showDropDown="0" type="list" errorStyle="stop">
      <formula1>'Sheet自定义单选5434567'!$A$2:$A$4</formula1>
    </dataValidation>
    <dataValidation sqref="W3617:W3617" promptTitle="" prompt="请在下拉框中选择" errorTitle="" error="请在下拉框中选择" showErrorMessage="1" allowBlank="1" showInputMessage="1" showDropDown="0" type="list" errorStyle="stop">
      <formula1>'Sheet自定义单选5434567'!$A$2:$A$4</formula1>
    </dataValidation>
    <dataValidation sqref="W3618:W3618" promptTitle="" prompt="请在下拉框中选择" errorTitle="" error="请在下拉框中选择" showErrorMessage="1" allowBlank="1" showInputMessage="1" showDropDown="0" type="list" errorStyle="stop">
      <formula1>'Sheet自定义单选5434567'!$A$2:$A$4</formula1>
    </dataValidation>
    <dataValidation sqref="W3619:W3619" promptTitle="" prompt="请在下拉框中选择" errorTitle="" error="请在下拉框中选择" showErrorMessage="1" allowBlank="1" showInputMessage="1" showDropDown="0" type="list" errorStyle="stop">
      <formula1>'Sheet自定义单选5434567'!$A$2:$A$4</formula1>
    </dataValidation>
    <dataValidation sqref="W3620:W3620" promptTitle="" prompt="请在下拉框中选择" errorTitle="" error="请在下拉框中选择" showErrorMessage="1" allowBlank="1" showInputMessage="1" showDropDown="0" type="list" errorStyle="stop">
      <formula1>'Sheet自定义单选5434567'!$A$2:$A$4</formula1>
    </dataValidation>
    <dataValidation sqref="W3621:W3621" promptTitle="" prompt="请在下拉框中选择" errorTitle="" error="请在下拉框中选择" showErrorMessage="1" allowBlank="1" showInputMessage="1" showDropDown="0" type="list" errorStyle="stop">
      <formula1>'Sheet自定义单选5434567'!$A$2:$A$4</formula1>
    </dataValidation>
    <dataValidation sqref="W3622:W3622" promptTitle="" prompt="请在下拉框中选择" errorTitle="" error="请在下拉框中选择" showErrorMessage="1" allowBlank="1" showInputMessage="1" showDropDown="0" type="list" errorStyle="stop">
      <formula1>'Sheet自定义单选5434567'!$A$2:$A$4</formula1>
    </dataValidation>
    <dataValidation sqref="W3623:W3623" promptTitle="" prompt="请在下拉框中选择" errorTitle="" error="请在下拉框中选择" showErrorMessage="1" allowBlank="1" showInputMessage="1" showDropDown="0" type="list" errorStyle="stop">
      <formula1>'Sheet自定义单选5434567'!$A$2:$A$4</formula1>
    </dataValidation>
    <dataValidation sqref="W3624:W3624" promptTitle="" prompt="请在下拉框中选择" errorTitle="" error="请在下拉框中选择" showErrorMessage="1" allowBlank="1" showInputMessage="1" showDropDown="0" type="list" errorStyle="stop">
      <formula1>'Sheet自定义单选5434567'!$A$2:$A$4</formula1>
    </dataValidation>
    <dataValidation sqref="W3625:W3625" promptTitle="" prompt="请在下拉框中选择" errorTitle="" error="请在下拉框中选择" showErrorMessage="1" allowBlank="1" showInputMessage="1" showDropDown="0" type="list" errorStyle="stop">
      <formula1>'Sheet自定义单选5434567'!$A$2:$A$4</formula1>
    </dataValidation>
    <dataValidation sqref="W3626:W3626" promptTitle="" prompt="请在下拉框中选择" errorTitle="" error="请在下拉框中选择" showErrorMessage="1" allowBlank="1" showInputMessage="1" showDropDown="0" type="list" errorStyle="stop">
      <formula1>'Sheet自定义单选5434567'!$A$2:$A$4</formula1>
    </dataValidation>
    <dataValidation sqref="W3627:W3627" promptTitle="" prompt="请在下拉框中选择" errorTitle="" error="请在下拉框中选择" showErrorMessage="1" allowBlank="1" showInputMessage="1" showDropDown="0" type="list" errorStyle="stop">
      <formula1>'Sheet自定义单选5434567'!$A$2:$A$4</formula1>
    </dataValidation>
    <dataValidation sqref="W3628:W3628" promptTitle="" prompt="请在下拉框中选择" errorTitle="" error="请在下拉框中选择" showErrorMessage="1" allowBlank="1" showInputMessage="1" showDropDown="0" type="list" errorStyle="stop">
      <formula1>'Sheet自定义单选5434567'!$A$2:$A$4</formula1>
    </dataValidation>
    <dataValidation sqref="W3629:W3629" promptTitle="" prompt="请在下拉框中选择" errorTitle="" error="请在下拉框中选择" showErrorMessage="1" allowBlank="1" showInputMessage="1" showDropDown="0" type="list" errorStyle="stop">
      <formula1>'Sheet自定义单选5434567'!$A$2:$A$4</formula1>
    </dataValidation>
    <dataValidation sqref="W3630:W3630" promptTitle="" prompt="请在下拉框中选择" errorTitle="" error="请在下拉框中选择" showErrorMessage="1" allowBlank="1" showInputMessage="1" showDropDown="0" type="list" errorStyle="stop">
      <formula1>'Sheet自定义单选5434567'!$A$2:$A$4</formula1>
    </dataValidation>
    <dataValidation sqref="W3631:W3631" promptTitle="" prompt="请在下拉框中选择" errorTitle="" error="请在下拉框中选择" showErrorMessage="1" allowBlank="1" showInputMessage="1" showDropDown="0" type="list" errorStyle="stop">
      <formula1>'Sheet自定义单选5434567'!$A$2:$A$4</formula1>
    </dataValidation>
    <dataValidation sqref="W3632:W3632" promptTitle="" prompt="请在下拉框中选择" errorTitle="" error="请在下拉框中选择" showErrorMessage="1" allowBlank="1" showInputMessage="1" showDropDown="0" type="list" errorStyle="stop">
      <formula1>'Sheet自定义单选5434567'!$A$2:$A$4</formula1>
    </dataValidation>
    <dataValidation sqref="W3633:W3633" promptTitle="" prompt="请在下拉框中选择" errorTitle="" error="请在下拉框中选择" showErrorMessage="1" allowBlank="1" showInputMessage="1" showDropDown="0" type="list" errorStyle="stop">
      <formula1>'Sheet自定义单选5434567'!$A$2:$A$4</formula1>
    </dataValidation>
    <dataValidation sqref="W3634:W3634" promptTitle="" prompt="请在下拉框中选择" errorTitle="" error="请在下拉框中选择" showErrorMessage="1" allowBlank="1" showInputMessage="1" showDropDown="0" type="list" errorStyle="stop">
      <formula1>'Sheet自定义单选5434567'!$A$2:$A$4</formula1>
    </dataValidation>
    <dataValidation sqref="W3635:W3635" promptTitle="" prompt="请在下拉框中选择" errorTitle="" error="请在下拉框中选择" showErrorMessage="1" allowBlank="1" showInputMessage="1" showDropDown="0" type="list" errorStyle="stop">
      <formula1>'Sheet自定义单选5434567'!$A$2:$A$4</formula1>
    </dataValidation>
    <dataValidation sqref="W3636:W3636" promptTitle="" prompt="请在下拉框中选择" errorTitle="" error="请在下拉框中选择" showErrorMessage="1" allowBlank="1" showInputMessage="1" showDropDown="0" type="list" errorStyle="stop">
      <formula1>'Sheet自定义单选5434567'!$A$2:$A$4</formula1>
    </dataValidation>
    <dataValidation sqref="W3637:W3637" promptTitle="" prompt="请在下拉框中选择" errorTitle="" error="请在下拉框中选择" showErrorMessage="1" allowBlank="1" showInputMessage="1" showDropDown="0" type="list" errorStyle="stop">
      <formula1>'Sheet自定义单选5434567'!$A$2:$A$4</formula1>
    </dataValidation>
    <dataValidation sqref="W3638:W3638" promptTitle="" prompt="请在下拉框中选择" errorTitle="" error="请在下拉框中选择" showErrorMessage="1" allowBlank="1" showInputMessage="1" showDropDown="0" type="list" errorStyle="stop">
      <formula1>'Sheet自定义单选5434567'!$A$2:$A$4</formula1>
    </dataValidation>
    <dataValidation sqref="W3639:W3639" promptTitle="" prompt="请在下拉框中选择" errorTitle="" error="请在下拉框中选择" showErrorMessage="1" allowBlank="1" showInputMessage="1" showDropDown="0" type="list" errorStyle="stop">
      <formula1>'Sheet自定义单选5434567'!$A$2:$A$4</formula1>
    </dataValidation>
    <dataValidation sqref="W3640:W3640" promptTitle="" prompt="请在下拉框中选择" errorTitle="" error="请在下拉框中选择" showErrorMessage="1" allowBlank="1" showInputMessage="1" showDropDown="0" type="list" errorStyle="stop">
      <formula1>'Sheet自定义单选5434567'!$A$2:$A$4</formula1>
    </dataValidation>
    <dataValidation sqref="W3641:W3641" promptTitle="" prompt="请在下拉框中选择" errorTitle="" error="请在下拉框中选择" showErrorMessage="1" allowBlank="1" showInputMessage="1" showDropDown="0" type="list" errorStyle="stop">
      <formula1>'Sheet自定义单选5434567'!$A$2:$A$4</formula1>
    </dataValidation>
    <dataValidation sqref="W3642:W3642" promptTitle="" prompt="请在下拉框中选择" errorTitle="" error="请在下拉框中选择" showErrorMessage="1" allowBlank="1" showInputMessage="1" showDropDown="0" type="list" errorStyle="stop">
      <formula1>'Sheet自定义单选5434567'!$A$2:$A$4</formula1>
    </dataValidation>
    <dataValidation sqref="W3643:W3643" promptTitle="" prompt="请在下拉框中选择" errorTitle="" error="请在下拉框中选择" showErrorMessage="1" allowBlank="1" showInputMessage="1" showDropDown="0" type="list" errorStyle="stop">
      <formula1>'Sheet自定义单选5434567'!$A$2:$A$4</formula1>
    </dataValidation>
    <dataValidation sqref="W3644:W3644" promptTitle="" prompt="请在下拉框中选择" errorTitle="" error="请在下拉框中选择" showErrorMessage="1" allowBlank="1" showInputMessage="1" showDropDown="0" type="list" errorStyle="stop">
      <formula1>'Sheet自定义单选5434567'!$A$2:$A$4</formula1>
    </dataValidation>
    <dataValidation sqref="W3645:W3645" promptTitle="" prompt="请在下拉框中选择" errorTitle="" error="请在下拉框中选择" showErrorMessage="1" allowBlank="1" showInputMessage="1" showDropDown="0" type="list" errorStyle="stop">
      <formula1>'Sheet自定义单选5434567'!$A$2:$A$4</formula1>
    </dataValidation>
    <dataValidation sqref="W3646:W3646" promptTitle="" prompt="请在下拉框中选择" errorTitle="" error="请在下拉框中选择" showErrorMessage="1" allowBlank="1" showInputMessage="1" showDropDown="0" type="list" errorStyle="stop">
      <formula1>'Sheet自定义单选5434567'!$A$2:$A$4</formula1>
    </dataValidation>
    <dataValidation sqref="W3647:W3647" promptTitle="" prompt="请在下拉框中选择" errorTitle="" error="请在下拉框中选择" showErrorMessage="1" allowBlank="1" showInputMessage="1" showDropDown="0" type="list" errorStyle="stop">
      <formula1>'Sheet自定义单选5434567'!$A$2:$A$4</formula1>
    </dataValidation>
    <dataValidation sqref="W3648:W3648" promptTitle="" prompt="请在下拉框中选择" errorTitle="" error="请在下拉框中选择" showErrorMessage="1" allowBlank="1" showInputMessage="1" showDropDown="0" type="list" errorStyle="stop">
      <formula1>'Sheet自定义单选5434567'!$A$2:$A$4</formula1>
    </dataValidation>
    <dataValidation sqref="W3649:W3649" promptTitle="" prompt="请在下拉框中选择" errorTitle="" error="请在下拉框中选择" showErrorMessage="1" allowBlank="1" showInputMessage="1" showDropDown="0" type="list" errorStyle="stop">
      <formula1>'Sheet自定义单选5434567'!$A$2:$A$4</formula1>
    </dataValidation>
    <dataValidation sqref="W3650:W3650" promptTitle="" prompt="请在下拉框中选择" errorTitle="" error="请在下拉框中选择" showErrorMessage="1" allowBlank="1" showInputMessage="1" showDropDown="0" type="list" errorStyle="stop">
      <formula1>'Sheet自定义单选5434567'!$A$2:$A$4</formula1>
    </dataValidation>
    <dataValidation sqref="W3651:W3651" promptTitle="" prompt="请在下拉框中选择" errorTitle="" error="请在下拉框中选择" showErrorMessage="1" allowBlank="1" showInputMessage="1" showDropDown="0" type="list" errorStyle="stop">
      <formula1>'Sheet自定义单选5434567'!$A$2:$A$4</formula1>
    </dataValidation>
    <dataValidation sqref="W3652:W3652" promptTitle="" prompt="请在下拉框中选择" errorTitle="" error="请在下拉框中选择" showErrorMessage="1" allowBlank="1" showInputMessage="1" showDropDown="0" type="list" errorStyle="stop">
      <formula1>'Sheet自定义单选5434567'!$A$2:$A$4</formula1>
    </dataValidation>
    <dataValidation sqref="W3653:W3653" promptTitle="" prompt="请在下拉框中选择" errorTitle="" error="请在下拉框中选择" showErrorMessage="1" allowBlank="1" showInputMessage="1" showDropDown="0" type="list" errorStyle="stop">
      <formula1>'Sheet自定义单选5434567'!$A$2:$A$4</formula1>
    </dataValidation>
    <dataValidation sqref="W3654:W3654" promptTitle="" prompt="请在下拉框中选择" errorTitle="" error="请在下拉框中选择" showErrorMessage="1" allowBlank="1" showInputMessage="1" showDropDown="0" type="list" errorStyle="stop">
      <formula1>'Sheet自定义单选5434567'!$A$2:$A$4</formula1>
    </dataValidation>
    <dataValidation sqref="W3655:W3655" promptTitle="" prompt="请在下拉框中选择" errorTitle="" error="请在下拉框中选择" showErrorMessage="1" allowBlank="1" showInputMessage="1" showDropDown="0" type="list" errorStyle="stop">
      <formula1>'Sheet自定义单选5434567'!$A$2:$A$4</formula1>
    </dataValidation>
    <dataValidation sqref="W3656:W3656" promptTitle="" prompt="请在下拉框中选择" errorTitle="" error="请在下拉框中选择" showErrorMessage="1" allowBlank="1" showInputMessage="1" showDropDown="0" type="list" errorStyle="stop">
      <formula1>'Sheet自定义单选5434567'!$A$2:$A$4</formula1>
    </dataValidation>
    <dataValidation sqref="W3657:W3657" promptTitle="" prompt="请在下拉框中选择" errorTitle="" error="请在下拉框中选择" showErrorMessage="1" allowBlank="1" showInputMessage="1" showDropDown="0" type="list" errorStyle="stop">
      <formula1>'Sheet自定义单选5434567'!$A$2:$A$4</formula1>
    </dataValidation>
    <dataValidation sqref="W3658:W3658" promptTitle="" prompt="请在下拉框中选择" errorTitle="" error="请在下拉框中选择" showErrorMessage="1" allowBlank="1" showInputMessage="1" showDropDown="0" type="list" errorStyle="stop">
      <formula1>'Sheet自定义单选5434567'!$A$2:$A$4</formula1>
    </dataValidation>
    <dataValidation sqref="W3659:W3659" promptTitle="" prompt="请在下拉框中选择" errorTitle="" error="请在下拉框中选择" showErrorMessage="1" allowBlank="1" showInputMessage="1" showDropDown="0" type="list" errorStyle="stop">
      <formula1>'Sheet自定义单选5434567'!$A$2:$A$4</formula1>
    </dataValidation>
    <dataValidation sqref="W3660:W3660" promptTitle="" prompt="请在下拉框中选择" errorTitle="" error="请在下拉框中选择" showErrorMessage="1" allowBlank="1" showInputMessage="1" showDropDown="0" type="list" errorStyle="stop">
      <formula1>'Sheet自定义单选5434567'!$A$2:$A$4</formula1>
    </dataValidation>
    <dataValidation sqref="W3661:W3661" promptTitle="" prompt="请在下拉框中选择" errorTitle="" error="请在下拉框中选择" showErrorMessage="1" allowBlank="1" showInputMessage="1" showDropDown="0" type="list" errorStyle="stop">
      <formula1>'Sheet自定义单选5434567'!$A$2:$A$4</formula1>
    </dataValidation>
    <dataValidation sqref="W3662:W3662" promptTitle="" prompt="请在下拉框中选择" errorTitle="" error="请在下拉框中选择" showErrorMessage="1" allowBlank="1" showInputMessage="1" showDropDown="0" type="list" errorStyle="stop">
      <formula1>'Sheet自定义单选5434567'!$A$2:$A$4</formula1>
    </dataValidation>
    <dataValidation sqref="W3663:W3663" promptTitle="" prompt="请在下拉框中选择" errorTitle="" error="请在下拉框中选择" showErrorMessage="1" allowBlank="1" showInputMessage="1" showDropDown="0" type="list" errorStyle="stop">
      <formula1>'Sheet自定义单选5434567'!$A$2:$A$4</formula1>
    </dataValidation>
    <dataValidation sqref="W3664:W3664" promptTitle="" prompt="请在下拉框中选择" errorTitle="" error="请在下拉框中选择" showErrorMessage="1" allowBlank="1" showInputMessage="1" showDropDown="0" type="list" errorStyle="stop">
      <formula1>'Sheet自定义单选5434567'!$A$2:$A$4</formula1>
    </dataValidation>
    <dataValidation sqref="W3665:W3665" promptTitle="" prompt="请在下拉框中选择" errorTitle="" error="请在下拉框中选择" showErrorMessage="1" allowBlank="1" showInputMessage="1" showDropDown="0" type="list" errorStyle="stop">
      <formula1>'Sheet自定义单选5434567'!$A$2:$A$4</formula1>
    </dataValidation>
    <dataValidation sqref="W3666:W3666" promptTitle="" prompt="请在下拉框中选择" errorTitle="" error="请在下拉框中选择" showErrorMessage="1" allowBlank="1" showInputMessage="1" showDropDown="0" type="list" errorStyle="stop">
      <formula1>'Sheet自定义单选5434567'!$A$2:$A$4</formula1>
    </dataValidation>
    <dataValidation sqref="W3667:W3667" promptTitle="" prompt="请在下拉框中选择" errorTitle="" error="请在下拉框中选择" showErrorMessage="1" allowBlank="1" showInputMessage="1" showDropDown="0" type="list" errorStyle="stop">
      <formula1>'Sheet自定义单选5434567'!$A$2:$A$4</formula1>
    </dataValidation>
    <dataValidation sqref="W3668:W3668" promptTitle="" prompt="请在下拉框中选择" errorTitle="" error="请在下拉框中选择" showErrorMessage="1" allowBlank="1" showInputMessage="1" showDropDown="0" type="list" errorStyle="stop">
      <formula1>'Sheet自定义单选5434567'!$A$2:$A$4</formula1>
    </dataValidation>
    <dataValidation sqref="W3669:W3669" promptTitle="" prompt="请在下拉框中选择" errorTitle="" error="请在下拉框中选择" showErrorMessage="1" allowBlank="1" showInputMessage="1" showDropDown="0" type="list" errorStyle="stop">
      <formula1>'Sheet自定义单选5434567'!$A$2:$A$4</formula1>
    </dataValidation>
    <dataValidation sqref="W3670:W3670" promptTitle="" prompt="请在下拉框中选择" errorTitle="" error="请在下拉框中选择" showErrorMessage="1" allowBlank="1" showInputMessage="1" showDropDown="0" type="list" errorStyle="stop">
      <formula1>'Sheet自定义单选5434567'!$A$2:$A$4</formula1>
    </dataValidation>
    <dataValidation sqref="W3671:W3671" promptTitle="" prompt="请在下拉框中选择" errorTitle="" error="请在下拉框中选择" showErrorMessage="1" allowBlank="1" showInputMessage="1" showDropDown="0" type="list" errorStyle="stop">
      <formula1>'Sheet自定义单选5434567'!$A$2:$A$4</formula1>
    </dataValidation>
    <dataValidation sqref="W3672:W3672" promptTitle="" prompt="请在下拉框中选择" errorTitle="" error="请在下拉框中选择" showErrorMessage="1" allowBlank="1" showInputMessage="1" showDropDown="0" type="list" errorStyle="stop">
      <formula1>'Sheet自定义单选5434567'!$A$2:$A$4</formula1>
    </dataValidation>
    <dataValidation sqref="W3673:W3673" promptTitle="" prompt="请在下拉框中选择" errorTitle="" error="请在下拉框中选择" showErrorMessage="1" allowBlank="1" showInputMessage="1" showDropDown="0" type="list" errorStyle="stop">
      <formula1>'Sheet自定义单选5434567'!$A$2:$A$4</formula1>
    </dataValidation>
    <dataValidation sqref="W3674:W3674" promptTitle="" prompt="请在下拉框中选择" errorTitle="" error="请在下拉框中选择" showErrorMessage="1" allowBlank="1" showInputMessage="1" showDropDown="0" type="list" errorStyle="stop">
      <formula1>'Sheet自定义单选5434567'!$A$2:$A$4</formula1>
    </dataValidation>
    <dataValidation sqref="W3675:W3675" promptTitle="" prompt="请在下拉框中选择" errorTitle="" error="请在下拉框中选择" showErrorMessage="1" allowBlank="1" showInputMessage="1" showDropDown="0" type="list" errorStyle="stop">
      <formula1>'Sheet自定义单选5434567'!$A$2:$A$4</formula1>
    </dataValidation>
    <dataValidation sqref="W3676:W3676" promptTitle="" prompt="请在下拉框中选择" errorTitle="" error="请在下拉框中选择" showErrorMessage="1" allowBlank="1" showInputMessage="1" showDropDown="0" type="list" errorStyle="stop">
      <formula1>'Sheet自定义单选5434567'!$A$2:$A$4</formula1>
    </dataValidation>
    <dataValidation sqref="W3677:W3677" promptTitle="" prompt="请在下拉框中选择" errorTitle="" error="请在下拉框中选择" showErrorMessage="1" allowBlank="1" showInputMessage="1" showDropDown="0" type="list" errorStyle="stop">
      <formula1>'Sheet自定义单选5434567'!$A$2:$A$4</formula1>
    </dataValidation>
    <dataValidation sqref="W3678:W3678" promptTitle="" prompt="请在下拉框中选择" errorTitle="" error="请在下拉框中选择" showErrorMessage="1" allowBlank="1" showInputMessage="1" showDropDown="0" type="list" errorStyle="stop">
      <formula1>'Sheet自定义单选5434567'!$A$2:$A$4</formula1>
    </dataValidation>
    <dataValidation sqref="W3679:W3679" promptTitle="" prompt="请在下拉框中选择" errorTitle="" error="请在下拉框中选择" showErrorMessage="1" allowBlank="1" showInputMessage="1" showDropDown="0" type="list" errorStyle="stop">
      <formula1>'Sheet自定义单选5434567'!$A$2:$A$4</formula1>
    </dataValidation>
    <dataValidation sqref="W3680:W3680" promptTitle="" prompt="请在下拉框中选择" errorTitle="" error="请在下拉框中选择" showErrorMessage="1" allowBlank="1" showInputMessage="1" showDropDown="0" type="list" errorStyle="stop">
      <formula1>'Sheet自定义单选5434567'!$A$2:$A$4</formula1>
    </dataValidation>
    <dataValidation sqref="W3681:W3681" promptTitle="" prompt="请在下拉框中选择" errorTitle="" error="请在下拉框中选择" showErrorMessage="1" allowBlank="1" showInputMessage="1" showDropDown="0" type="list" errorStyle="stop">
      <formula1>'Sheet自定义单选5434567'!$A$2:$A$4</formula1>
    </dataValidation>
    <dataValidation sqref="W3682:W3682" promptTitle="" prompt="请在下拉框中选择" errorTitle="" error="请在下拉框中选择" showErrorMessage="1" allowBlank="1" showInputMessage="1" showDropDown="0" type="list" errorStyle="stop">
      <formula1>'Sheet自定义单选5434567'!$A$2:$A$4</formula1>
    </dataValidation>
    <dataValidation sqref="W3683:W3683" promptTitle="" prompt="请在下拉框中选择" errorTitle="" error="请在下拉框中选择" showErrorMessage="1" allowBlank="1" showInputMessage="1" showDropDown="0" type="list" errorStyle="stop">
      <formula1>'Sheet自定义单选5434567'!$A$2:$A$4</formula1>
    </dataValidation>
    <dataValidation sqref="W3684:W3684" promptTitle="" prompt="请在下拉框中选择" errorTitle="" error="请在下拉框中选择" showErrorMessage="1" allowBlank="1" showInputMessage="1" showDropDown="0" type="list" errorStyle="stop">
      <formula1>'Sheet自定义单选5434567'!$A$2:$A$4</formula1>
    </dataValidation>
    <dataValidation sqref="W3685:W3685" promptTitle="" prompt="请在下拉框中选择" errorTitle="" error="请在下拉框中选择" showErrorMessage="1" allowBlank="1" showInputMessage="1" showDropDown="0" type="list" errorStyle="stop">
      <formula1>'Sheet自定义单选5434567'!$A$2:$A$4</formula1>
    </dataValidation>
    <dataValidation sqref="W3686:W3686" promptTitle="" prompt="请在下拉框中选择" errorTitle="" error="请在下拉框中选择" showErrorMessage="1" allowBlank="1" showInputMessage="1" showDropDown="0" type="list" errorStyle="stop">
      <formula1>'Sheet自定义单选5434567'!$A$2:$A$4</formula1>
    </dataValidation>
    <dataValidation sqref="W3687:W3687" promptTitle="" prompt="请在下拉框中选择" errorTitle="" error="请在下拉框中选择" showErrorMessage="1" allowBlank="1" showInputMessage="1" showDropDown="0" type="list" errorStyle="stop">
      <formula1>'Sheet自定义单选5434567'!$A$2:$A$4</formula1>
    </dataValidation>
    <dataValidation sqref="W3688:W3688" promptTitle="" prompt="请在下拉框中选择" errorTitle="" error="请在下拉框中选择" showErrorMessage="1" allowBlank="1" showInputMessage="1" showDropDown="0" type="list" errorStyle="stop">
      <formula1>'Sheet自定义单选5434567'!$A$2:$A$4</formula1>
    </dataValidation>
    <dataValidation sqref="W3689:W3689" promptTitle="" prompt="请在下拉框中选择" errorTitle="" error="请在下拉框中选择" showErrorMessage="1" allowBlank="1" showInputMessage="1" showDropDown="0" type="list" errorStyle="stop">
      <formula1>'Sheet自定义单选5434567'!$A$2:$A$4</formula1>
    </dataValidation>
    <dataValidation sqref="W3690:W3690" promptTitle="" prompt="请在下拉框中选择" errorTitle="" error="请在下拉框中选择" showErrorMessage="1" allowBlank="1" showInputMessage="1" showDropDown="0" type="list" errorStyle="stop">
      <formula1>'Sheet自定义单选5434567'!$A$2:$A$4</formula1>
    </dataValidation>
    <dataValidation sqref="W3691:W3691" promptTitle="" prompt="请在下拉框中选择" errorTitle="" error="请在下拉框中选择" showErrorMessage="1" allowBlank="1" showInputMessage="1" showDropDown="0" type="list" errorStyle="stop">
      <formula1>'Sheet自定义单选5434567'!$A$2:$A$4</formula1>
    </dataValidation>
    <dataValidation sqref="W3692:W3692" promptTitle="" prompt="请在下拉框中选择" errorTitle="" error="请在下拉框中选择" showErrorMessage="1" allowBlank="1" showInputMessage="1" showDropDown="0" type="list" errorStyle="stop">
      <formula1>'Sheet自定义单选5434567'!$A$2:$A$4</formula1>
    </dataValidation>
    <dataValidation sqref="W3693:W3693" promptTitle="" prompt="请在下拉框中选择" errorTitle="" error="请在下拉框中选择" showErrorMessage="1" allowBlank="1" showInputMessage="1" showDropDown="0" type="list" errorStyle="stop">
      <formula1>'Sheet自定义单选5434567'!$A$2:$A$4</formula1>
    </dataValidation>
    <dataValidation sqref="W3694:W3694" promptTitle="" prompt="请在下拉框中选择" errorTitle="" error="请在下拉框中选择" showErrorMessage="1" allowBlank="1" showInputMessage="1" showDropDown="0" type="list" errorStyle="stop">
      <formula1>'Sheet自定义单选5434567'!$A$2:$A$4</formula1>
    </dataValidation>
    <dataValidation sqref="W3695:W3695" promptTitle="" prompt="请在下拉框中选择" errorTitle="" error="请在下拉框中选择" showErrorMessage="1" allowBlank="1" showInputMessage="1" showDropDown="0" type="list" errorStyle="stop">
      <formula1>'Sheet自定义单选5434567'!$A$2:$A$4</formula1>
    </dataValidation>
    <dataValidation sqref="W3696:W3696" promptTitle="" prompt="请在下拉框中选择" errorTitle="" error="请在下拉框中选择" showErrorMessage="1" allowBlank="1" showInputMessage="1" showDropDown="0" type="list" errorStyle="stop">
      <formula1>'Sheet自定义单选5434567'!$A$2:$A$4</formula1>
    </dataValidation>
    <dataValidation sqref="W3697:W3697" promptTitle="" prompt="请在下拉框中选择" errorTitle="" error="请在下拉框中选择" showErrorMessage="1" allowBlank="1" showInputMessage="1" showDropDown="0" type="list" errorStyle="stop">
      <formula1>'Sheet自定义单选5434567'!$A$2:$A$4</formula1>
    </dataValidation>
    <dataValidation sqref="W3698:W3698" promptTitle="" prompt="请在下拉框中选择" errorTitle="" error="请在下拉框中选择" showErrorMessage="1" allowBlank="1" showInputMessage="1" showDropDown="0" type="list" errorStyle="stop">
      <formula1>'Sheet自定义单选5434567'!$A$2:$A$4</formula1>
    </dataValidation>
    <dataValidation sqref="W3699:W3699" promptTitle="" prompt="请在下拉框中选择" errorTitle="" error="请在下拉框中选择" showErrorMessage="1" allowBlank="1" showInputMessage="1" showDropDown="0" type="list" errorStyle="stop">
      <formula1>'Sheet自定义单选5434567'!$A$2:$A$4</formula1>
    </dataValidation>
    <dataValidation sqref="W3700:W3700" promptTitle="" prompt="请在下拉框中选择" errorTitle="" error="请在下拉框中选择" showErrorMessage="1" allowBlank="1" showInputMessage="1" showDropDown="0" type="list" errorStyle="stop">
      <formula1>'Sheet自定义单选5434567'!$A$2:$A$4</formula1>
    </dataValidation>
    <dataValidation sqref="W3701:W3701" promptTitle="" prompt="请在下拉框中选择" errorTitle="" error="请在下拉框中选择" showErrorMessage="1" allowBlank="1" showInputMessage="1" showDropDown="0" type="list" errorStyle="stop">
      <formula1>'Sheet自定义单选5434567'!$A$2:$A$4</formula1>
    </dataValidation>
    <dataValidation sqref="W3702:W3702" promptTitle="" prompt="请在下拉框中选择" errorTitle="" error="请在下拉框中选择" showErrorMessage="1" allowBlank="1" showInputMessage="1" showDropDown="0" type="list" errorStyle="stop">
      <formula1>'Sheet自定义单选5434567'!$A$2:$A$4</formula1>
    </dataValidation>
    <dataValidation sqref="W3703:W3703" promptTitle="" prompt="请在下拉框中选择" errorTitle="" error="请在下拉框中选择" showErrorMessage="1" allowBlank="1" showInputMessage="1" showDropDown="0" type="list" errorStyle="stop">
      <formula1>'Sheet自定义单选5434567'!$A$2:$A$4</formula1>
    </dataValidation>
    <dataValidation sqref="W3704:W3704" promptTitle="" prompt="请在下拉框中选择" errorTitle="" error="请在下拉框中选择" showErrorMessage="1" allowBlank="1" showInputMessage="1" showDropDown="0" type="list" errorStyle="stop">
      <formula1>'Sheet自定义单选5434567'!$A$2:$A$4</formula1>
    </dataValidation>
    <dataValidation sqref="W3705:W3705" promptTitle="" prompt="请在下拉框中选择" errorTitle="" error="请在下拉框中选择" showErrorMessage="1" allowBlank="1" showInputMessage="1" showDropDown="0" type="list" errorStyle="stop">
      <formula1>'Sheet自定义单选5434567'!$A$2:$A$4</formula1>
    </dataValidation>
    <dataValidation sqref="W3706:W3706" promptTitle="" prompt="请在下拉框中选择" errorTitle="" error="请在下拉框中选择" showErrorMessage="1" allowBlank="1" showInputMessage="1" showDropDown="0" type="list" errorStyle="stop">
      <formula1>'Sheet自定义单选5434567'!$A$2:$A$4</formula1>
    </dataValidation>
    <dataValidation sqref="W3707:W3707" promptTitle="" prompt="请在下拉框中选择" errorTitle="" error="请在下拉框中选择" showErrorMessage="1" allowBlank="1" showInputMessage="1" showDropDown="0" type="list" errorStyle="stop">
      <formula1>'Sheet自定义单选5434567'!$A$2:$A$4</formula1>
    </dataValidation>
    <dataValidation sqref="W3708:W3708" promptTitle="" prompt="请在下拉框中选择" errorTitle="" error="请在下拉框中选择" showErrorMessage="1" allowBlank="1" showInputMessage="1" showDropDown="0" type="list" errorStyle="stop">
      <formula1>'Sheet自定义单选5434567'!$A$2:$A$4</formula1>
    </dataValidation>
    <dataValidation sqref="W3709:W3709" promptTitle="" prompt="请在下拉框中选择" errorTitle="" error="请在下拉框中选择" showErrorMessage="1" allowBlank="1" showInputMessage="1" showDropDown="0" type="list" errorStyle="stop">
      <formula1>'Sheet自定义单选5434567'!$A$2:$A$4</formula1>
    </dataValidation>
    <dataValidation sqref="W3710:W3710" promptTitle="" prompt="请在下拉框中选择" errorTitle="" error="请在下拉框中选择" showErrorMessage="1" allowBlank="1" showInputMessage="1" showDropDown="0" type="list" errorStyle="stop">
      <formula1>'Sheet自定义单选5434567'!$A$2:$A$4</formula1>
    </dataValidation>
    <dataValidation sqref="W3711:W3711" promptTitle="" prompt="请在下拉框中选择" errorTitle="" error="请在下拉框中选择" showErrorMessage="1" allowBlank="1" showInputMessage="1" showDropDown="0" type="list" errorStyle="stop">
      <formula1>'Sheet自定义单选5434567'!$A$2:$A$4</formula1>
    </dataValidation>
    <dataValidation sqref="W3712:W3712" promptTitle="" prompt="请在下拉框中选择" errorTitle="" error="请在下拉框中选择" showErrorMessage="1" allowBlank="1" showInputMessage="1" showDropDown="0" type="list" errorStyle="stop">
      <formula1>'Sheet自定义单选5434567'!$A$2:$A$4</formula1>
    </dataValidation>
    <dataValidation sqref="W3713:W3713" promptTitle="" prompt="请在下拉框中选择" errorTitle="" error="请在下拉框中选择" showErrorMessage="1" allowBlank="1" showInputMessage="1" showDropDown="0" type="list" errorStyle="stop">
      <formula1>'Sheet自定义单选5434567'!$A$2:$A$4</formula1>
    </dataValidation>
    <dataValidation sqref="W3714:W3714" promptTitle="" prompt="请在下拉框中选择" errorTitle="" error="请在下拉框中选择" showErrorMessage="1" allowBlank="1" showInputMessage="1" showDropDown="0" type="list" errorStyle="stop">
      <formula1>'Sheet自定义单选5434567'!$A$2:$A$4</formula1>
    </dataValidation>
    <dataValidation sqref="W3715:W3715" promptTitle="" prompt="请在下拉框中选择" errorTitle="" error="请在下拉框中选择" showErrorMessage="1" allowBlank="1" showInputMessage="1" showDropDown="0" type="list" errorStyle="stop">
      <formula1>'Sheet自定义单选5434567'!$A$2:$A$4</formula1>
    </dataValidation>
    <dataValidation sqref="W3716:W3716" promptTitle="" prompt="请在下拉框中选择" errorTitle="" error="请在下拉框中选择" showErrorMessage="1" allowBlank="1" showInputMessage="1" showDropDown="0" type="list" errorStyle="stop">
      <formula1>'Sheet自定义单选5434567'!$A$2:$A$4</formula1>
    </dataValidation>
    <dataValidation sqref="W3717:W3717" promptTitle="" prompt="请在下拉框中选择" errorTitle="" error="请在下拉框中选择" showErrorMessage="1" allowBlank="1" showInputMessage="1" showDropDown="0" type="list" errorStyle="stop">
      <formula1>'Sheet自定义单选5434567'!$A$2:$A$4</formula1>
    </dataValidation>
    <dataValidation sqref="W3718:W3718" promptTitle="" prompt="请在下拉框中选择" errorTitle="" error="请在下拉框中选择" showErrorMessage="1" allowBlank="1" showInputMessage="1" showDropDown="0" type="list" errorStyle="stop">
      <formula1>'Sheet自定义单选5434567'!$A$2:$A$4</formula1>
    </dataValidation>
    <dataValidation sqref="W3719:W3719" promptTitle="" prompt="请在下拉框中选择" errorTitle="" error="请在下拉框中选择" showErrorMessage="1" allowBlank="1" showInputMessage="1" showDropDown="0" type="list" errorStyle="stop">
      <formula1>'Sheet自定义单选5434567'!$A$2:$A$4</formula1>
    </dataValidation>
    <dataValidation sqref="W3720:W3720" promptTitle="" prompt="请在下拉框中选择" errorTitle="" error="请在下拉框中选择" showErrorMessage="1" allowBlank="1" showInputMessage="1" showDropDown="0" type="list" errorStyle="stop">
      <formula1>'Sheet自定义单选5434567'!$A$2:$A$4</formula1>
    </dataValidation>
    <dataValidation sqref="W3721:W3721" promptTitle="" prompt="请在下拉框中选择" errorTitle="" error="请在下拉框中选择" showErrorMessage="1" allowBlank="1" showInputMessage="1" showDropDown="0" type="list" errorStyle="stop">
      <formula1>'Sheet自定义单选5434567'!$A$2:$A$4</formula1>
    </dataValidation>
    <dataValidation sqref="W3722:W3722" promptTitle="" prompt="请在下拉框中选择" errorTitle="" error="请在下拉框中选择" showErrorMessage="1" allowBlank="1" showInputMessage="1" showDropDown="0" type="list" errorStyle="stop">
      <formula1>'Sheet自定义单选5434567'!$A$2:$A$4</formula1>
    </dataValidation>
    <dataValidation sqref="W3723:W3723" promptTitle="" prompt="请在下拉框中选择" errorTitle="" error="请在下拉框中选择" showErrorMessage="1" allowBlank="1" showInputMessage="1" showDropDown="0" type="list" errorStyle="stop">
      <formula1>'Sheet自定义单选5434567'!$A$2:$A$4</formula1>
    </dataValidation>
    <dataValidation sqref="W3724:W3724" promptTitle="" prompt="请在下拉框中选择" errorTitle="" error="请在下拉框中选择" showErrorMessage="1" allowBlank="1" showInputMessage="1" showDropDown="0" type="list" errorStyle="stop">
      <formula1>'Sheet自定义单选5434567'!$A$2:$A$4</formula1>
    </dataValidation>
    <dataValidation sqref="W3725:W3725" promptTitle="" prompt="请在下拉框中选择" errorTitle="" error="请在下拉框中选择" showErrorMessage="1" allowBlank="1" showInputMessage="1" showDropDown="0" type="list" errorStyle="stop">
      <formula1>'Sheet自定义单选5434567'!$A$2:$A$4</formula1>
    </dataValidation>
    <dataValidation sqref="W3726:W3726" promptTitle="" prompt="请在下拉框中选择" errorTitle="" error="请在下拉框中选择" showErrorMessage="1" allowBlank="1" showInputMessage="1" showDropDown="0" type="list" errorStyle="stop">
      <formula1>'Sheet自定义单选5434567'!$A$2:$A$4</formula1>
    </dataValidation>
    <dataValidation sqref="W3727:W3727" promptTitle="" prompt="请在下拉框中选择" errorTitle="" error="请在下拉框中选择" showErrorMessage="1" allowBlank="1" showInputMessage="1" showDropDown="0" type="list" errorStyle="stop">
      <formula1>'Sheet自定义单选5434567'!$A$2:$A$4</formula1>
    </dataValidation>
    <dataValidation sqref="W3728:W3728" promptTitle="" prompt="请在下拉框中选择" errorTitle="" error="请在下拉框中选择" showErrorMessage="1" allowBlank="1" showInputMessage="1" showDropDown="0" type="list" errorStyle="stop">
      <formula1>'Sheet自定义单选5434567'!$A$2:$A$4</formula1>
    </dataValidation>
    <dataValidation sqref="W3729:W3729" promptTitle="" prompt="请在下拉框中选择" errorTitle="" error="请在下拉框中选择" showErrorMessage="1" allowBlank="1" showInputMessage="1" showDropDown="0" type="list" errorStyle="stop">
      <formula1>'Sheet自定义单选5434567'!$A$2:$A$4</formula1>
    </dataValidation>
    <dataValidation sqref="W3730:W3730" promptTitle="" prompt="请在下拉框中选择" errorTitle="" error="请在下拉框中选择" showErrorMessage="1" allowBlank="1" showInputMessage="1" showDropDown="0" type="list" errorStyle="stop">
      <formula1>'Sheet自定义单选5434567'!$A$2:$A$4</formula1>
    </dataValidation>
    <dataValidation sqref="W3731:W3731" promptTitle="" prompt="请在下拉框中选择" errorTitle="" error="请在下拉框中选择" showErrorMessage="1" allowBlank="1" showInputMessage="1" showDropDown="0" type="list" errorStyle="stop">
      <formula1>'Sheet自定义单选5434567'!$A$2:$A$4</formula1>
    </dataValidation>
    <dataValidation sqref="W3732:W3732" promptTitle="" prompt="请在下拉框中选择" errorTitle="" error="请在下拉框中选择" showErrorMessage="1" allowBlank="1" showInputMessage="1" showDropDown="0" type="list" errorStyle="stop">
      <formula1>'Sheet自定义单选5434567'!$A$2:$A$4</formula1>
    </dataValidation>
    <dataValidation sqref="W3733:W3733" promptTitle="" prompt="请在下拉框中选择" errorTitle="" error="请在下拉框中选择" showErrorMessage="1" allowBlank="1" showInputMessage="1" showDropDown="0" type="list" errorStyle="stop">
      <formula1>'Sheet自定义单选5434567'!$A$2:$A$4</formula1>
    </dataValidation>
    <dataValidation sqref="W3734:W3734" promptTitle="" prompt="请在下拉框中选择" errorTitle="" error="请在下拉框中选择" showErrorMessage="1" allowBlank="1" showInputMessage="1" showDropDown="0" type="list" errorStyle="stop">
      <formula1>'Sheet自定义单选5434567'!$A$2:$A$4</formula1>
    </dataValidation>
    <dataValidation sqref="W3735:W3735" promptTitle="" prompt="请在下拉框中选择" errorTitle="" error="请在下拉框中选择" showErrorMessage="1" allowBlank="1" showInputMessage="1" showDropDown="0" type="list" errorStyle="stop">
      <formula1>'Sheet自定义单选5434567'!$A$2:$A$4</formula1>
    </dataValidation>
    <dataValidation sqref="W3736:W3736" promptTitle="" prompt="请在下拉框中选择" errorTitle="" error="请在下拉框中选择" showErrorMessage="1" allowBlank="1" showInputMessage="1" showDropDown="0" type="list" errorStyle="stop">
      <formula1>'Sheet自定义单选5434567'!$A$2:$A$4</formula1>
    </dataValidation>
    <dataValidation sqref="W3737:W3737" promptTitle="" prompt="请在下拉框中选择" errorTitle="" error="请在下拉框中选择" showErrorMessage="1" allowBlank="1" showInputMessage="1" showDropDown="0" type="list" errorStyle="stop">
      <formula1>'Sheet自定义单选5434567'!$A$2:$A$4</formula1>
    </dataValidation>
    <dataValidation sqref="W3738:W3738" promptTitle="" prompt="请在下拉框中选择" errorTitle="" error="请在下拉框中选择" showErrorMessage="1" allowBlank="1" showInputMessage="1" showDropDown="0" type="list" errorStyle="stop">
      <formula1>'Sheet自定义单选5434567'!$A$2:$A$4</formula1>
    </dataValidation>
    <dataValidation sqref="W3739:W3739" promptTitle="" prompt="请在下拉框中选择" errorTitle="" error="请在下拉框中选择" showErrorMessage="1" allowBlank="1" showInputMessage="1" showDropDown="0" type="list" errorStyle="stop">
      <formula1>'Sheet自定义单选5434567'!$A$2:$A$4</formula1>
    </dataValidation>
    <dataValidation sqref="W3740:W3740" promptTitle="" prompt="请在下拉框中选择" errorTitle="" error="请在下拉框中选择" showErrorMessage="1" allowBlank="1" showInputMessage="1" showDropDown="0" type="list" errorStyle="stop">
      <formula1>'Sheet自定义单选5434567'!$A$2:$A$4</formula1>
    </dataValidation>
    <dataValidation sqref="W3741:W3741" promptTitle="" prompt="请在下拉框中选择" errorTitle="" error="请在下拉框中选择" showErrorMessage="1" allowBlank="1" showInputMessage="1" showDropDown="0" type="list" errorStyle="stop">
      <formula1>'Sheet自定义单选5434567'!$A$2:$A$4</formula1>
    </dataValidation>
    <dataValidation sqref="W3742:W3742" promptTitle="" prompt="请在下拉框中选择" errorTitle="" error="请在下拉框中选择" showErrorMessage="1" allowBlank="1" showInputMessage="1" showDropDown="0" type="list" errorStyle="stop">
      <formula1>'Sheet自定义单选5434567'!$A$2:$A$4</formula1>
    </dataValidation>
    <dataValidation sqref="W3743:W3743" promptTitle="" prompt="请在下拉框中选择" errorTitle="" error="请在下拉框中选择" showErrorMessage="1" allowBlank="1" showInputMessage="1" showDropDown="0" type="list" errorStyle="stop">
      <formula1>'Sheet自定义单选5434567'!$A$2:$A$4</formula1>
    </dataValidation>
    <dataValidation sqref="W3744:W3744" promptTitle="" prompt="请在下拉框中选择" errorTitle="" error="请在下拉框中选择" showErrorMessage="1" allowBlank="1" showInputMessage="1" showDropDown="0" type="list" errorStyle="stop">
      <formula1>'Sheet自定义单选5434567'!$A$2:$A$4</formula1>
    </dataValidation>
    <dataValidation sqref="W3745:W3745" promptTitle="" prompt="请在下拉框中选择" errorTitle="" error="请在下拉框中选择" showErrorMessage="1" allowBlank="1" showInputMessage="1" showDropDown="0" type="list" errorStyle="stop">
      <formula1>'Sheet自定义单选5434567'!$A$2:$A$4</formula1>
    </dataValidation>
    <dataValidation sqref="W3746:W3746" promptTitle="" prompt="请在下拉框中选择" errorTitle="" error="请在下拉框中选择" showErrorMessage="1" allowBlank="1" showInputMessage="1" showDropDown="0" type="list" errorStyle="stop">
      <formula1>'Sheet自定义单选5434567'!$A$2:$A$4</formula1>
    </dataValidation>
    <dataValidation sqref="W3747:W3747" promptTitle="" prompt="请在下拉框中选择" errorTitle="" error="请在下拉框中选择" showErrorMessage="1" allowBlank="1" showInputMessage="1" showDropDown="0" type="list" errorStyle="stop">
      <formula1>'Sheet自定义单选5434567'!$A$2:$A$4</formula1>
    </dataValidation>
    <dataValidation sqref="W3748:W3748" promptTitle="" prompt="请在下拉框中选择" errorTitle="" error="请在下拉框中选择" showErrorMessage="1" allowBlank="1" showInputMessage="1" showDropDown="0" type="list" errorStyle="stop">
      <formula1>'Sheet自定义单选5434567'!$A$2:$A$4</formula1>
    </dataValidation>
    <dataValidation sqref="W3749:W3749" promptTitle="" prompt="请在下拉框中选择" errorTitle="" error="请在下拉框中选择" showErrorMessage="1" allowBlank="1" showInputMessage="1" showDropDown="0" type="list" errorStyle="stop">
      <formula1>'Sheet自定义单选5434567'!$A$2:$A$4</formula1>
    </dataValidation>
    <dataValidation sqref="W3750:W3750" promptTitle="" prompt="请在下拉框中选择" errorTitle="" error="请在下拉框中选择" showErrorMessage="1" allowBlank="1" showInputMessage="1" showDropDown="0" type="list" errorStyle="stop">
      <formula1>'Sheet自定义单选5434567'!$A$2:$A$4</formula1>
    </dataValidation>
    <dataValidation sqref="W3751:W3751" promptTitle="" prompt="请在下拉框中选择" errorTitle="" error="请在下拉框中选择" showErrorMessage="1" allowBlank="1" showInputMessage="1" showDropDown="0" type="list" errorStyle="stop">
      <formula1>'Sheet自定义单选5434567'!$A$2:$A$4</formula1>
    </dataValidation>
    <dataValidation sqref="W3752:W3752" promptTitle="" prompt="请在下拉框中选择" errorTitle="" error="请在下拉框中选择" showErrorMessage="1" allowBlank="1" showInputMessage="1" showDropDown="0" type="list" errorStyle="stop">
      <formula1>'Sheet自定义单选5434567'!$A$2:$A$4</formula1>
    </dataValidation>
    <dataValidation sqref="W3753:W3753" promptTitle="" prompt="请在下拉框中选择" errorTitle="" error="请在下拉框中选择" showErrorMessage="1" allowBlank="1" showInputMessage="1" showDropDown="0" type="list" errorStyle="stop">
      <formula1>'Sheet自定义单选5434567'!$A$2:$A$4</formula1>
    </dataValidation>
    <dataValidation sqref="W3754:W3754" promptTitle="" prompt="请在下拉框中选择" errorTitle="" error="请在下拉框中选择" showErrorMessage="1" allowBlank="1" showInputMessage="1" showDropDown="0" type="list" errorStyle="stop">
      <formula1>'Sheet自定义单选5434567'!$A$2:$A$4</formula1>
    </dataValidation>
    <dataValidation sqref="W3755:W3755" promptTitle="" prompt="请在下拉框中选择" errorTitle="" error="请在下拉框中选择" showErrorMessage="1" allowBlank="1" showInputMessage="1" showDropDown="0" type="list" errorStyle="stop">
      <formula1>'Sheet自定义单选5434567'!$A$2:$A$4</formula1>
    </dataValidation>
    <dataValidation sqref="W3756:W3756" promptTitle="" prompt="请在下拉框中选择" errorTitle="" error="请在下拉框中选择" showErrorMessage="1" allowBlank="1" showInputMessage="1" showDropDown="0" type="list" errorStyle="stop">
      <formula1>'Sheet自定义单选5434567'!$A$2:$A$4</formula1>
    </dataValidation>
    <dataValidation sqref="W3757:W3757" promptTitle="" prompt="请在下拉框中选择" errorTitle="" error="请在下拉框中选择" showErrorMessage="1" allowBlank="1" showInputMessage="1" showDropDown="0" type="list" errorStyle="stop">
      <formula1>'Sheet自定义单选5434567'!$A$2:$A$4</formula1>
    </dataValidation>
    <dataValidation sqref="W3758:W3758" promptTitle="" prompt="请在下拉框中选择" errorTitle="" error="请在下拉框中选择" showErrorMessage="1" allowBlank="1" showInputMessage="1" showDropDown="0" type="list" errorStyle="stop">
      <formula1>'Sheet自定义单选5434567'!$A$2:$A$4</formula1>
    </dataValidation>
    <dataValidation sqref="W3759:W3759" promptTitle="" prompt="请在下拉框中选择" errorTitle="" error="请在下拉框中选择" showErrorMessage="1" allowBlank="1" showInputMessage="1" showDropDown="0" type="list" errorStyle="stop">
      <formula1>'Sheet自定义单选5434567'!$A$2:$A$4</formula1>
    </dataValidation>
    <dataValidation sqref="W3760:W3760" promptTitle="" prompt="请在下拉框中选择" errorTitle="" error="请在下拉框中选择" showErrorMessage="1" allowBlank="1" showInputMessage="1" showDropDown="0" type="list" errorStyle="stop">
      <formula1>'Sheet自定义单选5434567'!$A$2:$A$4</formula1>
    </dataValidation>
    <dataValidation sqref="W3761:W3761" promptTitle="" prompt="请在下拉框中选择" errorTitle="" error="请在下拉框中选择" showErrorMessage="1" allowBlank="1" showInputMessage="1" showDropDown="0" type="list" errorStyle="stop">
      <formula1>'Sheet自定义单选5434567'!$A$2:$A$4</formula1>
    </dataValidation>
    <dataValidation sqref="W3762:W3762" promptTitle="" prompt="请在下拉框中选择" errorTitle="" error="请在下拉框中选择" showErrorMessage="1" allowBlank="1" showInputMessage="1" showDropDown="0" type="list" errorStyle="stop">
      <formula1>'Sheet自定义单选5434567'!$A$2:$A$4</formula1>
    </dataValidation>
    <dataValidation sqref="W3763:W3763" promptTitle="" prompt="请在下拉框中选择" errorTitle="" error="请在下拉框中选择" showErrorMessage="1" allowBlank="1" showInputMessage="1" showDropDown="0" type="list" errorStyle="stop">
      <formula1>'Sheet自定义单选5434567'!$A$2:$A$4</formula1>
    </dataValidation>
    <dataValidation sqref="W3764:W3764" promptTitle="" prompt="请在下拉框中选择" errorTitle="" error="请在下拉框中选择" showErrorMessage="1" allowBlank="1" showInputMessage="1" showDropDown="0" type="list" errorStyle="stop">
      <formula1>'Sheet自定义单选5434567'!$A$2:$A$4</formula1>
    </dataValidation>
    <dataValidation sqref="W3765:W3765" promptTitle="" prompt="请在下拉框中选择" errorTitle="" error="请在下拉框中选择" showErrorMessage="1" allowBlank="1" showInputMessage="1" showDropDown="0" type="list" errorStyle="stop">
      <formula1>'Sheet自定义单选5434567'!$A$2:$A$4</formula1>
    </dataValidation>
    <dataValidation sqref="W3766:W3766" promptTitle="" prompt="请在下拉框中选择" errorTitle="" error="请在下拉框中选择" showErrorMessage="1" allowBlank="1" showInputMessage="1" showDropDown="0" type="list" errorStyle="stop">
      <formula1>'Sheet自定义单选5434567'!$A$2:$A$4</formula1>
    </dataValidation>
    <dataValidation sqref="W3767:W3767" promptTitle="" prompt="请在下拉框中选择" errorTitle="" error="请在下拉框中选择" showErrorMessage="1" allowBlank="1" showInputMessage="1" showDropDown="0" type="list" errorStyle="stop">
      <formula1>'Sheet自定义单选5434567'!$A$2:$A$4</formula1>
    </dataValidation>
    <dataValidation sqref="W3768:W3768" promptTitle="" prompt="请在下拉框中选择" errorTitle="" error="请在下拉框中选择" showErrorMessage="1" allowBlank="1" showInputMessage="1" showDropDown="0" type="list" errorStyle="stop">
      <formula1>'Sheet自定义单选5434567'!$A$2:$A$4</formula1>
    </dataValidation>
    <dataValidation sqref="W3769:W3769" promptTitle="" prompt="请在下拉框中选择" errorTitle="" error="请在下拉框中选择" showErrorMessage="1" allowBlank="1" showInputMessage="1" showDropDown="0" type="list" errorStyle="stop">
      <formula1>'Sheet自定义单选5434567'!$A$2:$A$4</formula1>
    </dataValidation>
    <dataValidation sqref="W3770:W3770" promptTitle="" prompt="请在下拉框中选择" errorTitle="" error="请在下拉框中选择" showErrorMessage="1" allowBlank="1" showInputMessage="1" showDropDown="0" type="list" errorStyle="stop">
      <formula1>'Sheet自定义单选5434567'!$A$2:$A$4</formula1>
    </dataValidation>
    <dataValidation sqref="W3771:W3771" promptTitle="" prompt="请在下拉框中选择" errorTitle="" error="请在下拉框中选择" showErrorMessage="1" allowBlank="1" showInputMessage="1" showDropDown="0" type="list" errorStyle="stop">
      <formula1>'Sheet自定义单选5434567'!$A$2:$A$4</formula1>
    </dataValidation>
    <dataValidation sqref="W3772:W3772" promptTitle="" prompt="请在下拉框中选择" errorTitle="" error="请在下拉框中选择" showErrorMessage="1" allowBlank="1" showInputMessage="1" showDropDown="0" type="list" errorStyle="stop">
      <formula1>'Sheet自定义单选5434567'!$A$2:$A$4</formula1>
    </dataValidation>
    <dataValidation sqref="W3773:W3773" promptTitle="" prompt="请在下拉框中选择" errorTitle="" error="请在下拉框中选择" showErrorMessage="1" allowBlank="1" showInputMessage="1" showDropDown="0" type="list" errorStyle="stop">
      <formula1>'Sheet自定义单选5434567'!$A$2:$A$4</formula1>
    </dataValidation>
    <dataValidation sqref="W3774:W3774" promptTitle="" prompt="请在下拉框中选择" errorTitle="" error="请在下拉框中选择" showErrorMessage="1" allowBlank="1" showInputMessage="1" showDropDown="0" type="list" errorStyle="stop">
      <formula1>'Sheet自定义单选5434567'!$A$2:$A$4</formula1>
    </dataValidation>
    <dataValidation sqref="W3775:W3775" promptTitle="" prompt="请在下拉框中选择" errorTitle="" error="请在下拉框中选择" showErrorMessage="1" allowBlank="1" showInputMessage="1" showDropDown="0" type="list" errorStyle="stop">
      <formula1>'Sheet自定义单选5434567'!$A$2:$A$4</formula1>
    </dataValidation>
    <dataValidation sqref="W3776:W3776" promptTitle="" prompt="请在下拉框中选择" errorTitle="" error="请在下拉框中选择" showErrorMessage="1" allowBlank="1" showInputMessage="1" showDropDown="0" type="list" errorStyle="stop">
      <formula1>'Sheet自定义单选5434567'!$A$2:$A$4</formula1>
    </dataValidation>
    <dataValidation sqref="W3777:W3777" promptTitle="" prompt="请在下拉框中选择" errorTitle="" error="请在下拉框中选择" showErrorMessage="1" allowBlank="1" showInputMessage="1" showDropDown="0" type="list" errorStyle="stop">
      <formula1>'Sheet自定义单选5434567'!$A$2:$A$4</formula1>
    </dataValidation>
    <dataValidation sqref="W3778:W3778" promptTitle="" prompt="请在下拉框中选择" errorTitle="" error="请在下拉框中选择" showErrorMessage="1" allowBlank="1" showInputMessage="1" showDropDown="0" type="list" errorStyle="stop">
      <formula1>'Sheet自定义单选5434567'!$A$2:$A$4</formula1>
    </dataValidation>
    <dataValidation sqref="W3779:W3779" promptTitle="" prompt="请在下拉框中选择" errorTitle="" error="请在下拉框中选择" showErrorMessage="1" allowBlank="1" showInputMessage="1" showDropDown="0" type="list" errorStyle="stop">
      <formula1>'Sheet自定义单选5434567'!$A$2:$A$4</formula1>
    </dataValidation>
    <dataValidation sqref="W3780:W3780" promptTitle="" prompt="请在下拉框中选择" errorTitle="" error="请在下拉框中选择" showErrorMessage="1" allowBlank="1" showInputMessage="1" showDropDown="0" type="list" errorStyle="stop">
      <formula1>'Sheet自定义单选5434567'!$A$2:$A$4</formula1>
    </dataValidation>
    <dataValidation sqref="W3781:W3781" promptTitle="" prompt="请在下拉框中选择" errorTitle="" error="请在下拉框中选择" showErrorMessage="1" allowBlank="1" showInputMessage="1" showDropDown="0" type="list" errorStyle="stop">
      <formula1>'Sheet自定义单选5434567'!$A$2:$A$4</formula1>
    </dataValidation>
    <dataValidation sqref="W3782:W3782" promptTitle="" prompt="请在下拉框中选择" errorTitle="" error="请在下拉框中选择" showErrorMessage="1" allowBlank="1" showInputMessage="1" showDropDown="0" type="list" errorStyle="stop">
      <formula1>'Sheet自定义单选5434567'!$A$2:$A$4</formula1>
    </dataValidation>
    <dataValidation sqref="W3783:W3783" promptTitle="" prompt="请在下拉框中选择" errorTitle="" error="请在下拉框中选择" showErrorMessage="1" allowBlank="1" showInputMessage="1" showDropDown="0" type="list" errorStyle="stop">
      <formula1>'Sheet自定义单选5434567'!$A$2:$A$4</formula1>
    </dataValidation>
    <dataValidation sqref="W3784:W3784" promptTitle="" prompt="请在下拉框中选择" errorTitle="" error="请在下拉框中选择" showErrorMessage="1" allowBlank="1" showInputMessage="1" showDropDown="0" type="list" errorStyle="stop">
      <formula1>'Sheet自定义单选5434567'!$A$2:$A$4</formula1>
    </dataValidation>
    <dataValidation sqref="W3785:W3785" promptTitle="" prompt="请在下拉框中选择" errorTitle="" error="请在下拉框中选择" showErrorMessage="1" allowBlank="1" showInputMessage="1" showDropDown="0" type="list" errorStyle="stop">
      <formula1>'Sheet自定义单选5434567'!$A$2:$A$4</formula1>
    </dataValidation>
    <dataValidation sqref="W3786:W3786" promptTitle="" prompt="请在下拉框中选择" errorTitle="" error="请在下拉框中选择" showErrorMessage="1" allowBlank="1" showInputMessage="1" showDropDown="0" type="list" errorStyle="stop">
      <formula1>'Sheet自定义单选5434567'!$A$2:$A$4</formula1>
    </dataValidation>
    <dataValidation sqref="W3787:W3787" promptTitle="" prompt="请在下拉框中选择" errorTitle="" error="请在下拉框中选择" showErrorMessage="1" allowBlank="1" showInputMessage="1" showDropDown="0" type="list" errorStyle="stop">
      <formula1>'Sheet自定义单选5434567'!$A$2:$A$4</formula1>
    </dataValidation>
    <dataValidation sqref="W3788:W3788" promptTitle="" prompt="请在下拉框中选择" errorTitle="" error="请在下拉框中选择" showErrorMessage="1" allowBlank="1" showInputMessage="1" showDropDown="0" type="list" errorStyle="stop">
      <formula1>'Sheet自定义单选5434567'!$A$2:$A$4</formula1>
    </dataValidation>
    <dataValidation sqref="W3789:W3789" promptTitle="" prompt="请在下拉框中选择" errorTitle="" error="请在下拉框中选择" showErrorMessage="1" allowBlank="1" showInputMessage="1" showDropDown="0" type="list" errorStyle="stop">
      <formula1>'Sheet自定义单选5434567'!$A$2:$A$4</formula1>
    </dataValidation>
    <dataValidation sqref="W3790:W3790" promptTitle="" prompt="请在下拉框中选择" errorTitle="" error="请在下拉框中选择" showErrorMessage="1" allowBlank="1" showInputMessage="1" showDropDown="0" type="list" errorStyle="stop">
      <formula1>'Sheet自定义单选5434567'!$A$2:$A$4</formula1>
    </dataValidation>
    <dataValidation sqref="W3791:W3791" promptTitle="" prompt="请在下拉框中选择" errorTitle="" error="请在下拉框中选择" showErrorMessage="1" allowBlank="1" showInputMessage="1" showDropDown="0" type="list" errorStyle="stop">
      <formula1>'Sheet自定义单选5434567'!$A$2:$A$4</formula1>
    </dataValidation>
    <dataValidation sqref="W3792:W3792" promptTitle="" prompt="请在下拉框中选择" errorTitle="" error="请在下拉框中选择" showErrorMessage="1" allowBlank="1" showInputMessage="1" showDropDown="0" type="list" errorStyle="stop">
      <formula1>'Sheet自定义单选5434567'!$A$2:$A$4</formula1>
    </dataValidation>
    <dataValidation sqref="W3793:W3793" promptTitle="" prompt="请在下拉框中选择" errorTitle="" error="请在下拉框中选择" showErrorMessage="1" allowBlank="1" showInputMessage="1" showDropDown="0" type="list" errorStyle="stop">
      <formula1>'Sheet自定义单选5434567'!$A$2:$A$4</formula1>
    </dataValidation>
    <dataValidation sqref="W3794:W3794" promptTitle="" prompt="请在下拉框中选择" errorTitle="" error="请在下拉框中选择" showErrorMessage="1" allowBlank="1" showInputMessage="1" showDropDown="0" type="list" errorStyle="stop">
      <formula1>'Sheet自定义单选5434567'!$A$2:$A$4</formula1>
    </dataValidation>
    <dataValidation sqref="W3795:W3795" promptTitle="" prompt="请在下拉框中选择" errorTitle="" error="请在下拉框中选择" showErrorMessage="1" allowBlank="1" showInputMessage="1" showDropDown="0" type="list" errorStyle="stop">
      <formula1>'Sheet自定义单选5434567'!$A$2:$A$4</formula1>
    </dataValidation>
    <dataValidation sqref="W3796:W3796" promptTitle="" prompt="请在下拉框中选择" errorTitle="" error="请在下拉框中选择" showErrorMessage="1" allowBlank="1" showInputMessage="1" showDropDown="0" type="list" errorStyle="stop">
      <formula1>'Sheet自定义单选5434567'!$A$2:$A$4</formula1>
    </dataValidation>
    <dataValidation sqref="W3797:W3797" promptTitle="" prompt="请在下拉框中选择" errorTitle="" error="请在下拉框中选择" showErrorMessage="1" allowBlank="1" showInputMessage="1" showDropDown="0" type="list" errorStyle="stop">
      <formula1>'Sheet自定义单选5434567'!$A$2:$A$4</formula1>
    </dataValidation>
    <dataValidation sqref="W3798:W3798" promptTitle="" prompt="请在下拉框中选择" errorTitle="" error="请在下拉框中选择" showErrorMessage="1" allowBlank="1" showInputMessage="1" showDropDown="0" type="list" errorStyle="stop">
      <formula1>'Sheet自定义单选5434567'!$A$2:$A$4</formula1>
    </dataValidation>
    <dataValidation sqref="W3799:W3799" promptTitle="" prompt="请在下拉框中选择" errorTitle="" error="请在下拉框中选择" showErrorMessage="1" allowBlank="1" showInputMessage="1" showDropDown="0" type="list" errorStyle="stop">
      <formula1>'Sheet自定义单选5434567'!$A$2:$A$4</formula1>
    </dataValidation>
    <dataValidation sqref="W3800:W3800" promptTitle="" prompt="请在下拉框中选择" errorTitle="" error="请在下拉框中选择" showErrorMessage="1" allowBlank="1" showInputMessage="1" showDropDown="0" type="list" errorStyle="stop">
      <formula1>'Sheet自定义单选5434567'!$A$2:$A$4</formula1>
    </dataValidation>
    <dataValidation sqref="W3801:W3801" promptTitle="" prompt="请在下拉框中选择" errorTitle="" error="请在下拉框中选择" showErrorMessage="1" allowBlank="1" showInputMessage="1" showDropDown="0" type="list" errorStyle="stop">
      <formula1>'Sheet自定义单选5434567'!$A$2:$A$4</formula1>
    </dataValidation>
    <dataValidation sqref="W3802:W3802" promptTitle="" prompt="请在下拉框中选择" errorTitle="" error="请在下拉框中选择" showErrorMessage="1" allowBlank="1" showInputMessage="1" showDropDown="0" type="list" errorStyle="stop">
      <formula1>'Sheet自定义单选5434567'!$A$2:$A$4</formula1>
    </dataValidation>
    <dataValidation sqref="W3803:W3803" promptTitle="" prompt="请在下拉框中选择" errorTitle="" error="请在下拉框中选择" showErrorMessage="1" allowBlank="1" showInputMessage="1" showDropDown="0" type="list" errorStyle="stop">
      <formula1>'Sheet自定义单选5434567'!$A$2:$A$4</formula1>
    </dataValidation>
    <dataValidation sqref="W3804:W3804" promptTitle="" prompt="请在下拉框中选择" errorTitle="" error="请在下拉框中选择" showErrorMessage="1" allowBlank="1" showInputMessage="1" showDropDown="0" type="list" errorStyle="stop">
      <formula1>'Sheet自定义单选5434567'!$A$2:$A$4</formula1>
    </dataValidation>
    <dataValidation sqref="W3805:W3805" promptTitle="" prompt="请在下拉框中选择" errorTitle="" error="请在下拉框中选择" showErrorMessage="1" allowBlank="1" showInputMessage="1" showDropDown="0" type="list" errorStyle="stop">
      <formula1>'Sheet自定义单选5434567'!$A$2:$A$4</formula1>
    </dataValidation>
    <dataValidation sqref="W3806:W3806" promptTitle="" prompt="请在下拉框中选择" errorTitle="" error="请在下拉框中选择" showErrorMessage="1" allowBlank="1" showInputMessage="1" showDropDown="0" type="list" errorStyle="stop">
      <formula1>'Sheet自定义单选5434567'!$A$2:$A$4</formula1>
    </dataValidation>
    <dataValidation sqref="W3807:W3807" promptTitle="" prompt="请在下拉框中选择" errorTitle="" error="请在下拉框中选择" showErrorMessage="1" allowBlank="1" showInputMessage="1" showDropDown="0" type="list" errorStyle="stop">
      <formula1>'Sheet自定义单选5434567'!$A$2:$A$4</formula1>
    </dataValidation>
    <dataValidation sqref="W3808:W3808" promptTitle="" prompt="请在下拉框中选择" errorTitle="" error="请在下拉框中选择" showErrorMessage="1" allowBlank="1" showInputMessage="1" showDropDown="0" type="list" errorStyle="stop">
      <formula1>'Sheet自定义单选5434567'!$A$2:$A$4</formula1>
    </dataValidation>
    <dataValidation sqref="W3809:W3809" promptTitle="" prompt="请在下拉框中选择" errorTitle="" error="请在下拉框中选择" showErrorMessage="1" allowBlank="1" showInputMessage="1" showDropDown="0" type="list" errorStyle="stop">
      <formula1>'Sheet自定义单选5434567'!$A$2:$A$4</formula1>
    </dataValidation>
    <dataValidation sqref="W3810:W3810" promptTitle="" prompt="请在下拉框中选择" errorTitle="" error="请在下拉框中选择" showErrorMessage="1" allowBlank="1" showInputMessage="1" showDropDown="0" type="list" errorStyle="stop">
      <formula1>'Sheet自定义单选5434567'!$A$2:$A$4</formula1>
    </dataValidation>
    <dataValidation sqref="W3811:W3811" promptTitle="" prompt="请在下拉框中选择" errorTitle="" error="请在下拉框中选择" showErrorMessage="1" allowBlank="1" showInputMessage="1" showDropDown="0" type="list" errorStyle="stop">
      <formula1>'Sheet自定义单选5434567'!$A$2:$A$4</formula1>
    </dataValidation>
    <dataValidation sqref="W3812:W3812" promptTitle="" prompt="请在下拉框中选择" errorTitle="" error="请在下拉框中选择" showErrorMessage="1" allowBlank="1" showInputMessage="1" showDropDown="0" type="list" errorStyle="stop">
      <formula1>'Sheet自定义单选5434567'!$A$2:$A$4</formula1>
    </dataValidation>
    <dataValidation sqref="W3813:W3813" promptTitle="" prompt="请在下拉框中选择" errorTitle="" error="请在下拉框中选择" showErrorMessage="1" allowBlank="1" showInputMessage="1" showDropDown="0" type="list" errorStyle="stop">
      <formula1>'Sheet自定义单选5434567'!$A$2:$A$4</formula1>
    </dataValidation>
    <dataValidation sqref="W3814:W3814" promptTitle="" prompt="请在下拉框中选择" errorTitle="" error="请在下拉框中选择" showErrorMessage="1" allowBlank="1" showInputMessage="1" showDropDown="0" type="list" errorStyle="stop">
      <formula1>'Sheet自定义单选5434567'!$A$2:$A$4</formula1>
    </dataValidation>
    <dataValidation sqref="W3815:W3815" promptTitle="" prompt="请在下拉框中选择" errorTitle="" error="请在下拉框中选择" showErrorMessage="1" allowBlank="1" showInputMessage="1" showDropDown="0" type="list" errorStyle="stop">
      <formula1>'Sheet自定义单选5434567'!$A$2:$A$4</formula1>
    </dataValidation>
    <dataValidation sqref="W3816:W3816" promptTitle="" prompt="请在下拉框中选择" errorTitle="" error="请在下拉框中选择" showErrorMessage="1" allowBlank="1" showInputMessage="1" showDropDown="0" type="list" errorStyle="stop">
      <formula1>'Sheet自定义单选5434567'!$A$2:$A$4</formula1>
    </dataValidation>
    <dataValidation sqref="W3817:W3817" promptTitle="" prompt="请在下拉框中选择" errorTitle="" error="请在下拉框中选择" showErrorMessage="1" allowBlank="1" showInputMessage="1" showDropDown="0" type="list" errorStyle="stop">
      <formula1>'Sheet自定义单选5434567'!$A$2:$A$4</formula1>
    </dataValidation>
    <dataValidation sqref="W3818:W3818" promptTitle="" prompt="请在下拉框中选择" errorTitle="" error="请在下拉框中选择" showErrorMessage="1" allowBlank="1" showInputMessage="1" showDropDown="0" type="list" errorStyle="stop">
      <formula1>'Sheet自定义单选5434567'!$A$2:$A$4</formula1>
    </dataValidation>
    <dataValidation sqref="W3819:W3819" promptTitle="" prompt="请在下拉框中选择" errorTitle="" error="请在下拉框中选择" showErrorMessage="1" allowBlank="1" showInputMessage="1" showDropDown="0" type="list" errorStyle="stop">
      <formula1>'Sheet自定义单选5434567'!$A$2:$A$4</formula1>
    </dataValidation>
    <dataValidation sqref="W3820:W3820" promptTitle="" prompt="请在下拉框中选择" errorTitle="" error="请在下拉框中选择" showErrorMessage="1" allowBlank="1" showInputMessage="1" showDropDown="0" type="list" errorStyle="stop">
      <formula1>'Sheet自定义单选5434567'!$A$2:$A$4</formula1>
    </dataValidation>
    <dataValidation sqref="W3821:W3821" promptTitle="" prompt="请在下拉框中选择" errorTitle="" error="请在下拉框中选择" showErrorMessage="1" allowBlank="1" showInputMessage="1" showDropDown="0" type="list" errorStyle="stop">
      <formula1>'Sheet自定义单选5434567'!$A$2:$A$4</formula1>
    </dataValidation>
    <dataValidation sqref="W3822:W3822" promptTitle="" prompt="请在下拉框中选择" errorTitle="" error="请在下拉框中选择" showErrorMessage="1" allowBlank="1" showInputMessage="1" showDropDown="0" type="list" errorStyle="stop">
      <formula1>'Sheet自定义单选5434567'!$A$2:$A$4</formula1>
    </dataValidation>
    <dataValidation sqref="W3823:W3823" promptTitle="" prompt="请在下拉框中选择" errorTitle="" error="请在下拉框中选择" showErrorMessage="1" allowBlank="1" showInputMessage="1" showDropDown="0" type="list" errorStyle="stop">
      <formula1>'Sheet自定义单选5434567'!$A$2:$A$4</formula1>
    </dataValidation>
    <dataValidation sqref="W3824:W3824" promptTitle="" prompt="请在下拉框中选择" errorTitle="" error="请在下拉框中选择" showErrorMessage="1" allowBlank="1" showInputMessage="1" showDropDown="0" type="list" errorStyle="stop">
      <formula1>'Sheet自定义单选5434567'!$A$2:$A$4</formula1>
    </dataValidation>
    <dataValidation sqref="W3825:W3825" promptTitle="" prompt="请在下拉框中选择" errorTitle="" error="请在下拉框中选择" showErrorMessage="1" allowBlank="1" showInputMessage="1" showDropDown="0" type="list" errorStyle="stop">
      <formula1>'Sheet自定义单选5434567'!$A$2:$A$4</formula1>
    </dataValidation>
    <dataValidation sqref="W3826:W3826" promptTitle="" prompt="请在下拉框中选择" errorTitle="" error="请在下拉框中选择" showErrorMessage="1" allowBlank="1" showInputMessage="1" showDropDown="0" type="list" errorStyle="stop">
      <formula1>'Sheet自定义单选5434567'!$A$2:$A$4</formula1>
    </dataValidation>
    <dataValidation sqref="W3827:W3827" promptTitle="" prompt="请在下拉框中选择" errorTitle="" error="请在下拉框中选择" showErrorMessage="1" allowBlank="1" showInputMessage="1" showDropDown="0" type="list" errorStyle="stop">
      <formula1>'Sheet自定义单选5434567'!$A$2:$A$4</formula1>
    </dataValidation>
    <dataValidation sqref="W3828:W3828" promptTitle="" prompt="请在下拉框中选择" errorTitle="" error="请在下拉框中选择" showErrorMessage="1" allowBlank="1" showInputMessage="1" showDropDown="0" type="list" errorStyle="stop">
      <formula1>'Sheet自定义单选5434567'!$A$2:$A$4</formula1>
    </dataValidation>
    <dataValidation sqref="W3829:W3829" promptTitle="" prompt="请在下拉框中选择" errorTitle="" error="请在下拉框中选择" showErrorMessage="1" allowBlank="1" showInputMessage="1" showDropDown="0" type="list" errorStyle="stop">
      <formula1>'Sheet自定义单选5434567'!$A$2:$A$4</formula1>
    </dataValidation>
    <dataValidation sqref="W3830:W3830" promptTitle="" prompt="请在下拉框中选择" errorTitle="" error="请在下拉框中选择" showErrorMessage="1" allowBlank="1" showInputMessage="1" showDropDown="0" type="list" errorStyle="stop">
      <formula1>'Sheet自定义单选5434567'!$A$2:$A$4</formula1>
    </dataValidation>
    <dataValidation sqref="W3831:W3831" promptTitle="" prompt="请在下拉框中选择" errorTitle="" error="请在下拉框中选择" showErrorMessage="1" allowBlank="1" showInputMessage="1" showDropDown="0" type="list" errorStyle="stop">
      <formula1>'Sheet自定义单选5434567'!$A$2:$A$4</formula1>
    </dataValidation>
    <dataValidation sqref="W3832:W3832" promptTitle="" prompt="请在下拉框中选择" errorTitle="" error="请在下拉框中选择" showErrorMessage="1" allowBlank="1" showInputMessage="1" showDropDown="0" type="list" errorStyle="stop">
      <formula1>'Sheet自定义单选5434567'!$A$2:$A$4</formula1>
    </dataValidation>
    <dataValidation sqref="W3833:W3833" promptTitle="" prompt="请在下拉框中选择" errorTitle="" error="请在下拉框中选择" showErrorMessage="1" allowBlank="1" showInputMessage="1" showDropDown="0" type="list" errorStyle="stop">
      <formula1>'Sheet自定义单选5434567'!$A$2:$A$4</formula1>
    </dataValidation>
    <dataValidation sqref="W3834:W3834" promptTitle="" prompt="请在下拉框中选择" errorTitle="" error="请在下拉框中选择" showErrorMessage="1" allowBlank="1" showInputMessage="1" showDropDown="0" type="list" errorStyle="stop">
      <formula1>'Sheet自定义单选5434567'!$A$2:$A$4</formula1>
    </dataValidation>
    <dataValidation sqref="W3835:W3835" promptTitle="" prompt="请在下拉框中选择" errorTitle="" error="请在下拉框中选择" showErrorMessage="1" allowBlank="1" showInputMessage="1" showDropDown="0" type="list" errorStyle="stop">
      <formula1>'Sheet自定义单选5434567'!$A$2:$A$4</formula1>
    </dataValidation>
    <dataValidation sqref="W3836:W3836" promptTitle="" prompt="请在下拉框中选择" errorTitle="" error="请在下拉框中选择" showErrorMessage="1" allowBlank="1" showInputMessage="1" showDropDown="0" type="list" errorStyle="stop">
      <formula1>'Sheet自定义单选5434567'!$A$2:$A$4</formula1>
    </dataValidation>
    <dataValidation sqref="W3837:W3837" promptTitle="" prompt="请在下拉框中选择" errorTitle="" error="请在下拉框中选择" showErrorMessage="1" allowBlank="1" showInputMessage="1" showDropDown="0" type="list" errorStyle="stop">
      <formula1>'Sheet自定义单选5434567'!$A$2:$A$4</formula1>
    </dataValidation>
    <dataValidation sqref="W3838:W3838" promptTitle="" prompt="请在下拉框中选择" errorTitle="" error="请在下拉框中选择" showErrorMessage="1" allowBlank="1" showInputMessage="1" showDropDown="0" type="list" errorStyle="stop">
      <formula1>'Sheet自定义单选5434567'!$A$2:$A$4</formula1>
    </dataValidation>
    <dataValidation sqref="W3839:W3839" promptTitle="" prompt="请在下拉框中选择" errorTitle="" error="请在下拉框中选择" showErrorMessage="1" allowBlank="1" showInputMessage="1" showDropDown="0" type="list" errorStyle="stop">
      <formula1>'Sheet自定义单选5434567'!$A$2:$A$4</formula1>
    </dataValidation>
    <dataValidation sqref="W3840:W3840" promptTitle="" prompt="请在下拉框中选择" errorTitle="" error="请在下拉框中选择" showErrorMessage="1" allowBlank="1" showInputMessage="1" showDropDown="0" type="list" errorStyle="stop">
      <formula1>'Sheet自定义单选5434567'!$A$2:$A$4</formula1>
    </dataValidation>
    <dataValidation sqref="W3841:W3841" promptTitle="" prompt="请在下拉框中选择" errorTitle="" error="请在下拉框中选择" showErrorMessage="1" allowBlank="1" showInputMessage="1" showDropDown="0" type="list" errorStyle="stop">
      <formula1>'Sheet自定义单选5434567'!$A$2:$A$4</formula1>
    </dataValidation>
    <dataValidation sqref="W3842:W3842" promptTitle="" prompt="请在下拉框中选择" errorTitle="" error="请在下拉框中选择" showErrorMessage="1" allowBlank="1" showInputMessage="1" showDropDown="0" type="list" errorStyle="stop">
      <formula1>'Sheet自定义单选5434567'!$A$2:$A$4</formula1>
    </dataValidation>
    <dataValidation sqref="W3843:W3843" promptTitle="" prompt="请在下拉框中选择" errorTitle="" error="请在下拉框中选择" showErrorMessage="1" allowBlank="1" showInputMessage="1" showDropDown="0" type="list" errorStyle="stop">
      <formula1>'Sheet自定义单选5434567'!$A$2:$A$4</formula1>
    </dataValidation>
    <dataValidation sqref="W3844:W3844" promptTitle="" prompt="请在下拉框中选择" errorTitle="" error="请在下拉框中选择" showErrorMessage="1" allowBlank="1" showInputMessage="1" showDropDown="0" type="list" errorStyle="stop">
      <formula1>'Sheet自定义单选5434567'!$A$2:$A$4</formula1>
    </dataValidation>
    <dataValidation sqref="W3845:W3845" promptTitle="" prompt="请在下拉框中选择" errorTitle="" error="请在下拉框中选择" showErrorMessage="1" allowBlank="1" showInputMessage="1" showDropDown="0" type="list" errorStyle="stop">
      <formula1>'Sheet自定义单选5434567'!$A$2:$A$4</formula1>
    </dataValidation>
    <dataValidation sqref="W3846:W3846" promptTitle="" prompt="请在下拉框中选择" errorTitle="" error="请在下拉框中选择" showErrorMessage="1" allowBlank="1" showInputMessage="1" showDropDown="0" type="list" errorStyle="stop">
      <formula1>'Sheet自定义单选5434567'!$A$2:$A$4</formula1>
    </dataValidation>
    <dataValidation sqref="W3847:W3847" promptTitle="" prompt="请在下拉框中选择" errorTitle="" error="请在下拉框中选择" showErrorMessage="1" allowBlank="1" showInputMessage="1" showDropDown="0" type="list" errorStyle="stop">
      <formula1>'Sheet自定义单选5434567'!$A$2:$A$4</formula1>
    </dataValidation>
    <dataValidation sqref="W3848:W3848" promptTitle="" prompt="请在下拉框中选择" errorTitle="" error="请在下拉框中选择" showErrorMessage="1" allowBlank="1" showInputMessage="1" showDropDown="0" type="list" errorStyle="stop">
      <formula1>'Sheet自定义单选5434567'!$A$2:$A$4</formula1>
    </dataValidation>
    <dataValidation sqref="W3849:W3849" promptTitle="" prompt="请在下拉框中选择" errorTitle="" error="请在下拉框中选择" showErrorMessage="1" allowBlank="1" showInputMessage="1" showDropDown="0" type="list" errorStyle="stop">
      <formula1>'Sheet自定义单选5434567'!$A$2:$A$4</formula1>
    </dataValidation>
    <dataValidation sqref="W3850:W3850" promptTitle="" prompt="请在下拉框中选择" errorTitle="" error="请在下拉框中选择" showErrorMessage="1" allowBlank="1" showInputMessage="1" showDropDown="0" type="list" errorStyle="stop">
      <formula1>'Sheet自定义单选5434567'!$A$2:$A$4</formula1>
    </dataValidation>
    <dataValidation sqref="W3851:W3851" promptTitle="" prompt="请在下拉框中选择" errorTitle="" error="请在下拉框中选择" showErrorMessage="1" allowBlank="1" showInputMessage="1" showDropDown="0" type="list" errorStyle="stop">
      <formula1>'Sheet自定义单选5434567'!$A$2:$A$4</formula1>
    </dataValidation>
    <dataValidation sqref="W3852:W3852" promptTitle="" prompt="请在下拉框中选择" errorTitle="" error="请在下拉框中选择" showErrorMessage="1" allowBlank="1" showInputMessage="1" showDropDown="0" type="list" errorStyle="stop">
      <formula1>'Sheet自定义单选5434567'!$A$2:$A$4</formula1>
    </dataValidation>
    <dataValidation sqref="W3853:W3853" promptTitle="" prompt="请在下拉框中选择" errorTitle="" error="请在下拉框中选择" showErrorMessage="1" allowBlank="1" showInputMessage="1" showDropDown="0" type="list" errorStyle="stop">
      <formula1>'Sheet自定义单选5434567'!$A$2:$A$4</formula1>
    </dataValidation>
    <dataValidation sqref="W3854:W3854" promptTitle="" prompt="请在下拉框中选择" errorTitle="" error="请在下拉框中选择" showErrorMessage="1" allowBlank="1" showInputMessage="1" showDropDown="0" type="list" errorStyle="stop">
      <formula1>'Sheet自定义单选5434567'!$A$2:$A$4</formula1>
    </dataValidation>
    <dataValidation sqref="W3855:W3855" promptTitle="" prompt="请在下拉框中选择" errorTitle="" error="请在下拉框中选择" showErrorMessage="1" allowBlank="1" showInputMessage="1" showDropDown="0" type="list" errorStyle="stop">
      <formula1>'Sheet自定义单选5434567'!$A$2:$A$4</formula1>
    </dataValidation>
    <dataValidation sqref="W3856:W3856" promptTitle="" prompt="请在下拉框中选择" errorTitle="" error="请在下拉框中选择" showErrorMessage="1" allowBlank="1" showInputMessage="1" showDropDown="0" type="list" errorStyle="stop">
      <formula1>'Sheet自定义单选5434567'!$A$2:$A$4</formula1>
    </dataValidation>
    <dataValidation sqref="W3857:W3857" promptTitle="" prompt="请在下拉框中选择" errorTitle="" error="请在下拉框中选择" showErrorMessage="1" allowBlank="1" showInputMessage="1" showDropDown="0" type="list" errorStyle="stop">
      <formula1>'Sheet自定义单选5434567'!$A$2:$A$4</formula1>
    </dataValidation>
    <dataValidation sqref="W3858:W3858" promptTitle="" prompt="请在下拉框中选择" errorTitle="" error="请在下拉框中选择" showErrorMessage="1" allowBlank="1" showInputMessage="1" showDropDown="0" type="list" errorStyle="stop">
      <formula1>'Sheet自定义单选5434567'!$A$2:$A$4</formula1>
    </dataValidation>
    <dataValidation sqref="W3859:W3859" promptTitle="" prompt="请在下拉框中选择" errorTitle="" error="请在下拉框中选择" showErrorMessage="1" allowBlank="1" showInputMessage="1" showDropDown="0" type="list" errorStyle="stop">
      <formula1>'Sheet自定义单选5434567'!$A$2:$A$4</formula1>
    </dataValidation>
    <dataValidation sqref="W3860:W3860" promptTitle="" prompt="请在下拉框中选择" errorTitle="" error="请在下拉框中选择" showErrorMessage="1" allowBlank="1" showInputMessage="1" showDropDown="0" type="list" errorStyle="stop">
      <formula1>'Sheet自定义单选5434567'!$A$2:$A$4</formula1>
    </dataValidation>
    <dataValidation sqref="W3861:W3861" promptTitle="" prompt="请在下拉框中选择" errorTitle="" error="请在下拉框中选择" showErrorMessage="1" allowBlank="1" showInputMessage="1" showDropDown="0" type="list" errorStyle="stop">
      <formula1>'Sheet自定义单选5434567'!$A$2:$A$4</formula1>
    </dataValidation>
    <dataValidation sqref="W3862:W3862" promptTitle="" prompt="请在下拉框中选择" errorTitle="" error="请在下拉框中选择" showErrorMessage="1" allowBlank="1" showInputMessage="1" showDropDown="0" type="list" errorStyle="stop">
      <formula1>'Sheet自定义单选5434567'!$A$2:$A$4</formula1>
    </dataValidation>
    <dataValidation sqref="W3863:W3863" promptTitle="" prompt="请在下拉框中选择" errorTitle="" error="请在下拉框中选择" showErrorMessage="1" allowBlank="1" showInputMessage="1" showDropDown="0" type="list" errorStyle="stop">
      <formula1>'Sheet自定义单选5434567'!$A$2:$A$4</formula1>
    </dataValidation>
    <dataValidation sqref="W3864:W3864" promptTitle="" prompt="请在下拉框中选择" errorTitle="" error="请在下拉框中选择" showErrorMessage="1" allowBlank="1" showInputMessage="1" showDropDown="0" type="list" errorStyle="stop">
      <formula1>'Sheet自定义单选5434567'!$A$2:$A$4</formula1>
    </dataValidation>
    <dataValidation sqref="W3865:W3865" promptTitle="" prompt="请在下拉框中选择" errorTitle="" error="请在下拉框中选择" showErrorMessage="1" allowBlank="1" showInputMessage="1" showDropDown="0" type="list" errorStyle="stop">
      <formula1>'Sheet自定义单选5434567'!$A$2:$A$4</formula1>
    </dataValidation>
    <dataValidation sqref="W3866:W3866" promptTitle="" prompt="请在下拉框中选择" errorTitle="" error="请在下拉框中选择" showErrorMessage="1" allowBlank="1" showInputMessage="1" showDropDown="0" type="list" errorStyle="stop">
      <formula1>'Sheet自定义单选5434567'!$A$2:$A$4</formula1>
    </dataValidation>
    <dataValidation sqref="W3867:W3867" promptTitle="" prompt="请在下拉框中选择" errorTitle="" error="请在下拉框中选择" showErrorMessage="1" allowBlank="1" showInputMessage="1" showDropDown="0" type="list" errorStyle="stop">
      <formula1>'Sheet自定义单选5434567'!$A$2:$A$4</formula1>
    </dataValidation>
    <dataValidation sqref="W3868:W3868" promptTitle="" prompt="请在下拉框中选择" errorTitle="" error="请在下拉框中选择" showErrorMessage="1" allowBlank="1" showInputMessage="1" showDropDown="0" type="list" errorStyle="stop">
      <formula1>'Sheet自定义单选5434567'!$A$2:$A$4</formula1>
    </dataValidation>
    <dataValidation sqref="W3869:W3869" promptTitle="" prompt="请在下拉框中选择" errorTitle="" error="请在下拉框中选择" showErrorMessage="1" allowBlank="1" showInputMessage="1" showDropDown="0" type="list" errorStyle="stop">
      <formula1>'Sheet自定义单选5434567'!$A$2:$A$4</formula1>
    </dataValidation>
    <dataValidation sqref="W3870:W3870" promptTitle="" prompt="请在下拉框中选择" errorTitle="" error="请在下拉框中选择" showErrorMessage="1" allowBlank="1" showInputMessage="1" showDropDown="0" type="list" errorStyle="stop">
      <formula1>'Sheet自定义单选5434567'!$A$2:$A$4</formula1>
    </dataValidation>
    <dataValidation sqref="W3871:W3871" promptTitle="" prompt="请在下拉框中选择" errorTitle="" error="请在下拉框中选择" showErrorMessage="1" allowBlank="1" showInputMessage="1" showDropDown="0" type="list" errorStyle="stop">
      <formula1>'Sheet自定义单选5434567'!$A$2:$A$4</formula1>
    </dataValidation>
    <dataValidation sqref="W3872:W3872" promptTitle="" prompt="请在下拉框中选择" errorTitle="" error="请在下拉框中选择" showErrorMessage="1" allowBlank="1" showInputMessage="1" showDropDown="0" type="list" errorStyle="stop">
      <formula1>'Sheet自定义单选5434567'!$A$2:$A$4</formula1>
    </dataValidation>
    <dataValidation sqref="W3873:W3873" promptTitle="" prompt="请在下拉框中选择" errorTitle="" error="请在下拉框中选择" showErrorMessage="1" allowBlank="1" showInputMessage="1" showDropDown="0" type="list" errorStyle="stop">
      <formula1>'Sheet自定义单选5434567'!$A$2:$A$4</formula1>
    </dataValidation>
    <dataValidation sqref="W3874:W3874" promptTitle="" prompt="请在下拉框中选择" errorTitle="" error="请在下拉框中选择" showErrorMessage="1" allowBlank="1" showInputMessage="1" showDropDown="0" type="list" errorStyle="stop">
      <formula1>'Sheet自定义单选5434567'!$A$2:$A$4</formula1>
    </dataValidation>
    <dataValidation sqref="W3875:W3875" promptTitle="" prompt="请在下拉框中选择" errorTitle="" error="请在下拉框中选择" showErrorMessage="1" allowBlank="1" showInputMessage="1" showDropDown="0" type="list" errorStyle="stop">
      <formula1>'Sheet自定义单选5434567'!$A$2:$A$4</formula1>
    </dataValidation>
    <dataValidation sqref="W3876:W3876" promptTitle="" prompt="请在下拉框中选择" errorTitle="" error="请在下拉框中选择" showErrorMessage="1" allowBlank="1" showInputMessage="1" showDropDown="0" type="list" errorStyle="stop">
      <formula1>'Sheet自定义单选5434567'!$A$2:$A$4</formula1>
    </dataValidation>
    <dataValidation sqref="W3877:W3877" promptTitle="" prompt="请在下拉框中选择" errorTitle="" error="请在下拉框中选择" showErrorMessage="1" allowBlank="1" showInputMessage="1" showDropDown="0" type="list" errorStyle="stop">
      <formula1>'Sheet自定义单选5434567'!$A$2:$A$4</formula1>
    </dataValidation>
    <dataValidation sqref="W3878:W3878" promptTitle="" prompt="请在下拉框中选择" errorTitle="" error="请在下拉框中选择" showErrorMessage="1" allowBlank="1" showInputMessage="1" showDropDown="0" type="list" errorStyle="stop">
      <formula1>'Sheet自定义单选5434567'!$A$2:$A$4</formula1>
    </dataValidation>
    <dataValidation sqref="W3879:W3879" promptTitle="" prompt="请在下拉框中选择" errorTitle="" error="请在下拉框中选择" showErrorMessage="1" allowBlank="1" showInputMessage="1" showDropDown="0" type="list" errorStyle="stop">
      <formula1>'Sheet自定义单选5434567'!$A$2:$A$4</formula1>
    </dataValidation>
    <dataValidation sqref="W3880:W3880" promptTitle="" prompt="请在下拉框中选择" errorTitle="" error="请在下拉框中选择" showErrorMessage="1" allowBlank="1" showInputMessage="1" showDropDown="0" type="list" errorStyle="stop">
      <formula1>'Sheet自定义单选5434567'!$A$2:$A$4</formula1>
    </dataValidation>
    <dataValidation sqref="W3881:W3881" promptTitle="" prompt="请在下拉框中选择" errorTitle="" error="请在下拉框中选择" showErrorMessage="1" allowBlank="1" showInputMessage="1" showDropDown="0" type="list" errorStyle="stop">
      <formula1>'Sheet自定义单选5434567'!$A$2:$A$4</formula1>
    </dataValidation>
    <dataValidation sqref="W3882:W3882" promptTitle="" prompt="请在下拉框中选择" errorTitle="" error="请在下拉框中选择" showErrorMessage="1" allowBlank="1" showInputMessage="1" showDropDown="0" type="list" errorStyle="stop">
      <formula1>'Sheet自定义单选5434567'!$A$2:$A$4</formula1>
    </dataValidation>
    <dataValidation sqref="W3883:W3883" promptTitle="" prompt="请在下拉框中选择" errorTitle="" error="请在下拉框中选择" showErrorMessage="1" allowBlank="1" showInputMessage="1" showDropDown="0" type="list" errorStyle="stop">
      <formula1>'Sheet自定义单选5434567'!$A$2:$A$4</formula1>
    </dataValidation>
    <dataValidation sqref="W3884:W3884" promptTitle="" prompt="请在下拉框中选择" errorTitle="" error="请在下拉框中选择" showErrorMessage="1" allowBlank="1" showInputMessage="1" showDropDown="0" type="list" errorStyle="stop">
      <formula1>'Sheet自定义单选5434567'!$A$2:$A$4</formula1>
    </dataValidation>
    <dataValidation sqref="W3885:W3885" promptTitle="" prompt="请在下拉框中选择" errorTitle="" error="请在下拉框中选择" showErrorMessage="1" allowBlank="1" showInputMessage="1" showDropDown="0" type="list" errorStyle="stop">
      <formula1>'Sheet自定义单选5434567'!$A$2:$A$4</formula1>
    </dataValidation>
    <dataValidation sqref="W3886:W3886" promptTitle="" prompt="请在下拉框中选择" errorTitle="" error="请在下拉框中选择" showErrorMessage="1" allowBlank="1" showInputMessage="1" showDropDown="0" type="list" errorStyle="stop">
      <formula1>'Sheet自定义单选5434567'!$A$2:$A$4</formula1>
    </dataValidation>
    <dataValidation sqref="W3887:W3887" promptTitle="" prompt="请在下拉框中选择" errorTitle="" error="请在下拉框中选择" showErrorMessage="1" allowBlank="1" showInputMessage="1" showDropDown="0" type="list" errorStyle="stop">
      <formula1>'Sheet自定义单选5434567'!$A$2:$A$4</formula1>
    </dataValidation>
    <dataValidation sqref="W3888:W3888" promptTitle="" prompt="请在下拉框中选择" errorTitle="" error="请在下拉框中选择" showErrorMessage="1" allowBlank="1" showInputMessage="1" showDropDown="0" type="list" errorStyle="stop">
      <formula1>'Sheet自定义单选5434567'!$A$2:$A$4</formula1>
    </dataValidation>
    <dataValidation sqref="W3889:W3889" promptTitle="" prompt="请在下拉框中选择" errorTitle="" error="请在下拉框中选择" showErrorMessage="1" allowBlank="1" showInputMessage="1" showDropDown="0" type="list" errorStyle="stop">
      <formula1>'Sheet自定义单选5434567'!$A$2:$A$4</formula1>
    </dataValidation>
    <dataValidation sqref="W3890:W3890" promptTitle="" prompt="请在下拉框中选择" errorTitle="" error="请在下拉框中选择" showErrorMessage="1" allowBlank="1" showInputMessage="1" showDropDown="0" type="list" errorStyle="stop">
      <formula1>'Sheet自定义单选5434567'!$A$2:$A$4</formula1>
    </dataValidation>
    <dataValidation sqref="W3891:W3891" promptTitle="" prompt="请在下拉框中选择" errorTitle="" error="请在下拉框中选择" showErrorMessage="1" allowBlank="1" showInputMessage="1" showDropDown="0" type="list" errorStyle="stop">
      <formula1>'Sheet自定义单选5434567'!$A$2:$A$4</formula1>
    </dataValidation>
    <dataValidation sqref="W3892:W3892" promptTitle="" prompt="请在下拉框中选择" errorTitle="" error="请在下拉框中选择" showErrorMessage="1" allowBlank="1" showInputMessage="1" showDropDown="0" type="list" errorStyle="stop">
      <formula1>'Sheet自定义单选5434567'!$A$2:$A$4</formula1>
    </dataValidation>
    <dataValidation sqref="W3893:W3893" promptTitle="" prompt="请在下拉框中选择" errorTitle="" error="请在下拉框中选择" showErrorMessage="1" allowBlank="1" showInputMessage="1" showDropDown="0" type="list" errorStyle="stop">
      <formula1>'Sheet自定义单选5434567'!$A$2:$A$4</formula1>
    </dataValidation>
    <dataValidation sqref="W3894:W3894" promptTitle="" prompt="请在下拉框中选择" errorTitle="" error="请在下拉框中选择" showErrorMessage="1" allowBlank="1" showInputMessage="1" showDropDown="0" type="list" errorStyle="stop">
      <formula1>'Sheet自定义单选5434567'!$A$2:$A$4</formula1>
    </dataValidation>
    <dataValidation sqref="W3895:W3895" promptTitle="" prompt="请在下拉框中选择" errorTitle="" error="请在下拉框中选择" showErrorMessage="1" allowBlank="1" showInputMessage="1" showDropDown="0" type="list" errorStyle="stop">
      <formula1>'Sheet自定义单选5434567'!$A$2:$A$4</formula1>
    </dataValidation>
    <dataValidation sqref="W3896:W3896" promptTitle="" prompt="请在下拉框中选择" errorTitle="" error="请在下拉框中选择" showErrorMessage="1" allowBlank="1" showInputMessage="1" showDropDown="0" type="list" errorStyle="stop">
      <formula1>'Sheet自定义单选5434567'!$A$2:$A$4</formula1>
    </dataValidation>
    <dataValidation sqref="W3897:W3897" promptTitle="" prompt="请在下拉框中选择" errorTitle="" error="请在下拉框中选择" showErrorMessage="1" allowBlank="1" showInputMessage="1" showDropDown="0" type="list" errorStyle="stop">
      <formula1>'Sheet自定义单选5434567'!$A$2:$A$4</formula1>
    </dataValidation>
    <dataValidation sqref="W3898:W3898" promptTitle="" prompt="请在下拉框中选择" errorTitle="" error="请在下拉框中选择" showErrorMessage="1" allowBlank="1" showInputMessage="1" showDropDown="0" type="list" errorStyle="stop">
      <formula1>'Sheet自定义单选5434567'!$A$2:$A$4</formula1>
    </dataValidation>
    <dataValidation sqref="W3899:W3899" promptTitle="" prompt="请在下拉框中选择" errorTitle="" error="请在下拉框中选择" showErrorMessage="1" allowBlank="1" showInputMessage="1" showDropDown="0" type="list" errorStyle="stop">
      <formula1>'Sheet自定义单选5434567'!$A$2:$A$4</formula1>
    </dataValidation>
    <dataValidation sqref="W3900:W3900" promptTitle="" prompt="请在下拉框中选择" errorTitle="" error="请在下拉框中选择" showErrorMessage="1" allowBlank="1" showInputMessage="1" showDropDown="0" type="list" errorStyle="stop">
      <formula1>'Sheet自定义单选5434567'!$A$2:$A$4</formula1>
    </dataValidation>
    <dataValidation sqref="W3901:W3901" promptTitle="" prompt="请在下拉框中选择" errorTitle="" error="请在下拉框中选择" showErrorMessage="1" allowBlank="1" showInputMessage="1" showDropDown="0" type="list" errorStyle="stop">
      <formula1>'Sheet自定义单选5434567'!$A$2:$A$4</formula1>
    </dataValidation>
    <dataValidation sqref="W3902:W3902" promptTitle="" prompt="请在下拉框中选择" errorTitle="" error="请在下拉框中选择" showErrorMessage="1" allowBlank="1" showInputMessage="1" showDropDown="0" type="list" errorStyle="stop">
      <formula1>'Sheet自定义单选5434567'!$A$2:$A$4</formula1>
    </dataValidation>
    <dataValidation sqref="W3903:W3903" promptTitle="" prompt="请在下拉框中选择" errorTitle="" error="请在下拉框中选择" showErrorMessage="1" allowBlank="1" showInputMessage="1" showDropDown="0" type="list" errorStyle="stop">
      <formula1>'Sheet自定义单选5434567'!$A$2:$A$4</formula1>
    </dataValidation>
    <dataValidation sqref="W3904:W3904" promptTitle="" prompt="请在下拉框中选择" errorTitle="" error="请在下拉框中选择" showErrorMessage="1" allowBlank="1" showInputMessage="1" showDropDown="0" type="list" errorStyle="stop">
      <formula1>'Sheet自定义单选5434567'!$A$2:$A$4</formula1>
    </dataValidation>
    <dataValidation sqref="W3905:W3905" promptTitle="" prompt="请在下拉框中选择" errorTitle="" error="请在下拉框中选择" showErrorMessage="1" allowBlank="1" showInputMessage="1" showDropDown="0" type="list" errorStyle="stop">
      <formula1>'Sheet自定义单选5434567'!$A$2:$A$4</formula1>
    </dataValidation>
    <dataValidation sqref="W3906:W3906" promptTitle="" prompt="请在下拉框中选择" errorTitle="" error="请在下拉框中选择" showErrorMessage="1" allowBlank="1" showInputMessage="1" showDropDown="0" type="list" errorStyle="stop">
      <formula1>'Sheet自定义单选5434567'!$A$2:$A$4</formula1>
    </dataValidation>
    <dataValidation sqref="W3907:W3907" promptTitle="" prompt="请在下拉框中选择" errorTitle="" error="请在下拉框中选择" showErrorMessage="1" allowBlank="1" showInputMessage="1" showDropDown="0" type="list" errorStyle="stop">
      <formula1>'Sheet自定义单选5434567'!$A$2:$A$4</formula1>
    </dataValidation>
    <dataValidation sqref="W3908:W3908" promptTitle="" prompt="请在下拉框中选择" errorTitle="" error="请在下拉框中选择" showErrorMessage="1" allowBlank="1" showInputMessage="1" showDropDown="0" type="list" errorStyle="stop">
      <formula1>'Sheet自定义单选5434567'!$A$2:$A$4</formula1>
    </dataValidation>
    <dataValidation sqref="W3909:W3909" promptTitle="" prompt="请在下拉框中选择" errorTitle="" error="请在下拉框中选择" showErrorMessage="1" allowBlank="1" showInputMessage="1" showDropDown="0" type="list" errorStyle="stop">
      <formula1>'Sheet自定义单选5434567'!$A$2:$A$4</formula1>
    </dataValidation>
    <dataValidation sqref="W3910:W3910" promptTitle="" prompt="请在下拉框中选择" errorTitle="" error="请在下拉框中选择" showErrorMessage="1" allowBlank="1" showInputMessage="1" showDropDown="0" type="list" errorStyle="stop">
      <formula1>'Sheet自定义单选5434567'!$A$2:$A$4</formula1>
    </dataValidation>
    <dataValidation sqref="W3911:W3911" promptTitle="" prompt="请在下拉框中选择" errorTitle="" error="请在下拉框中选择" showErrorMessage="1" allowBlank="1" showInputMessage="1" showDropDown="0" type="list" errorStyle="stop">
      <formula1>'Sheet自定义单选5434567'!$A$2:$A$4</formula1>
    </dataValidation>
    <dataValidation sqref="W3912:W3912" promptTitle="" prompt="请在下拉框中选择" errorTitle="" error="请在下拉框中选择" showErrorMessage="1" allowBlank="1" showInputMessage="1" showDropDown="0" type="list" errorStyle="stop">
      <formula1>'Sheet自定义单选5434567'!$A$2:$A$4</formula1>
    </dataValidation>
    <dataValidation sqref="W3913:W3913" promptTitle="" prompt="请在下拉框中选择" errorTitle="" error="请在下拉框中选择" showErrorMessage="1" allowBlank="1" showInputMessage="1" showDropDown="0" type="list" errorStyle="stop">
      <formula1>'Sheet自定义单选5434567'!$A$2:$A$4</formula1>
    </dataValidation>
    <dataValidation sqref="W3914:W3914" promptTitle="" prompt="请在下拉框中选择" errorTitle="" error="请在下拉框中选择" showErrorMessage="1" allowBlank="1" showInputMessage="1" showDropDown="0" type="list" errorStyle="stop">
      <formula1>'Sheet自定义单选5434567'!$A$2:$A$4</formula1>
    </dataValidation>
    <dataValidation sqref="W3915:W3915" promptTitle="" prompt="请在下拉框中选择" errorTitle="" error="请在下拉框中选择" showErrorMessage="1" allowBlank="1" showInputMessage="1" showDropDown="0" type="list" errorStyle="stop">
      <formula1>'Sheet自定义单选5434567'!$A$2:$A$4</formula1>
    </dataValidation>
    <dataValidation sqref="W3916:W3916" promptTitle="" prompt="请在下拉框中选择" errorTitle="" error="请在下拉框中选择" showErrorMessage="1" allowBlank="1" showInputMessage="1" showDropDown="0" type="list" errorStyle="stop">
      <formula1>'Sheet自定义单选5434567'!$A$2:$A$4</formula1>
    </dataValidation>
    <dataValidation sqref="W3917:W3917" promptTitle="" prompt="请在下拉框中选择" errorTitle="" error="请在下拉框中选择" showErrorMessage="1" allowBlank="1" showInputMessage="1" showDropDown="0" type="list" errorStyle="stop">
      <formula1>'Sheet自定义单选5434567'!$A$2:$A$4</formula1>
    </dataValidation>
    <dataValidation sqref="W3918:W3918" promptTitle="" prompt="请在下拉框中选择" errorTitle="" error="请在下拉框中选择" showErrorMessage="1" allowBlank="1" showInputMessage="1" showDropDown="0" type="list" errorStyle="stop">
      <formula1>'Sheet自定义单选5434567'!$A$2:$A$4</formula1>
    </dataValidation>
    <dataValidation sqref="W3919:W3919" promptTitle="" prompt="请在下拉框中选择" errorTitle="" error="请在下拉框中选择" showErrorMessage="1" allowBlank="1" showInputMessage="1" showDropDown="0" type="list" errorStyle="stop">
      <formula1>'Sheet自定义单选5434567'!$A$2:$A$4</formula1>
    </dataValidation>
    <dataValidation sqref="W3920:W3920" promptTitle="" prompt="请在下拉框中选择" errorTitle="" error="请在下拉框中选择" showErrorMessage="1" allowBlank="1" showInputMessage="1" showDropDown="0" type="list" errorStyle="stop">
      <formula1>'Sheet自定义单选5434567'!$A$2:$A$4</formula1>
    </dataValidation>
    <dataValidation sqref="W3921:W3921" promptTitle="" prompt="请在下拉框中选择" errorTitle="" error="请在下拉框中选择" showErrorMessage="1" allowBlank="1" showInputMessage="1" showDropDown="0" type="list" errorStyle="stop">
      <formula1>'Sheet自定义单选5434567'!$A$2:$A$4</formula1>
    </dataValidation>
    <dataValidation sqref="W3922:W3922" promptTitle="" prompt="请在下拉框中选择" errorTitle="" error="请在下拉框中选择" showErrorMessage="1" allowBlank="1" showInputMessage="1" showDropDown="0" type="list" errorStyle="stop">
      <formula1>'Sheet自定义单选5434567'!$A$2:$A$4</formula1>
    </dataValidation>
    <dataValidation sqref="W3923:W3923" promptTitle="" prompt="请在下拉框中选择" errorTitle="" error="请在下拉框中选择" showErrorMessage="1" allowBlank="1" showInputMessage="1" showDropDown="0" type="list" errorStyle="stop">
      <formula1>'Sheet自定义单选5434567'!$A$2:$A$4</formula1>
    </dataValidation>
    <dataValidation sqref="W3924:W3924" promptTitle="" prompt="请在下拉框中选择" errorTitle="" error="请在下拉框中选择" showErrorMessage="1" allowBlank="1" showInputMessage="1" showDropDown="0" type="list" errorStyle="stop">
      <formula1>'Sheet自定义单选5434567'!$A$2:$A$4</formula1>
    </dataValidation>
    <dataValidation sqref="W3925:W3925" promptTitle="" prompt="请在下拉框中选择" errorTitle="" error="请在下拉框中选择" showErrorMessage="1" allowBlank="1" showInputMessage="1" showDropDown="0" type="list" errorStyle="stop">
      <formula1>'Sheet自定义单选5434567'!$A$2:$A$4</formula1>
    </dataValidation>
    <dataValidation sqref="W3926:W3926" promptTitle="" prompt="请在下拉框中选择" errorTitle="" error="请在下拉框中选择" showErrorMessage="1" allowBlank="1" showInputMessage="1" showDropDown="0" type="list" errorStyle="stop">
      <formula1>'Sheet自定义单选5434567'!$A$2:$A$4</formula1>
    </dataValidation>
    <dataValidation sqref="W3927:W3927" promptTitle="" prompt="请在下拉框中选择" errorTitle="" error="请在下拉框中选择" showErrorMessage="1" allowBlank="1" showInputMessage="1" showDropDown="0" type="list" errorStyle="stop">
      <formula1>'Sheet自定义单选5434567'!$A$2:$A$4</formula1>
    </dataValidation>
    <dataValidation sqref="W3928:W3928" promptTitle="" prompt="请在下拉框中选择" errorTitle="" error="请在下拉框中选择" showErrorMessage="1" allowBlank="1" showInputMessage="1" showDropDown="0" type="list" errorStyle="stop">
      <formula1>'Sheet自定义单选5434567'!$A$2:$A$4</formula1>
    </dataValidation>
    <dataValidation sqref="W3929:W3929" promptTitle="" prompt="请在下拉框中选择" errorTitle="" error="请在下拉框中选择" showErrorMessage="1" allowBlank="1" showInputMessage="1" showDropDown="0" type="list" errorStyle="stop">
      <formula1>'Sheet自定义单选5434567'!$A$2:$A$4</formula1>
    </dataValidation>
    <dataValidation sqref="W3930:W3930" promptTitle="" prompt="请在下拉框中选择" errorTitle="" error="请在下拉框中选择" showErrorMessage="1" allowBlank="1" showInputMessage="1" showDropDown="0" type="list" errorStyle="stop">
      <formula1>'Sheet自定义单选5434567'!$A$2:$A$4</formula1>
    </dataValidation>
    <dataValidation sqref="W3931:W3931" promptTitle="" prompt="请在下拉框中选择" errorTitle="" error="请在下拉框中选择" showErrorMessage="1" allowBlank="1" showInputMessage="1" showDropDown="0" type="list" errorStyle="stop">
      <formula1>'Sheet自定义单选5434567'!$A$2:$A$4</formula1>
    </dataValidation>
    <dataValidation sqref="W3932:W3932" promptTitle="" prompt="请在下拉框中选择" errorTitle="" error="请在下拉框中选择" showErrorMessage="1" allowBlank="1" showInputMessage="1" showDropDown="0" type="list" errorStyle="stop">
      <formula1>'Sheet自定义单选5434567'!$A$2:$A$4</formula1>
    </dataValidation>
    <dataValidation sqref="W3933:W3933" promptTitle="" prompt="请在下拉框中选择" errorTitle="" error="请在下拉框中选择" showErrorMessage="1" allowBlank="1" showInputMessage="1" showDropDown="0" type="list" errorStyle="stop">
      <formula1>'Sheet自定义单选5434567'!$A$2:$A$4</formula1>
    </dataValidation>
    <dataValidation sqref="W3934:W3934" promptTitle="" prompt="请在下拉框中选择" errorTitle="" error="请在下拉框中选择" showErrorMessage="1" allowBlank="1" showInputMessage="1" showDropDown="0" type="list" errorStyle="stop">
      <formula1>'Sheet自定义单选5434567'!$A$2:$A$4</formula1>
    </dataValidation>
    <dataValidation sqref="W3935:W3935" promptTitle="" prompt="请在下拉框中选择" errorTitle="" error="请在下拉框中选择" showErrorMessage="1" allowBlank="1" showInputMessage="1" showDropDown="0" type="list" errorStyle="stop">
      <formula1>'Sheet自定义单选5434567'!$A$2:$A$4</formula1>
    </dataValidation>
    <dataValidation sqref="W3936:W3936" promptTitle="" prompt="请在下拉框中选择" errorTitle="" error="请在下拉框中选择" showErrorMessage="1" allowBlank="1" showInputMessage="1" showDropDown="0" type="list" errorStyle="stop">
      <formula1>'Sheet自定义单选5434567'!$A$2:$A$4</formula1>
    </dataValidation>
    <dataValidation sqref="W3937:W3937" promptTitle="" prompt="请在下拉框中选择" errorTitle="" error="请在下拉框中选择" showErrorMessage="1" allowBlank="1" showInputMessage="1" showDropDown="0" type="list" errorStyle="stop">
      <formula1>'Sheet自定义单选5434567'!$A$2:$A$4</formula1>
    </dataValidation>
    <dataValidation sqref="W3938:W3938" promptTitle="" prompt="请在下拉框中选择" errorTitle="" error="请在下拉框中选择" showErrorMessage="1" allowBlank="1" showInputMessage="1" showDropDown="0" type="list" errorStyle="stop">
      <formula1>'Sheet自定义单选5434567'!$A$2:$A$4</formula1>
    </dataValidation>
    <dataValidation sqref="W3939:W3939" promptTitle="" prompt="请在下拉框中选择" errorTitle="" error="请在下拉框中选择" showErrorMessage="1" allowBlank="1" showInputMessage="1" showDropDown="0" type="list" errorStyle="stop">
      <formula1>'Sheet自定义单选5434567'!$A$2:$A$4</formula1>
    </dataValidation>
    <dataValidation sqref="W3940:W3940" promptTitle="" prompt="请在下拉框中选择" errorTitle="" error="请在下拉框中选择" showErrorMessage="1" allowBlank="1" showInputMessage="1" showDropDown="0" type="list" errorStyle="stop">
      <formula1>'Sheet自定义单选5434567'!$A$2:$A$4</formula1>
    </dataValidation>
    <dataValidation sqref="W3941:W3941" promptTitle="" prompt="请在下拉框中选择" errorTitle="" error="请在下拉框中选择" showErrorMessage="1" allowBlank="1" showInputMessage="1" showDropDown="0" type="list" errorStyle="stop">
      <formula1>'Sheet自定义单选5434567'!$A$2:$A$4</formula1>
    </dataValidation>
    <dataValidation sqref="W3942:W3942" promptTitle="" prompt="请在下拉框中选择" errorTitle="" error="请在下拉框中选择" showErrorMessage="1" allowBlank="1" showInputMessage="1" showDropDown="0" type="list" errorStyle="stop">
      <formula1>'Sheet自定义单选5434567'!$A$2:$A$4</formula1>
    </dataValidation>
    <dataValidation sqref="W3943:W3943" promptTitle="" prompt="请在下拉框中选择" errorTitle="" error="请在下拉框中选择" showErrorMessage="1" allowBlank="1" showInputMessage="1" showDropDown="0" type="list" errorStyle="stop">
      <formula1>'Sheet自定义单选5434567'!$A$2:$A$4</formula1>
    </dataValidation>
    <dataValidation sqref="W3944:W3944" promptTitle="" prompt="请在下拉框中选择" errorTitle="" error="请在下拉框中选择" showErrorMessage="1" allowBlank="1" showInputMessage="1" showDropDown="0" type="list" errorStyle="stop">
      <formula1>'Sheet自定义单选5434567'!$A$2:$A$4</formula1>
    </dataValidation>
    <dataValidation sqref="W3945:W3945" promptTitle="" prompt="请在下拉框中选择" errorTitle="" error="请在下拉框中选择" showErrorMessage="1" allowBlank="1" showInputMessage="1" showDropDown="0" type="list" errorStyle="stop">
      <formula1>'Sheet自定义单选5434567'!$A$2:$A$4</formula1>
    </dataValidation>
    <dataValidation sqref="W3946:W3946" promptTitle="" prompt="请在下拉框中选择" errorTitle="" error="请在下拉框中选择" showErrorMessage="1" allowBlank="1" showInputMessage="1" showDropDown="0" type="list" errorStyle="stop">
      <formula1>'Sheet自定义单选5434567'!$A$2:$A$4</formula1>
    </dataValidation>
    <dataValidation sqref="W3947:W3947" promptTitle="" prompt="请在下拉框中选择" errorTitle="" error="请在下拉框中选择" showErrorMessage="1" allowBlank="1" showInputMessage="1" showDropDown="0" type="list" errorStyle="stop">
      <formula1>'Sheet自定义单选5434567'!$A$2:$A$4</formula1>
    </dataValidation>
    <dataValidation sqref="W3948:W3948" promptTitle="" prompt="请在下拉框中选择" errorTitle="" error="请在下拉框中选择" showErrorMessage="1" allowBlank="1" showInputMessage="1" showDropDown="0" type="list" errorStyle="stop">
      <formula1>'Sheet自定义单选5434567'!$A$2:$A$4</formula1>
    </dataValidation>
    <dataValidation sqref="W3949:W3949" promptTitle="" prompt="请在下拉框中选择" errorTitle="" error="请在下拉框中选择" showErrorMessage="1" allowBlank="1" showInputMessage="1" showDropDown="0" type="list" errorStyle="stop">
      <formula1>'Sheet自定义单选5434567'!$A$2:$A$4</formula1>
    </dataValidation>
    <dataValidation sqref="W3950:W3950" promptTitle="" prompt="请在下拉框中选择" errorTitle="" error="请在下拉框中选择" showErrorMessage="1" allowBlank="1" showInputMessage="1" showDropDown="0" type="list" errorStyle="stop">
      <formula1>'Sheet自定义单选5434567'!$A$2:$A$4</formula1>
    </dataValidation>
    <dataValidation sqref="W3951:W3951" promptTitle="" prompt="请在下拉框中选择" errorTitle="" error="请在下拉框中选择" showErrorMessage="1" allowBlank="1" showInputMessage="1" showDropDown="0" type="list" errorStyle="stop">
      <formula1>'Sheet自定义单选5434567'!$A$2:$A$4</formula1>
    </dataValidation>
    <dataValidation sqref="W3952:W3952" promptTitle="" prompt="请在下拉框中选择" errorTitle="" error="请在下拉框中选择" showErrorMessage="1" allowBlank="1" showInputMessage="1" showDropDown="0" type="list" errorStyle="stop">
      <formula1>'Sheet自定义单选5434567'!$A$2:$A$4</formula1>
    </dataValidation>
    <dataValidation sqref="W3953:W3953" promptTitle="" prompt="请在下拉框中选择" errorTitle="" error="请在下拉框中选择" showErrorMessage="1" allowBlank="1" showInputMessage="1" showDropDown="0" type="list" errorStyle="stop">
      <formula1>'Sheet自定义单选5434567'!$A$2:$A$4</formula1>
    </dataValidation>
    <dataValidation sqref="W3954:W3954" promptTitle="" prompt="请在下拉框中选择" errorTitle="" error="请在下拉框中选择" showErrorMessage="1" allowBlank="1" showInputMessage="1" showDropDown="0" type="list" errorStyle="stop">
      <formula1>'Sheet自定义单选5434567'!$A$2:$A$4</formula1>
    </dataValidation>
    <dataValidation sqref="W3955:W3955" promptTitle="" prompt="请在下拉框中选择" errorTitle="" error="请在下拉框中选择" showErrorMessage="1" allowBlank="1" showInputMessage="1" showDropDown="0" type="list" errorStyle="stop">
      <formula1>'Sheet自定义单选5434567'!$A$2:$A$4</formula1>
    </dataValidation>
    <dataValidation sqref="W3956:W3956" promptTitle="" prompt="请在下拉框中选择" errorTitle="" error="请在下拉框中选择" showErrorMessage="1" allowBlank="1" showInputMessage="1" showDropDown="0" type="list" errorStyle="stop">
      <formula1>'Sheet自定义单选5434567'!$A$2:$A$4</formula1>
    </dataValidation>
    <dataValidation sqref="W3957:W3957" promptTitle="" prompt="请在下拉框中选择" errorTitle="" error="请在下拉框中选择" showErrorMessage="1" allowBlank="1" showInputMessage="1" showDropDown="0" type="list" errorStyle="stop">
      <formula1>'Sheet自定义单选5434567'!$A$2:$A$4</formula1>
    </dataValidation>
    <dataValidation sqref="W3958:W3958" promptTitle="" prompt="请在下拉框中选择" errorTitle="" error="请在下拉框中选择" showErrorMessage="1" allowBlank="1" showInputMessage="1" showDropDown="0" type="list" errorStyle="stop">
      <formula1>'Sheet自定义单选5434567'!$A$2:$A$4</formula1>
    </dataValidation>
    <dataValidation sqref="W3959:W3959" promptTitle="" prompt="请在下拉框中选择" errorTitle="" error="请在下拉框中选择" showErrorMessage="1" allowBlank="1" showInputMessage="1" showDropDown="0" type="list" errorStyle="stop">
      <formula1>'Sheet自定义单选5434567'!$A$2:$A$4</formula1>
    </dataValidation>
    <dataValidation sqref="W3960:W3960" promptTitle="" prompt="请在下拉框中选择" errorTitle="" error="请在下拉框中选择" showErrorMessage="1" allowBlank="1" showInputMessage="1" showDropDown="0" type="list" errorStyle="stop">
      <formula1>'Sheet自定义单选5434567'!$A$2:$A$4</formula1>
    </dataValidation>
    <dataValidation sqref="W3961:W3961" promptTitle="" prompt="请在下拉框中选择" errorTitle="" error="请在下拉框中选择" showErrorMessage="1" allowBlank="1" showInputMessage="1" showDropDown="0" type="list" errorStyle="stop">
      <formula1>'Sheet自定义单选5434567'!$A$2:$A$4</formula1>
    </dataValidation>
    <dataValidation sqref="W3962:W3962" promptTitle="" prompt="请在下拉框中选择" errorTitle="" error="请在下拉框中选择" showErrorMessage="1" allowBlank="1" showInputMessage="1" showDropDown="0" type="list" errorStyle="stop">
      <formula1>'Sheet自定义单选5434567'!$A$2:$A$4</formula1>
    </dataValidation>
    <dataValidation sqref="W3963:W3963" promptTitle="" prompt="请在下拉框中选择" errorTitle="" error="请在下拉框中选择" showErrorMessage="1" allowBlank="1" showInputMessage="1" showDropDown="0" type="list" errorStyle="stop">
      <formula1>'Sheet自定义单选5434567'!$A$2:$A$4</formula1>
    </dataValidation>
    <dataValidation sqref="W3964:W3964" promptTitle="" prompt="请在下拉框中选择" errorTitle="" error="请在下拉框中选择" showErrorMessage="1" allowBlank="1" showInputMessage="1" showDropDown="0" type="list" errorStyle="stop">
      <formula1>'Sheet自定义单选5434567'!$A$2:$A$4</formula1>
    </dataValidation>
    <dataValidation sqref="W3965:W3965" promptTitle="" prompt="请在下拉框中选择" errorTitle="" error="请在下拉框中选择" showErrorMessage="1" allowBlank="1" showInputMessage="1" showDropDown="0" type="list" errorStyle="stop">
      <formula1>'Sheet自定义单选5434567'!$A$2:$A$4</formula1>
    </dataValidation>
    <dataValidation sqref="W3966:W3966" promptTitle="" prompt="请在下拉框中选择" errorTitle="" error="请在下拉框中选择" showErrorMessage="1" allowBlank="1" showInputMessage="1" showDropDown="0" type="list" errorStyle="stop">
      <formula1>'Sheet自定义单选5434567'!$A$2:$A$4</formula1>
    </dataValidation>
    <dataValidation sqref="W3967:W3967" promptTitle="" prompt="请在下拉框中选择" errorTitle="" error="请在下拉框中选择" showErrorMessage="1" allowBlank="1" showInputMessage="1" showDropDown="0" type="list" errorStyle="stop">
      <formula1>'Sheet自定义单选5434567'!$A$2:$A$4</formula1>
    </dataValidation>
    <dataValidation sqref="W3968:W3968" promptTitle="" prompt="请在下拉框中选择" errorTitle="" error="请在下拉框中选择" showErrorMessage="1" allowBlank="1" showInputMessage="1" showDropDown="0" type="list" errorStyle="stop">
      <formula1>'Sheet自定义单选5434567'!$A$2:$A$4</formula1>
    </dataValidation>
    <dataValidation sqref="W3969:W3969" promptTitle="" prompt="请在下拉框中选择" errorTitle="" error="请在下拉框中选择" showErrorMessage="1" allowBlank="1" showInputMessage="1" showDropDown="0" type="list" errorStyle="stop">
      <formula1>'Sheet自定义单选5434567'!$A$2:$A$4</formula1>
    </dataValidation>
    <dataValidation sqref="W3970:W3970" promptTitle="" prompt="请在下拉框中选择" errorTitle="" error="请在下拉框中选择" showErrorMessage="1" allowBlank="1" showInputMessage="1" showDropDown="0" type="list" errorStyle="stop">
      <formula1>'Sheet自定义单选5434567'!$A$2:$A$4</formula1>
    </dataValidation>
    <dataValidation sqref="W3971:W3971" promptTitle="" prompt="请在下拉框中选择" errorTitle="" error="请在下拉框中选择" showErrorMessage="1" allowBlank="1" showInputMessage="1" showDropDown="0" type="list" errorStyle="stop">
      <formula1>'Sheet自定义单选5434567'!$A$2:$A$4</formula1>
    </dataValidation>
    <dataValidation sqref="W3972:W3972" promptTitle="" prompt="请在下拉框中选择" errorTitle="" error="请在下拉框中选择" showErrorMessage="1" allowBlank="1" showInputMessage="1" showDropDown="0" type="list" errorStyle="stop">
      <formula1>'Sheet自定义单选5434567'!$A$2:$A$4</formula1>
    </dataValidation>
    <dataValidation sqref="W3973:W3973" promptTitle="" prompt="请在下拉框中选择" errorTitle="" error="请在下拉框中选择" showErrorMessage="1" allowBlank="1" showInputMessage="1" showDropDown="0" type="list" errorStyle="stop">
      <formula1>'Sheet自定义单选5434567'!$A$2:$A$4</formula1>
    </dataValidation>
    <dataValidation sqref="W3974:W3974" promptTitle="" prompt="请在下拉框中选择" errorTitle="" error="请在下拉框中选择" showErrorMessage="1" allowBlank="1" showInputMessage="1" showDropDown="0" type="list" errorStyle="stop">
      <formula1>'Sheet自定义单选5434567'!$A$2:$A$4</formula1>
    </dataValidation>
    <dataValidation sqref="W3975:W3975" promptTitle="" prompt="请在下拉框中选择" errorTitle="" error="请在下拉框中选择" showErrorMessage="1" allowBlank="1" showInputMessage="1" showDropDown="0" type="list" errorStyle="stop">
      <formula1>'Sheet自定义单选5434567'!$A$2:$A$4</formula1>
    </dataValidation>
    <dataValidation sqref="W3976:W3976" promptTitle="" prompt="请在下拉框中选择" errorTitle="" error="请在下拉框中选择" showErrorMessage="1" allowBlank="1" showInputMessage="1" showDropDown="0" type="list" errorStyle="stop">
      <formula1>'Sheet自定义单选5434567'!$A$2:$A$4</formula1>
    </dataValidation>
    <dataValidation sqref="W3977:W3977" promptTitle="" prompt="请在下拉框中选择" errorTitle="" error="请在下拉框中选择" showErrorMessage="1" allowBlank="1" showInputMessage="1" showDropDown="0" type="list" errorStyle="stop">
      <formula1>'Sheet自定义单选5434567'!$A$2:$A$4</formula1>
    </dataValidation>
    <dataValidation sqref="W3978:W3978" promptTitle="" prompt="请在下拉框中选择" errorTitle="" error="请在下拉框中选择" showErrorMessage="1" allowBlank="1" showInputMessage="1" showDropDown="0" type="list" errorStyle="stop">
      <formula1>'Sheet自定义单选5434567'!$A$2:$A$4</formula1>
    </dataValidation>
    <dataValidation sqref="W3979:W3979" promptTitle="" prompt="请在下拉框中选择" errorTitle="" error="请在下拉框中选择" showErrorMessage="1" allowBlank="1" showInputMessage="1" showDropDown="0" type="list" errorStyle="stop">
      <formula1>'Sheet自定义单选5434567'!$A$2:$A$4</formula1>
    </dataValidation>
    <dataValidation sqref="W3980:W3980" promptTitle="" prompt="请在下拉框中选择" errorTitle="" error="请在下拉框中选择" showErrorMessage="1" allowBlank="1" showInputMessage="1" showDropDown="0" type="list" errorStyle="stop">
      <formula1>'Sheet自定义单选5434567'!$A$2:$A$4</formula1>
    </dataValidation>
    <dataValidation sqref="W3981:W3981" promptTitle="" prompt="请在下拉框中选择" errorTitle="" error="请在下拉框中选择" showErrorMessage="1" allowBlank="1" showInputMessage="1" showDropDown="0" type="list" errorStyle="stop">
      <formula1>'Sheet自定义单选5434567'!$A$2:$A$4</formula1>
    </dataValidation>
    <dataValidation sqref="W3982:W3982" promptTitle="" prompt="请在下拉框中选择" errorTitle="" error="请在下拉框中选择" showErrorMessage="1" allowBlank="1" showInputMessage="1" showDropDown="0" type="list" errorStyle="stop">
      <formula1>'Sheet自定义单选5434567'!$A$2:$A$4</formula1>
    </dataValidation>
    <dataValidation sqref="W3983:W3983" promptTitle="" prompt="请在下拉框中选择" errorTitle="" error="请在下拉框中选择" showErrorMessage="1" allowBlank="1" showInputMessage="1" showDropDown="0" type="list" errorStyle="stop">
      <formula1>'Sheet自定义单选5434567'!$A$2:$A$4</formula1>
    </dataValidation>
    <dataValidation sqref="W3984:W3984" promptTitle="" prompt="请在下拉框中选择" errorTitle="" error="请在下拉框中选择" showErrorMessage="1" allowBlank="1" showInputMessage="1" showDropDown="0" type="list" errorStyle="stop">
      <formula1>'Sheet自定义单选5434567'!$A$2:$A$4</formula1>
    </dataValidation>
    <dataValidation sqref="W3985:W3985" promptTitle="" prompt="请在下拉框中选择" errorTitle="" error="请在下拉框中选择" showErrorMessage="1" allowBlank="1" showInputMessage="1" showDropDown="0" type="list" errorStyle="stop">
      <formula1>'Sheet自定义单选5434567'!$A$2:$A$4</formula1>
    </dataValidation>
    <dataValidation sqref="W3986:W3986" promptTitle="" prompt="请在下拉框中选择" errorTitle="" error="请在下拉框中选择" showErrorMessage="1" allowBlank="1" showInputMessage="1" showDropDown="0" type="list" errorStyle="stop">
      <formula1>'Sheet自定义单选5434567'!$A$2:$A$4</formula1>
    </dataValidation>
    <dataValidation sqref="W3987:W3987" promptTitle="" prompt="请在下拉框中选择" errorTitle="" error="请在下拉框中选择" showErrorMessage="1" allowBlank="1" showInputMessage="1" showDropDown="0" type="list" errorStyle="stop">
      <formula1>'Sheet自定义单选5434567'!$A$2:$A$4</formula1>
    </dataValidation>
    <dataValidation sqref="W3988:W3988" promptTitle="" prompt="请在下拉框中选择" errorTitle="" error="请在下拉框中选择" showErrorMessage="1" allowBlank="1" showInputMessage="1" showDropDown="0" type="list" errorStyle="stop">
      <formula1>'Sheet自定义单选5434567'!$A$2:$A$4</formula1>
    </dataValidation>
    <dataValidation sqref="W3989:W3989" promptTitle="" prompt="请在下拉框中选择" errorTitle="" error="请在下拉框中选择" showErrorMessage="1" allowBlank="1" showInputMessage="1" showDropDown="0" type="list" errorStyle="stop">
      <formula1>'Sheet自定义单选5434567'!$A$2:$A$4</formula1>
    </dataValidation>
    <dataValidation sqref="W3990:W3990" promptTitle="" prompt="请在下拉框中选择" errorTitle="" error="请在下拉框中选择" showErrorMessage="1" allowBlank="1" showInputMessage="1" showDropDown="0" type="list" errorStyle="stop">
      <formula1>'Sheet自定义单选5434567'!$A$2:$A$4</formula1>
    </dataValidation>
    <dataValidation sqref="W3991:W3991" promptTitle="" prompt="请在下拉框中选择" errorTitle="" error="请在下拉框中选择" showErrorMessage="1" allowBlank="1" showInputMessage="1" showDropDown="0" type="list" errorStyle="stop">
      <formula1>'Sheet自定义单选5434567'!$A$2:$A$4</formula1>
    </dataValidation>
    <dataValidation sqref="W3992:W3992" promptTitle="" prompt="请在下拉框中选择" errorTitle="" error="请在下拉框中选择" showErrorMessage="1" allowBlank="1" showInputMessage="1" showDropDown="0" type="list" errorStyle="stop">
      <formula1>'Sheet自定义单选5434567'!$A$2:$A$4</formula1>
    </dataValidation>
    <dataValidation sqref="W3993:W3993" promptTitle="" prompt="请在下拉框中选择" errorTitle="" error="请在下拉框中选择" showErrorMessage="1" allowBlank="1" showInputMessage="1" showDropDown="0" type="list" errorStyle="stop">
      <formula1>'Sheet自定义单选5434567'!$A$2:$A$4</formula1>
    </dataValidation>
    <dataValidation sqref="W3994:W3994" promptTitle="" prompt="请在下拉框中选择" errorTitle="" error="请在下拉框中选择" showErrorMessage="1" allowBlank="1" showInputMessage="1" showDropDown="0" type="list" errorStyle="stop">
      <formula1>'Sheet自定义单选5434567'!$A$2:$A$4</formula1>
    </dataValidation>
    <dataValidation sqref="W3995:W3995" promptTitle="" prompt="请在下拉框中选择" errorTitle="" error="请在下拉框中选择" showErrorMessage="1" allowBlank="1" showInputMessage="1" showDropDown="0" type="list" errorStyle="stop">
      <formula1>'Sheet自定义单选5434567'!$A$2:$A$4</formula1>
    </dataValidation>
    <dataValidation sqref="W3996:W3996" promptTitle="" prompt="请在下拉框中选择" errorTitle="" error="请在下拉框中选择" showErrorMessage="1" allowBlank="1" showInputMessage="1" showDropDown="0" type="list" errorStyle="stop">
      <formula1>'Sheet自定义单选5434567'!$A$2:$A$4</formula1>
    </dataValidation>
    <dataValidation sqref="W3997:W3997" promptTitle="" prompt="请在下拉框中选择" errorTitle="" error="请在下拉框中选择" showErrorMessage="1" allowBlank="1" showInputMessage="1" showDropDown="0" type="list" errorStyle="stop">
      <formula1>'Sheet自定义单选5434567'!$A$2:$A$4</formula1>
    </dataValidation>
    <dataValidation sqref="W3998:W3998" promptTitle="" prompt="请在下拉框中选择" errorTitle="" error="请在下拉框中选择" showErrorMessage="1" allowBlank="1" showInputMessage="1" showDropDown="0" type="list" errorStyle="stop">
      <formula1>'Sheet自定义单选5434567'!$A$2:$A$4</formula1>
    </dataValidation>
    <dataValidation sqref="W3999:W3999" promptTitle="" prompt="请在下拉框中选择" errorTitle="" error="请在下拉框中选择" showErrorMessage="1" allowBlank="1" showInputMessage="1" showDropDown="0" type="list" errorStyle="stop">
      <formula1>'Sheet自定义单选5434567'!$A$2:$A$4</formula1>
    </dataValidation>
    <dataValidation sqref="W4000:W4000" promptTitle="" prompt="请在下拉框中选择" errorTitle="" error="请在下拉框中选择" showErrorMessage="1" allowBlank="1" showInputMessage="1" showDropDown="0" type="list" errorStyle="stop">
      <formula1>'Sheet自定义单选5434567'!$A$2:$A$4</formula1>
    </dataValidation>
    <dataValidation sqref="W4001:W4001" promptTitle="" prompt="请在下拉框中选择" errorTitle="" error="请在下拉框中选择" showErrorMessage="1" allowBlank="1" showInputMessage="1" showDropDown="0" type="list" errorStyle="stop">
      <formula1>'Sheet自定义单选5434567'!$A$2:$A$4</formula1>
    </dataValidation>
    <dataValidation sqref="W4002:W4002" promptTitle="" prompt="请在下拉框中选择" errorTitle="" error="请在下拉框中选择" showErrorMessage="1" allowBlank="1" showInputMessage="1" showDropDown="0" type="list" errorStyle="stop">
      <formula1>'Sheet自定义单选5434567'!$A$2:$A$4</formula1>
    </dataValidation>
    <dataValidation sqref="W4003:W4003" promptTitle="" prompt="请在下拉框中选择" errorTitle="" error="请在下拉框中选择" showErrorMessage="1" allowBlank="1" showInputMessage="1" showDropDown="0" type="list" errorStyle="stop">
      <formula1>'Sheet自定义单选5434567'!$A$2:$A$4</formula1>
    </dataValidation>
    <dataValidation sqref="W4004:W4004" promptTitle="" prompt="请在下拉框中选择" errorTitle="" error="请在下拉框中选择" showErrorMessage="1" allowBlank="1" showInputMessage="1" showDropDown="0" type="list" errorStyle="stop">
      <formula1>'Sheet自定义单选5434567'!$A$2:$A$4</formula1>
    </dataValidation>
    <dataValidation sqref="W4005:W4005" promptTitle="" prompt="请在下拉框中选择" errorTitle="" error="请在下拉框中选择" showErrorMessage="1" allowBlank="1" showInputMessage="1" showDropDown="0" type="list" errorStyle="stop">
      <formula1>'Sheet自定义单选5434567'!$A$2:$A$4</formula1>
    </dataValidation>
    <dataValidation sqref="W4006:W4006" promptTitle="" prompt="请在下拉框中选择" errorTitle="" error="请在下拉框中选择" showErrorMessage="1" allowBlank="1" showInputMessage="1" showDropDown="0" type="list" errorStyle="stop">
      <formula1>'Sheet自定义单选5434567'!$A$2:$A$4</formula1>
    </dataValidation>
    <dataValidation sqref="W4007:W4007" promptTitle="" prompt="请在下拉框中选择" errorTitle="" error="请在下拉框中选择" showErrorMessage="1" allowBlank="1" showInputMessage="1" showDropDown="0" type="list" errorStyle="stop">
      <formula1>'Sheet自定义单选5434567'!$A$2:$A$4</formula1>
    </dataValidation>
    <dataValidation sqref="W4008:W4008" promptTitle="" prompt="请在下拉框中选择" errorTitle="" error="请在下拉框中选择" showErrorMessage="1" allowBlank="1" showInputMessage="1" showDropDown="0" type="list" errorStyle="stop">
      <formula1>'Sheet自定义单选5434567'!$A$2:$A$4</formula1>
    </dataValidation>
    <dataValidation sqref="W4009:W4009" promptTitle="" prompt="请在下拉框中选择" errorTitle="" error="请在下拉框中选择" showErrorMessage="1" allowBlank="1" showInputMessage="1" showDropDown="0" type="list" errorStyle="stop">
      <formula1>'Sheet自定义单选5434567'!$A$2:$A$4</formula1>
    </dataValidation>
    <dataValidation sqref="W4010:W4010" promptTitle="" prompt="请在下拉框中选择" errorTitle="" error="请在下拉框中选择" showErrorMessage="1" allowBlank="1" showInputMessage="1" showDropDown="0" type="list" errorStyle="stop">
      <formula1>'Sheet自定义单选5434567'!$A$2:$A$4</formula1>
    </dataValidation>
    <dataValidation sqref="W4011:W4011" promptTitle="" prompt="请在下拉框中选择" errorTitle="" error="请在下拉框中选择" showErrorMessage="1" allowBlank="1" showInputMessage="1" showDropDown="0" type="list" errorStyle="stop">
      <formula1>'Sheet自定义单选5434567'!$A$2:$A$4</formula1>
    </dataValidation>
    <dataValidation sqref="W4012:W4012" promptTitle="" prompt="请在下拉框中选择" errorTitle="" error="请在下拉框中选择" showErrorMessage="1" allowBlank="1" showInputMessage="1" showDropDown="0" type="list" errorStyle="stop">
      <formula1>'Sheet自定义单选5434567'!$A$2:$A$4</formula1>
    </dataValidation>
    <dataValidation sqref="W4013:W4013" promptTitle="" prompt="请在下拉框中选择" errorTitle="" error="请在下拉框中选择" showErrorMessage="1" allowBlank="1" showInputMessage="1" showDropDown="0" type="list" errorStyle="stop">
      <formula1>'Sheet自定义单选5434567'!$A$2:$A$4</formula1>
    </dataValidation>
    <dataValidation sqref="W4014:W4014" promptTitle="" prompt="请在下拉框中选择" errorTitle="" error="请在下拉框中选择" showErrorMessage="1" allowBlank="1" showInputMessage="1" showDropDown="0" type="list" errorStyle="stop">
      <formula1>'Sheet自定义单选5434567'!$A$2:$A$4</formula1>
    </dataValidation>
    <dataValidation sqref="W4015:W4015" promptTitle="" prompt="请在下拉框中选择" errorTitle="" error="请在下拉框中选择" showErrorMessage="1" allowBlank="1" showInputMessage="1" showDropDown="0" type="list" errorStyle="stop">
      <formula1>'Sheet自定义单选5434567'!$A$2:$A$4</formula1>
    </dataValidation>
    <dataValidation sqref="W4016:W4016" promptTitle="" prompt="请在下拉框中选择" errorTitle="" error="请在下拉框中选择" showErrorMessage="1" allowBlank="1" showInputMessage="1" showDropDown="0" type="list" errorStyle="stop">
      <formula1>'Sheet自定义单选5434567'!$A$2:$A$4</formula1>
    </dataValidation>
    <dataValidation sqref="W4017:W4017" promptTitle="" prompt="请在下拉框中选择" errorTitle="" error="请在下拉框中选择" showErrorMessage="1" allowBlank="1" showInputMessage="1" showDropDown="0" type="list" errorStyle="stop">
      <formula1>'Sheet自定义单选5434567'!$A$2:$A$4</formula1>
    </dataValidation>
    <dataValidation sqref="W4018:W4018" promptTitle="" prompt="请在下拉框中选择" errorTitle="" error="请在下拉框中选择" showErrorMessage="1" allowBlank="1" showInputMessage="1" showDropDown="0" type="list" errorStyle="stop">
      <formula1>'Sheet自定义单选5434567'!$A$2:$A$4</formula1>
    </dataValidation>
    <dataValidation sqref="W4019:W4019" promptTitle="" prompt="请在下拉框中选择" errorTitle="" error="请在下拉框中选择" showErrorMessage="1" allowBlank="1" showInputMessage="1" showDropDown="0" type="list" errorStyle="stop">
      <formula1>'Sheet自定义单选5434567'!$A$2:$A$4</formula1>
    </dataValidation>
    <dataValidation sqref="W4020:W4020" promptTitle="" prompt="请在下拉框中选择" errorTitle="" error="请在下拉框中选择" showErrorMessage="1" allowBlank="1" showInputMessage="1" showDropDown="0" type="list" errorStyle="stop">
      <formula1>'Sheet自定义单选5434567'!$A$2:$A$4</formula1>
    </dataValidation>
    <dataValidation sqref="W4021:W4021" promptTitle="" prompt="请在下拉框中选择" errorTitle="" error="请在下拉框中选择" showErrorMessage="1" allowBlank="1" showInputMessage="1" showDropDown="0" type="list" errorStyle="stop">
      <formula1>'Sheet自定义单选5434567'!$A$2:$A$4</formula1>
    </dataValidation>
    <dataValidation sqref="W4022:W4022" promptTitle="" prompt="请在下拉框中选择" errorTitle="" error="请在下拉框中选择" showErrorMessage="1" allowBlank="1" showInputMessage="1" showDropDown="0" type="list" errorStyle="stop">
      <formula1>'Sheet自定义单选5434567'!$A$2:$A$4</formula1>
    </dataValidation>
    <dataValidation sqref="W4023:W4023" promptTitle="" prompt="请在下拉框中选择" errorTitle="" error="请在下拉框中选择" showErrorMessage="1" allowBlank="1" showInputMessage="1" showDropDown="0" type="list" errorStyle="stop">
      <formula1>'Sheet自定义单选5434567'!$A$2:$A$4</formula1>
    </dataValidation>
    <dataValidation sqref="W4024:W4024" promptTitle="" prompt="请在下拉框中选择" errorTitle="" error="请在下拉框中选择" showErrorMessage="1" allowBlank="1" showInputMessage="1" showDropDown="0" type="list" errorStyle="stop">
      <formula1>'Sheet自定义单选5434567'!$A$2:$A$4</formula1>
    </dataValidation>
    <dataValidation sqref="W4025:W4025" promptTitle="" prompt="请在下拉框中选择" errorTitle="" error="请在下拉框中选择" showErrorMessage="1" allowBlank="1" showInputMessage="1" showDropDown="0" type="list" errorStyle="stop">
      <formula1>'Sheet自定义单选5434567'!$A$2:$A$4</formula1>
    </dataValidation>
    <dataValidation sqref="W4026:W4026" promptTitle="" prompt="请在下拉框中选择" errorTitle="" error="请在下拉框中选择" showErrorMessage="1" allowBlank="1" showInputMessage="1" showDropDown="0" type="list" errorStyle="stop">
      <formula1>'Sheet自定义单选5434567'!$A$2:$A$4</formula1>
    </dataValidation>
    <dataValidation sqref="W4027:W4027" promptTitle="" prompt="请在下拉框中选择" errorTitle="" error="请在下拉框中选择" showErrorMessage="1" allowBlank="1" showInputMessage="1" showDropDown="0" type="list" errorStyle="stop">
      <formula1>'Sheet自定义单选5434567'!$A$2:$A$4</formula1>
    </dataValidation>
    <dataValidation sqref="W4028:W4028" promptTitle="" prompt="请在下拉框中选择" errorTitle="" error="请在下拉框中选择" showErrorMessage="1" allowBlank="1" showInputMessage="1" showDropDown="0" type="list" errorStyle="stop">
      <formula1>'Sheet自定义单选5434567'!$A$2:$A$4</formula1>
    </dataValidation>
    <dataValidation sqref="W4029:W4029" promptTitle="" prompt="请在下拉框中选择" errorTitle="" error="请在下拉框中选择" showErrorMessage="1" allowBlank="1" showInputMessage="1" showDropDown="0" type="list" errorStyle="stop">
      <formula1>'Sheet自定义单选5434567'!$A$2:$A$4</formula1>
    </dataValidation>
    <dataValidation sqref="W4030:W4030" promptTitle="" prompt="请在下拉框中选择" errorTitle="" error="请在下拉框中选择" showErrorMessage="1" allowBlank="1" showInputMessage="1" showDropDown="0" type="list" errorStyle="stop">
      <formula1>'Sheet自定义单选5434567'!$A$2:$A$4</formula1>
    </dataValidation>
    <dataValidation sqref="W4031:W4031" promptTitle="" prompt="请在下拉框中选择" errorTitle="" error="请在下拉框中选择" showErrorMessage="1" allowBlank="1" showInputMessage="1" showDropDown="0" type="list" errorStyle="stop">
      <formula1>'Sheet自定义单选5434567'!$A$2:$A$4</formula1>
    </dataValidation>
    <dataValidation sqref="W4032:W4032" promptTitle="" prompt="请在下拉框中选择" errorTitle="" error="请在下拉框中选择" showErrorMessage="1" allowBlank="1" showInputMessage="1" showDropDown="0" type="list" errorStyle="stop">
      <formula1>'Sheet自定义单选5434567'!$A$2:$A$4</formula1>
    </dataValidation>
    <dataValidation sqref="W4033:W4033" promptTitle="" prompt="请在下拉框中选择" errorTitle="" error="请在下拉框中选择" showErrorMessage="1" allowBlank="1" showInputMessage="1" showDropDown="0" type="list" errorStyle="stop">
      <formula1>'Sheet自定义单选5434567'!$A$2:$A$4</formula1>
    </dataValidation>
    <dataValidation sqref="W4034:W4034" promptTitle="" prompt="请在下拉框中选择" errorTitle="" error="请在下拉框中选择" showErrorMessage="1" allowBlank="1" showInputMessage="1" showDropDown="0" type="list" errorStyle="stop">
      <formula1>'Sheet自定义单选5434567'!$A$2:$A$4</formula1>
    </dataValidation>
    <dataValidation sqref="W4035:W4035" promptTitle="" prompt="请在下拉框中选择" errorTitle="" error="请在下拉框中选择" showErrorMessage="1" allowBlank="1" showInputMessage="1" showDropDown="0" type="list" errorStyle="stop">
      <formula1>'Sheet自定义单选5434567'!$A$2:$A$4</formula1>
    </dataValidation>
    <dataValidation sqref="W4036:W4036" promptTitle="" prompt="请在下拉框中选择" errorTitle="" error="请在下拉框中选择" showErrorMessage="1" allowBlank="1" showInputMessage="1" showDropDown="0" type="list" errorStyle="stop">
      <formula1>'Sheet自定义单选5434567'!$A$2:$A$4</formula1>
    </dataValidation>
    <dataValidation sqref="W4037:W4037" promptTitle="" prompt="请在下拉框中选择" errorTitle="" error="请在下拉框中选择" showErrorMessage="1" allowBlank="1" showInputMessage="1" showDropDown="0" type="list" errorStyle="stop">
      <formula1>'Sheet自定义单选5434567'!$A$2:$A$4</formula1>
    </dataValidation>
    <dataValidation sqref="W4038:W4038" promptTitle="" prompt="请在下拉框中选择" errorTitle="" error="请在下拉框中选择" showErrorMessage="1" allowBlank="1" showInputMessage="1" showDropDown="0" type="list" errorStyle="stop">
      <formula1>'Sheet自定义单选5434567'!$A$2:$A$4</formula1>
    </dataValidation>
    <dataValidation sqref="W4039:W4039" promptTitle="" prompt="请在下拉框中选择" errorTitle="" error="请在下拉框中选择" showErrorMessage="1" allowBlank="1" showInputMessage="1" showDropDown="0" type="list" errorStyle="stop">
      <formula1>'Sheet自定义单选5434567'!$A$2:$A$4</formula1>
    </dataValidation>
    <dataValidation sqref="W4040:W4040" promptTitle="" prompt="请在下拉框中选择" errorTitle="" error="请在下拉框中选择" showErrorMessage="1" allowBlank="1" showInputMessage="1" showDropDown="0" type="list" errorStyle="stop">
      <formula1>'Sheet自定义单选5434567'!$A$2:$A$4</formula1>
    </dataValidation>
    <dataValidation sqref="W4041:W4041" promptTitle="" prompt="请在下拉框中选择" errorTitle="" error="请在下拉框中选择" showErrorMessage="1" allowBlank="1" showInputMessage="1" showDropDown="0" type="list" errorStyle="stop">
      <formula1>'Sheet自定义单选5434567'!$A$2:$A$4</formula1>
    </dataValidation>
    <dataValidation sqref="W4042:W4042" promptTitle="" prompt="请在下拉框中选择" errorTitle="" error="请在下拉框中选择" showErrorMessage="1" allowBlank="1" showInputMessage="1" showDropDown="0" type="list" errorStyle="stop">
      <formula1>'Sheet自定义单选5434567'!$A$2:$A$4</formula1>
    </dataValidation>
    <dataValidation sqref="W4043:W4043" promptTitle="" prompt="请在下拉框中选择" errorTitle="" error="请在下拉框中选择" showErrorMessage="1" allowBlank="1" showInputMessage="1" showDropDown="0" type="list" errorStyle="stop">
      <formula1>'Sheet自定义单选5434567'!$A$2:$A$4</formula1>
    </dataValidation>
    <dataValidation sqref="W4044:W4044" promptTitle="" prompt="请在下拉框中选择" errorTitle="" error="请在下拉框中选择" showErrorMessage="1" allowBlank="1" showInputMessage="1" showDropDown="0" type="list" errorStyle="stop">
      <formula1>'Sheet自定义单选5434567'!$A$2:$A$4</formula1>
    </dataValidation>
    <dataValidation sqref="W4045:W4045" promptTitle="" prompt="请在下拉框中选择" errorTitle="" error="请在下拉框中选择" showErrorMessage="1" allowBlank="1" showInputMessage="1" showDropDown="0" type="list" errorStyle="stop">
      <formula1>'Sheet自定义单选5434567'!$A$2:$A$4</formula1>
    </dataValidation>
    <dataValidation sqref="W4046:W4046" promptTitle="" prompt="请在下拉框中选择" errorTitle="" error="请在下拉框中选择" showErrorMessage="1" allowBlank="1" showInputMessage="1" showDropDown="0" type="list" errorStyle="stop">
      <formula1>'Sheet自定义单选5434567'!$A$2:$A$4</formula1>
    </dataValidation>
    <dataValidation sqref="W4047:W4047" promptTitle="" prompt="请在下拉框中选择" errorTitle="" error="请在下拉框中选择" showErrorMessage="1" allowBlank="1" showInputMessage="1" showDropDown="0" type="list" errorStyle="stop">
      <formula1>'Sheet自定义单选5434567'!$A$2:$A$4</formula1>
    </dataValidation>
    <dataValidation sqref="W4048:W4048" promptTitle="" prompt="请在下拉框中选择" errorTitle="" error="请在下拉框中选择" showErrorMessage="1" allowBlank="1" showInputMessage="1" showDropDown="0" type="list" errorStyle="stop">
      <formula1>'Sheet自定义单选5434567'!$A$2:$A$4</formula1>
    </dataValidation>
    <dataValidation sqref="W4049:W4049" promptTitle="" prompt="请在下拉框中选择" errorTitle="" error="请在下拉框中选择" showErrorMessage="1" allowBlank="1" showInputMessage="1" showDropDown="0" type="list" errorStyle="stop">
      <formula1>'Sheet自定义单选5434567'!$A$2:$A$4</formula1>
    </dataValidation>
    <dataValidation sqref="W4050:W4050" promptTitle="" prompt="请在下拉框中选择" errorTitle="" error="请在下拉框中选择" showErrorMessage="1" allowBlank="1" showInputMessage="1" showDropDown="0" type="list" errorStyle="stop">
      <formula1>'Sheet自定义单选5434567'!$A$2:$A$4</formula1>
    </dataValidation>
    <dataValidation sqref="W4051:W4051" promptTitle="" prompt="请在下拉框中选择" errorTitle="" error="请在下拉框中选择" showErrorMessage="1" allowBlank="1" showInputMessage="1" showDropDown="0" type="list" errorStyle="stop">
      <formula1>'Sheet自定义单选5434567'!$A$2:$A$4</formula1>
    </dataValidation>
    <dataValidation sqref="W4052:W4052" promptTitle="" prompt="请在下拉框中选择" errorTitle="" error="请在下拉框中选择" showErrorMessage="1" allowBlank="1" showInputMessage="1" showDropDown="0" type="list" errorStyle="stop">
      <formula1>'Sheet自定义单选5434567'!$A$2:$A$4</formula1>
    </dataValidation>
    <dataValidation sqref="W4053:W4053" promptTitle="" prompt="请在下拉框中选择" errorTitle="" error="请在下拉框中选择" showErrorMessage="1" allowBlank="1" showInputMessage="1" showDropDown="0" type="list" errorStyle="stop">
      <formula1>'Sheet自定义单选5434567'!$A$2:$A$4</formula1>
    </dataValidation>
    <dataValidation sqref="W4054:W4054" promptTitle="" prompt="请在下拉框中选择" errorTitle="" error="请在下拉框中选择" showErrorMessage="1" allowBlank="1" showInputMessage="1" showDropDown="0" type="list" errorStyle="stop">
      <formula1>'Sheet自定义单选5434567'!$A$2:$A$4</formula1>
    </dataValidation>
    <dataValidation sqref="W4055:W4055" promptTitle="" prompt="请在下拉框中选择" errorTitle="" error="请在下拉框中选择" showErrorMessage="1" allowBlank="1" showInputMessage="1" showDropDown="0" type="list" errorStyle="stop">
      <formula1>'Sheet自定义单选5434567'!$A$2:$A$4</formula1>
    </dataValidation>
    <dataValidation sqref="W4056:W4056" promptTitle="" prompt="请在下拉框中选择" errorTitle="" error="请在下拉框中选择" showErrorMessage="1" allowBlank="1" showInputMessage="1" showDropDown="0" type="list" errorStyle="stop">
      <formula1>'Sheet自定义单选5434567'!$A$2:$A$4</formula1>
    </dataValidation>
    <dataValidation sqref="W4057:W4057" promptTitle="" prompt="请在下拉框中选择" errorTitle="" error="请在下拉框中选择" showErrorMessage="1" allowBlank="1" showInputMessage="1" showDropDown="0" type="list" errorStyle="stop">
      <formula1>'Sheet自定义单选5434567'!$A$2:$A$4</formula1>
    </dataValidation>
    <dataValidation sqref="W4058:W4058" promptTitle="" prompt="请在下拉框中选择" errorTitle="" error="请在下拉框中选择" showErrorMessage="1" allowBlank="1" showInputMessage="1" showDropDown="0" type="list" errorStyle="stop">
      <formula1>'Sheet自定义单选5434567'!$A$2:$A$4</formula1>
    </dataValidation>
    <dataValidation sqref="W4059:W4059" promptTitle="" prompt="请在下拉框中选择" errorTitle="" error="请在下拉框中选择" showErrorMessage="1" allowBlank="1" showInputMessage="1" showDropDown="0" type="list" errorStyle="stop">
      <formula1>'Sheet自定义单选5434567'!$A$2:$A$4</formula1>
    </dataValidation>
    <dataValidation sqref="W4060:W4060" promptTitle="" prompt="请在下拉框中选择" errorTitle="" error="请在下拉框中选择" showErrorMessage="1" allowBlank="1" showInputMessage="1" showDropDown="0" type="list" errorStyle="stop">
      <formula1>'Sheet自定义单选5434567'!$A$2:$A$4</formula1>
    </dataValidation>
    <dataValidation sqref="W4061:W4061" promptTitle="" prompt="请在下拉框中选择" errorTitle="" error="请在下拉框中选择" showErrorMessage="1" allowBlank="1" showInputMessage="1" showDropDown="0" type="list" errorStyle="stop">
      <formula1>'Sheet自定义单选5434567'!$A$2:$A$4</formula1>
    </dataValidation>
    <dataValidation sqref="W4062:W4062" promptTitle="" prompt="请在下拉框中选择" errorTitle="" error="请在下拉框中选择" showErrorMessage="1" allowBlank="1" showInputMessage="1" showDropDown="0" type="list" errorStyle="stop">
      <formula1>'Sheet自定义单选5434567'!$A$2:$A$4</formula1>
    </dataValidation>
    <dataValidation sqref="W4063:W4063" promptTitle="" prompt="请在下拉框中选择" errorTitle="" error="请在下拉框中选择" showErrorMessage="1" allowBlank="1" showInputMessage="1" showDropDown="0" type="list" errorStyle="stop">
      <formula1>'Sheet自定义单选5434567'!$A$2:$A$4</formula1>
    </dataValidation>
    <dataValidation sqref="W4064:W4064" promptTitle="" prompt="请在下拉框中选择" errorTitle="" error="请在下拉框中选择" showErrorMessage="1" allowBlank="1" showInputMessage="1" showDropDown="0" type="list" errorStyle="stop">
      <formula1>'Sheet自定义单选5434567'!$A$2:$A$4</formula1>
    </dataValidation>
    <dataValidation sqref="W4065:W4065" promptTitle="" prompt="请在下拉框中选择" errorTitle="" error="请在下拉框中选择" showErrorMessage="1" allowBlank="1" showInputMessage="1" showDropDown="0" type="list" errorStyle="stop">
      <formula1>'Sheet自定义单选5434567'!$A$2:$A$4</formula1>
    </dataValidation>
    <dataValidation sqref="W4066:W4066" promptTitle="" prompt="请在下拉框中选择" errorTitle="" error="请在下拉框中选择" showErrorMessage="1" allowBlank="1" showInputMessage="1" showDropDown="0" type="list" errorStyle="stop">
      <formula1>'Sheet自定义单选5434567'!$A$2:$A$4</formula1>
    </dataValidation>
    <dataValidation sqref="W4067:W4067" promptTitle="" prompt="请在下拉框中选择" errorTitle="" error="请在下拉框中选择" showErrorMessage="1" allowBlank="1" showInputMessage="1" showDropDown="0" type="list" errorStyle="stop">
      <formula1>'Sheet自定义单选5434567'!$A$2:$A$4</formula1>
    </dataValidation>
    <dataValidation sqref="W4068:W4068" promptTitle="" prompt="请在下拉框中选择" errorTitle="" error="请在下拉框中选择" showErrorMessage="1" allowBlank="1" showInputMessage="1" showDropDown="0" type="list" errorStyle="stop">
      <formula1>'Sheet自定义单选5434567'!$A$2:$A$4</formula1>
    </dataValidation>
    <dataValidation sqref="W4069:W4069" promptTitle="" prompt="请在下拉框中选择" errorTitle="" error="请在下拉框中选择" showErrorMessage="1" allowBlank="1" showInputMessage="1" showDropDown="0" type="list" errorStyle="stop">
      <formula1>'Sheet自定义单选5434567'!$A$2:$A$4</formula1>
    </dataValidation>
    <dataValidation sqref="W4070:W4070" promptTitle="" prompt="请在下拉框中选择" errorTitle="" error="请在下拉框中选择" showErrorMessage="1" allowBlank="1" showInputMessage="1" showDropDown="0" type="list" errorStyle="stop">
      <formula1>'Sheet自定义单选5434567'!$A$2:$A$4</formula1>
    </dataValidation>
    <dataValidation sqref="W4071:W4071" promptTitle="" prompt="请在下拉框中选择" errorTitle="" error="请在下拉框中选择" showErrorMessage="1" allowBlank="1" showInputMessage="1" showDropDown="0" type="list" errorStyle="stop">
      <formula1>'Sheet自定义单选5434567'!$A$2:$A$4</formula1>
    </dataValidation>
    <dataValidation sqref="W4072:W4072" promptTitle="" prompt="请在下拉框中选择" errorTitle="" error="请在下拉框中选择" showErrorMessage="1" allowBlank="1" showInputMessage="1" showDropDown="0" type="list" errorStyle="stop">
      <formula1>'Sheet自定义单选5434567'!$A$2:$A$4</formula1>
    </dataValidation>
    <dataValidation sqref="W4073:W4073" promptTitle="" prompt="请在下拉框中选择" errorTitle="" error="请在下拉框中选择" showErrorMessage="1" allowBlank="1" showInputMessage="1" showDropDown="0" type="list" errorStyle="stop">
      <formula1>'Sheet自定义单选5434567'!$A$2:$A$4</formula1>
    </dataValidation>
    <dataValidation sqref="W4074:W4074" promptTitle="" prompt="请在下拉框中选择" errorTitle="" error="请在下拉框中选择" showErrorMessage="1" allowBlank="1" showInputMessage="1" showDropDown="0" type="list" errorStyle="stop">
      <formula1>'Sheet自定义单选5434567'!$A$2:$A$4</formula1>
    </dataValidation>
    <dataValidation sqref="W4075:W4075" promptTitle="" prompt="请在下拉框中选择" errorTitle="" error="请在下拉框中选择" showErrorMessage="1" allowBlank="1" showInputMessage="1" showDropDown="0" type="list" errorStyle="stop">
      <formula1>'Sheet自定义单选5434567'!$A$2:$A$4</formula1>
    </dataValidation>
    <dataValidation sqref="W4076:W4076" promptTitle="" prompt="请在下拉框中选择" errorTitle="" error="请在下拉框中选择" showErrorMessage="1" allowBlank="1" showInputMessage="1" showDropDown="0" type="list" errorStyle="stop">
      <formula1>'Sheet自定义单选5434567'!$A$2:$A$4</formula1>
    </dataValidation>
    <dataValidation sqref="W4077:W4077" promptTitle="" prompt="请在下拉框中选择" errorTitle="" error="请在下拉框中选择" showErrorMessage="1" allowBlank="1" showInputMessage="1" showDropDown="0" type="list" errorStyle="stop">
      <formula1>'Sheet自定义单选5434567'!$A$2:$A$4</formula1>
    </dataValidation>
    <dataValidation sqref="W4078:W4078" promptTitle="" prompt="请在下拉框中选择" errorTitle="" error="请在下拉框中选择" showErrorMessage="1" allowBlank="1" showInputMessage="1" showDropDown="0" type="list" errorStyle="stop">
      <formula1>'Sheet自定义单选5434567'!$A$2:$A$4</formula1>
    </dataValidation>
    <dataValidation sqref="W4079:W4079" promptTitle="" prompt="请在下拉框中选择" errorTitle="" error="请在下拉框中选择" showErrorMessage="1" allowBlank="1" showInputMessage="1" showDropDown="0" type="list" errorStyle="stop">
      <formula1>'Sheet自定义单选5434567'!$A$2:$A$4</formula1>
    </dataValidation>
    <dataValidation sqref="W4080:W4080" promptTitle="" prompt="请在下拉框中选择" errorTitle="" error="请在下拉框中选择" showErrorMessage="1" allowBlank="1" showInputMessage="1" showDropDown="0" type="list" errorStyle="stop">
      <formula1>'Sheet自定义单选5434567'!$A$2:$A$4</formula1>
    </dataValidation>
    <dataValidation sqref="W4081:W4081" promptTitle="" prompt="请在下拉框中选择" errorTitle="" error="请在下拉框中选择" showErrorMessage="1" allowBlank="1" showInputMessage="1" showDropDown="0" type="list" errorStyle="stop">
      <formula1>'Sheet自定义单选5434567'!$A$2:$A$4</formula1>
    </dataValidation>
    <dataValidation sqref="W4082:W4082" promptTitle="" prompt="请在下拉框中选择" errorTitle="" error="请在下拉框中选择" showErrorMessage="1" allowBlank="1" showInputMessage="1" showDropDown="0" type="list" errorStyle="stop">
      <formula1>'Sheet自定义单选5434567'!$A$2:$A$4</formula1>
    </dataValidation>
    <dataValidation sqref="W4083:W4083" promptTitle="" prompt="请在下拉框中选择" errorTitle="" error="请在下拉框中选择" showErrorMessage="1" allowBlank="1" showInputMessage="1" showDropDown="0" type="list" errorStyle="stop">
      <formula1>'Sheet自定义单选5434567'!$A$2:$A$4</formula1>
    </dataValidation>
    <dataValidation sqref="W4084:W4084" promptTitle="" prompt="请在下拉框中选择" errorTitle="" error="请在下拉框中选择" showErrorMessage="1" allowBlank="1" showInputMessage="1" showDropDown="0" type="list" errorStyle="stop">
      <formula1>'Sheet自定义单选5434567'!$A$2:$A$4</formula1>
    </dataValidation>
    <dataValidation sqref="W4085:W4085" promptTitle="" prompt="请在下拉框中选择" errorTitle="" error="请在下拉框中选择" showErrorMessage="1" allowBlank="1" showInputMessage="1" showDropDown="0" type="list" errorStyle="stop">
      <formula1>'Sheet自定义单选5434567'!$A$2:$A$4</formula1>
    </dataValidation>
    <dataValidation sqref="W4086:W4086" promptTitle="" prompt="请在下拉框中选择" errorTitle="" error="请在下拉框中选择" showErrorMessage="1" allowBlank="1" showInputMessage="1" showDropDown="0" type="list" errorStyle="stop">
      <formula1>'Sheet自定义单选5434567'!$A$2:$A$4</formula1>
    </dataValidation>
    <dataValidation sqref="W4087:W4087" promptTitle="" prompt="请在下拉框中选择" errorTitle="" error="请在下拉框中选择" showErrorMessage="1" allowBlank="1" showInputMessage="1" showDropDown="0" type="list" errorStyle="stop">
      <formula1>'Sheet自定义单选5434567'!$A$2:$A$4</formula1>
    </dataValidation>
    <dataValidation sqref="W4088:W4088" promptTitle="" prompt="请在下拉框中选择" errorTitle="" error="请在下拉框中选择" showErrorMessage="1" allowBlank="1" showInputMessage="1" showDropDown="0" type="list" errorStyle="stop">
      <formula1>'Sheet自定义单选5434567'!$A$2:$A$4</formula1>
    </dataValidation>
    <dataValidation sqref="W4089:W4089" promptTitle="" prompt="请在下拉框中选择" errorTitle="" error="请在下拉框中选择" showErrorMessage="1" allowBlank="1" showInputMessage="1" showDropDown="0" type="list" errorStyle="stop">
      <formula1>'Sheet自定义单选5434567'!$A$2:$A$4</formula1>
    </dataValidation>
    <dataValidation sqref="W4090:W4090" promptTitle="" prompt="请在下拉框中选择" errorTitle="" error="请在下拉框中选择" showErrorMessage="1" allowBlank="1" showInputMessage="1" showDropDown="0" type="list" errorStyle="stop">
      <formula1>'Sheet自定义单选5434567'!$A$2:$A$4</formula1>
    </dataValidation>
    <dataValidation sqref="W4091:W4091" promptTitle="" prompt="请在下拉框中选择" errorTitle="" error="请在下拉框中选择" showErrorMessage="1" allowBlank="1" showInputMessage="1" showDropDown="0" type="list" errorStyle="stop">
      <formula1>'Sheet自定义单选5434567'!$A$2:$A$4</formula1>
    </dataValidation>
    <dataValidation sqref="W4092:W4092" promptTitle="" prompt="请在下拉框中选择" errorTitle="" error="请在下拉框中选择" showErrorMessage="1" allowBlank="1" showInputMessage="1" showDropDown="0" type="list" errorStyle="stop">
      <formula1>'Sheet自定义单选5434567'!$A$2:$A$4</formula1>
    </dataValidation>
    <dataValidation sqref="W4093:W4093" promptTitle="" prompt="请在下拉框中选择" errorTitle="" error="请在下拉框中选择" showErrorMessage="1" allowBlank="1" showInputMessage="1" showDropDown="0" type="list" errorStyle="stop">
      <formula1>'Sheet自定义单选5434567'!$A$2:$A$4</formula1>
    </dataValidation>
    <dataValidation sqref="W4094:W4094" promptTitle="" prompt="请在下拉框中选择" errorTitle="" error="请在下拉框中选择" showErrorMessage="1" allowBlank="1" showInputMessage="1" showDropDown="0" type="list" errorStyle="stop">
      <formula1>'Sheet自定义单选5434567'!$A$2:$A$4</formula1>
    </dataValidation>
    <dataValidation sqref="W4095:W4095" promptTitle="" prompt="请在下拉框中选择" errorTitle="" error="请在下拉框中选择" showErrorMessage="1" allowBlank="1" showInputMessage="1" showDropDown="0" type="list" errorStyle="stop">
      <formula1>'Sheet自定义单选5434567'!$A$2:$A$4</formula1>
    </dataValidation>
    <dataValidation sqref="W4096:W4096" promptTitle="" prompt="请在下拉框中选择" errorTitle="" error="请在下拉框中选择" showErrorMessage="1" allowBlank="1" showInputMessage="1" showDropDown="0" type="list" errorStyle="stop">
      <formula1>'Sheet自定义单选5434567'!$A$2:$A$4</formula1>
    </dataValidation>
    <dataValidation sqref="W4097:W4097" promptTitle="" prompt="请在下拉框中选择" errorTitle="" error="请在下拉框中选择" showErrorMessage="1" allowBlank="1" showInputMessage="1" showDropDown="0" type="list" errorStyle="stop">
      <formula1>'Sheet自定义单选5434567'!$A$2:$A$4</formula1>
    </dataValidation>
    <dataValidation sqref="W4098:W4098" promptTitle="" prompt="请在下拉框中选择" errorTitle="" error="请在下拉框中选择" showErrorMessage="1" allowBlank="1" showInputMessage="1" showDropDown="0" type="list" errorStyle="stop">
      <formula1>'Sheet自定义单选5434567'!$A$2:$A$4</formula1>
    </dataValidation>
    <dataValidation sqref="W4099:W4099" promptTitle="" prompt="请在下拉框中选择" errorTitle="" error="请在下拉框中选择" showErrorMessage="1" allowBlank="1" showInputMessage="1" showDropDown="0" type="list" errorStyle="stop">
      <formula1>'Sheet自定义单选5434567'!$A$2:$A$4</formula1>
    </dataValidation>
    <dataValidation sqref="W4100:W4100" promptTitle="" prompt="请在下拉框中选择" errorTitle="" error="请在下拉框中选择" showErrorMessage="1" allowBlank="1" showInputMessage="1" showDropDown="0" type="list" errorStyle="stop">
      <formula1>'Sheet自定义单选5434567'!$A$2:$A$4</formula1>
    </dataValidation>
    <dataValidation sqref="W4101:W4101" promptTitle="" prompt="请在下拉框中选择" errorTitle="" error="请在下拉框中选择" showErrorMessage="1" allowBlank="1" showInputMessage="1" showDropDown="0" type="list" errorStyle="stop">
      <formula1>'Sheet自定义单选5434567'!$A$2:$A$4</formula1>
    </dataValidation>
    <dataValidation sqref="W4102:W4102" promptTitle="" prompt="请在下拉框中选择" errorTitle="" error="请在下拉框中选择" showErrorMessage="1" allowBlank="1" showInputMessage="1" showDropDown="0" type="list" errorStyle="stop">
      <formula1>'Sheet自定义单选5434567'!$A$2:$A$4</formula1>
    </dataValidation>
    <dataValidation sqref="W4103:W4103" promptTitle="" prompt="请在下拉框中选择" errorTitle="" error="请在下拉框中选择" showErrorMessage="1" allowBlank="1" showInputMessage="1" showDropDown="0" type="list" errorStyle="stop">
      <formula1>'Sheet自定义单选5434567'!$A$2:$A$4</formula1>
    </dataValidation>
    <dataValidation sqref="W4104:W4104" promptTitle="" prompt="请在下拉框中选择" errorTitle="" error="请在下拉框中选择" showErrorMessage="1" allowBlank="1" showInputMessage="1" showDropDown="0" type="list" errorStyle="stop">
      <formula1>'Sheet自定义单选5434567'!$A$2:$A$4</formula1>
    </dataValidation>
    <dataValidation sqref="W4105:W4105" promptTitle="" prompt="请在下拉框中选择" errorTitle="" error="请在下拉框中选择" showErrorMessage="1" allowBlank="1" showInputMessage="1" showDropDown="0" type="list" errorStyle="stop">
      <formula1>'Sheet自定义单选5434567'!$A$2:$A$4</formula1>
    </dataValidation>
    <dataValidation sqref="W4106:W4106" promptTitle="" prompt="请在下拉框中选择" errorTitle="" error="请在下拉框中选择" showErrorMessage="1" allowBlank="1" showInputMessage="1" showDropDown="0" type="list" errorStyle="stop">
      <formula1>'Sheet自定义单选5434567'!$A$2:$A$4</formula1>
    </dataValidation>
    <dataValidation sqref="W4107:W4107" promptTitle="" prompt="请在下拉框中选择" errorTitle="" error="请在下拉框中选择" showErrorMessage="1" allowBlank="1" showInputMessage="1" showDropDown="0" type="list" errorStyle="stop">
      <formula1>'Sheet自定义单选5434567'!$A$2:$A$4</formula1>
    </dataValidation>
    <dataValidation sqref="W4108:W4108" promptTitle="" prompt="请在下拉框中选择" errorTitle="" error="请在下拉框中选择" showErrorMessage="1" allowBlank="1" showInputMessage="1" showDropDown="0" type="list" errorStyle="stop">
      <formula1>'Sheet自定义单选5434567'!$A$2:$A$4</formula1>
    </dataValidation>
    <dataValidation sqref="W4109:W4109" promptTitle="" prompt="请在下拉框中选择" errorTitle="" error="请在下拉框中选择" showErrorMessage="1" allowBlank="1" showInputMessage="1" showDropDown="0" type="list" errorStyle="stop">
      <formula1>'Sheet自定义单选5434567'!$A$2:$A$4</formula1>
    </dataValidation>
    <dataValidation sqref="W4110:W4110" promptTitle="" prompt="请在下拉框中选择" errorTitle="" error="请在下拉框中选择" showErrorMessage="1" allowBlank="1" showInputMessage="1" showDropDown="0" type="list" errorStyle="stop">
      <formula1>'Sheet自定义单选5434567'!$A$2:$A$4</formula1>
    </dataValidation>
    <dataValidation sqref="W4111:W4111" promptTitle="" prompt="请在下拉框中选择" errorTitle="" error="请在下拉框中选择" showErrorMessage="1" allowBlank="1" showInputMessage="1" showDropDown="0" type="list" errorStyle="stop">
      <formula1>'Sheet自定义单选5434567'!$A$2:$A$4</formula1>
    </dataValidation>
    <dataValidation sqref="W4112:W4112" promptTitle="" prompt="请在下拉框中选择" errorTitle="" error="请在下拉框中选择" showErrorMessage="1" allowBlank="1" showInputMessage="1" showDropDown="0" type="list" errorStyle="stop">
      <formula1>'Sheet自定义单选5434567'!$A$2:$A$4</formula1>
    </dataValidation>
    <dataValidation sqref="W4113:W4113" promptTitle="" prompt="请在下拉框中选择" errorTitle="" error="请在下拉框中选择" showErrorMessage="1" allowBlank="1" showInputMessage="1" showDropDown="0" type="list" errorStyle="stop">
      <formula1>'Sheet自定义单选5434567'!$A$2:$A$4</formula1>
    </dataValidation>
    <dataValidation sqref="W4114:W4114" promptTitle="" prompt="请在下拉框中选择" errorTitle="" error="请在下拉框中选择" showErrorMessage="1" allowBlank="1" showInputMessage="1" showDropDown="0" type="list" errorStyle="stop">
      <formula1>'Sheet自定义单选5434567'!$A$2:$A$4</formula1>
    </dataValidation>
    <dataValidation sqref="W4115:W4115" promptTitle="" prompt="请在下拉框中选择" errorTitle="" error="请在下拉框中选择" showErrorMessage="1" allowBlank="1" showInputMessage="1" showDropDown="0" type="list" errorStyle="stop">
      <formula1>'Sheet自定义单选5434567'!$A$2:$A$4</formula1>
    </dataValidation>
    <dataValidation sqref="W4116:W4116" promptTitle="" prompt="请在下拉框中选择" errorTitle="" error="请在下拉框中选择" showErrorMessage="1" allowBlank="1" showInputMessage="1" showDropDown="0" type="list" errorStyle="stop">
      <formula1>'Sheet自定义单选5434567'!$A$2:$A$4</formula1>
    </dataValidation>
    <dataValidation sqref="W4117:W4117" promptTitle="" prompt="请在下拉框中选择" errorTitle="" error="请在下拉框中选择" showErrorMessage="1" allowBlank="1" showInputMessage="1" showDropDown="0" type="list" errorStyle="stop">
      <formula1>'Sheet自定义单选5434567'!$A$2:$A$4</formula1>
    </dataValidation>
    <dataValidation sqref="W4118:W4118" promptTitle="" prompt="请在下拉框中选择" errorTitle="" error="请在下拉框中选择" showErrorMessage="1" allowBlank="1" showInputMessage="1" showDropDown="0" type="list" errorStyle="stop">
      <formula1>'Sheet自定义单选5434567'!$A$2:$A$4</formula1>
    </dataValidation>
    <dataValidation sqref="W4119:W4119" promptTitle="" prompt="请在下拉框中选择" errorTitle="" error="请在下拉框中选择" showErrorMessage="1" allowBlank="1" showInputMessage="1" showDropDown="0" type="list" errorStyle="stop">
      <formula1>'Sheet自定义单选5434567'!$A$2:$A$4</formula1>
    </dataValidation>
    <dataValidation sqref="W4120:W4120" promptTitle="" prompt="请在下拉框中选择" errorTitle="" error="请在下拉框中选择" showErrorMessage="1" allowBlank="1" showInputMessage="1" showDropDown="0" type="list" errorStyle="stop">
      <formula1>'Sheet自定义单选5434567'!$A$2:$A$4</formula1>
    </dataValidation>
    <dataValidation sqref="W4121:W4121" promptTitle="" prompt="请在下拉框中选择" errorTitle="" error="请在下拉框中选择" showErrorMessage="1" allowBlank="1" showInputMessage="1" showDropDown="0" type="list" errorStyle="stop">
      <formula1>'Sheet自定义单选5434567'!$A$2:$A$4</formula1>
    </dataValidation>
    <dataValidation sqref="W4122:W4122" promptTitle="" prompt="请在下拉框中选择" errorTitle="" error="请在下拉框中选择" showErrorMessage="1" allowBlank="1" showInputMessage="1" showDropDown="0" type="list" errorStyle="stop">
      <formula1>'Sheet自定义单选5434567'!$A$2:$A$4</formula1>
    </dataValidation>
    <dataValidation sqref="W4123:W4123" promptTitle="" prompt="请在下拉框中选择" errorTitle="" error="请在下拉框中选择" showErrorMessage="1" allowBlank="1" showInputMessage="1" showDropDown="0" type="list" errorStyle="stop">
      <formula1>'Sheet自定义单选5434567'!$A$2:$A$4</formula1>
    </dataValidation>
    <dataValidation sqref="W4124:W4124" promptTitle="" prompt="请在下拉框中选择" errorTitle="" error="请在下拉框中选择" showErrorMessage="1" allowBlank="1" showInputMessage="1" showDropDown="0" type="list" errorStyle="stop">
      <formula1>'Sheet自定义单选5434567'!$A$2:$A$4</formula1>
    </dataValidation>
    <dataValidation sqref="W4125:W4125" promptTitle="" prompt="请在下拉框中选择" errorTitle="" error="请在下拉框中选择" showErrorMessage="1" allowBlank="1" showInputMessage="1" showDropDown="0" type="list" errorStyle="stop">
      <formula1>'Sheet自定义单选5434567'!$A$2:$A$4</formula1>
    </dataValidation>
    <dataValidation sqref="W4126:W4126" promptTitle="" prompt="请在下拉框中选择" errorTitle="" error="请在下拉框中选择" showErrorMessage="1" allowBlank="1" showInputMessage="1" showDropDown="0" type="list" errorStyle="stop">
      <formula1>'Sheet自定义单选5434567'!$A$2:$A$4</formula1>
    </dataValidation>
    <dataValidation sqref="W4127:W4127" promptTitle="" prompt="请在下拉框中选择" errorTitle="" error="请在下拉框中选择" showErrorMessage="1" allowBlank="1" showInputMessage="1" showDropDown="0" type="list" errorStyle="stop">
      <formula1>'Sheet自定义单选5434567'!$A$2:$A$4</formula1>
    </dataValidation>
    <dataValidation sqref="W4128:W4128" promptTitle="" prompt="请在下拉框中选择" errorTitle="" error="请在下拉框中选择" showErrorMessage="1" allowBlank="1" showInputMessage="1" showDropDown="0" type="list" errorStyle="stop">
      <formula1>'Sheet自定义单选5434567'!$A$2:$A$4</formula1>
    </dataValidation>
    <dataValidation sqref="W4129:W4129" promptTitle="" prompt="请在下拉框中选择" errorTitle="" error="请在下拉框中选择" showErrorMessage="1" allowBlank="1" showInputMessage="1" showDropDown="0" type="list" errorStyle="stop">
      <formula1>'Sheet自定义单选5434567'!$A$2:$A$4</formula1>
    </dataValidation>
    <dataValidation sqref="W4130:W4130" promptTitle="" prompt="请在下拉框中选择" errorTitle="" error="请在下拉框中选择" showErrorMessage="1" allowBlank="1" showInputMessage="1" showDropDown="0" type="list" errorStyle="stop">
      <formula1>'Sheet自定义单选5434567'!$A$2:$A$4</formula1>
    </dataValidation>
    <dataValidation sqref="W4131:W4131" promptTitle="" prompt="请在下拉框中选择" errorTitle="" error="请在下拉框中选择" showErrorMessage="1" allowBlank="1" showInputMessage="1" showDropDown="0" type="list" errorStyle="stop">
      <formula1>'Sheet自定义单选5434567'!$A$2:$A$4</formula1>
    </dataValidation>
    <dataValidation sqref="W4132:W4132" promptTitle="" prompt="请在下拉框中选择" errorTitle="" error="请在下拉框中选择" showErrorMessage="1" allowBlank="1" showInputMessage="1" showDropDown="0" type="list" errorStyle="stop">
      <formula1>'Sheet自定义单选5434567'!$A$2:$A$4</formula1>
    </dataValidation>
    <dataValidation sqref="W4133:W4133" promptTitle="" prompt="请在下拉框中选择" errorTitle="" error="请在下拉框中选择" showErrorMessage="1" allowBlank="1" showInputMessage="1" showDropDown="0" type="list" errorStyle="stop">
      <formula1>'Sheet自定义单选5434567'!$A$2:$A$4</formula1>
    </dataValidation>
    <dataValidation sqref="W4134:W4134" promptTitle="" prompt="请在下拉框中选择" errorTitle="" error="请在下拉框中选择" showErrorMessage="1" allowBlank="1" showInputMessage="1" showDropDown="0" type="list" errorStyle="stop">
      <formula1>'Sheet自定义单选5434567'!$A$2:$A$4</formula1>
    </dataValidation>
    <dataValidation sqref="W4135:W4135" promptTitle="" prompt="请在下拉框中选择" errorTitle="" error="请在下拉框中选择" showErrorMessage="1" allowBlank="1" showInputMessage="1" showDropDown="0" type="list" errorStyle="stop">
      <formula1>'Sheet自定义单选5434567'!$A$2:$A$4</formula1>
    </dataValidation>
    <dataValidation sqref="W4136:W4136" promptTitle="" prompt="请在下拉框中选择" errorTitle="" error="请在下拉框中选择" showErrorMessage="1" allowBlank="1" showInputMessage="1" showDropDown="0" type="list" errorStyle="stop">
      <formula1>'Sheet自定义单选5434567'!$A$2:$A$4</formula1>
    </dataValidation>
    <dataValidation sqref="W4137:W4137" promptTitle="" prompt="请在下拉框中选择" errorTitle="" error="请在下拉框中选择" showErrorMessage="1" allowBlank="1" showInputMessage="1" showDropDown="0" type="list" errorStyle="stop">
      <formula1>'Sheet自定义单选5434567'!$A$2:$A$4</formula1>
    </dataValidation>
    <dataValidation sqref="W4138:W4138" promptTitle="" prompt="请在下拉框中选择" errorTitle="" error="请在下拉框中选择" showErrorMessage="1" allowBlank="1" showInputMessage="1" showDropDown="0" type="list" errorStyle="stop">
      <formula1>'Sheet自定义单选5434567'!$A$2:$A$4</formula1>
    </dataValidation>
    <dataValidation sqref="W4139:W4139" promptTitle="" prompt="请在下拉框中选择" errorTitle="" error="请在下拉框中选择" showErrorMessage="1" allowBlank="1" showInputMessage="1" showDropDown="0" type="list" errorStyle="stop">
      <formula1>'Sheet自定义单选5434567'!$A$2:$A$4</formula1>
    </dataValidation>
    <dataValidation sqref="W4140:W4140" promptTitle="" prompt="请在下拉框中选择" errorTitle="" error="请在下拉框中选择" showErrorMessage="1" allowBlank="1" showInputMessage="1" showDropDown="0" type="list" errorStyle="stop">
      <formula1>'Sheet自定义单选5434567'!$A$2:$A$4</formula1>
    </dataValidation>
    <dataValidation sqref="W4141:W4141" promptTitle="" prompt="请在下拉框中选择" errorTitle="" error="请在下拉框中选择" showErrorMessage="1" allowBlank="1" showInputMessage="1" showDropDown="0" type="list" errorStyle="stop">
      <formula1>'Sheet自定义单选5434567'!$A$2:$A$4</formula1>
    </dataValidation>
    <dataValidation sqref="W4142:W4142" promptTitle="" prompt="请在下拉框中选择" errorTitle="" error="请在下拉框中选择" showErrorMessage="1" allowBlank="1" showInputMessage="1" showDropDown="0" type="list" errorStyle="stop">
      <formula1>'Sheet自定义单选5434567'!$A$2:$A$4</formula1>
    </dataValidation>
    <dataValidation sqref="W4143:W4143" promptTitle="" prompt="请在下拉框中选择" errorTitle="" error="请在下拉框中选择" showErrorMessage="1" allowBlank="1" showInputMessage="1" showDropDown="0" type="list" errorStyle="stop">
      <formula1>'Sheet自定义单选5434567'!$A$2:$A$4</formula1>
    </dataValidation>
    <dataValidation sqref="W4144:W4144" promptTitle="" prompt="请在下拉框中选择" errorTitle="" error="请在下拉框中选择" showErrorMessage="1" allowBlank="1" showInputMessage="1" showDropDown="0" type="list" errorStyle="stop">
      <formula1>'Sheet自定义单选5434567'!$A$2:$A$4</formula1>
    </dataValidation>
    <dataValidation sqref="W4145:W4145" promptTitle="" prompt="请在下拉框中选择" errorTitle="" error="请在下拉框中选择" showErrorMessage="1" allowBlank="1" showInputMessage="1" showDropDown="0" type="list" errorStyle="stop">
      <formula1>'Sheet自定义单选5434567'!$A$2:$A$4</formula1>
    </dataValidation>
    <dataValidation sqref="W4146:W4146" promptTitle="" prompt="请在下拉框中选择" errorTitle="" error="请在下拉框中选择" showErrorMessage="1" allowBlank="1" showInputMessage="1" showDropDown="0" type="list" errorStyle="stop">
      <formula1>'Sheet自定义单选5434567'!$A$2:$A$4</formula1>
    </dataValidation>
    <dataValidation sqref="W4147:W4147" promptTitle="" prompt="请在下拉框中选择" errorTitle="" error="请在下拉框中选择" showErrorMessage="1" allowBlank="1" showInputMessage="1" showDropDown="0" type="list" errorStyle="stop">
      <formula1>'Sheet自定义单选5434567'!$A$2:$A$4</formula1>
    </dataValidation>
    <dataValidation sqref="W4148:W4148" promptTitle="" prompt="请在下拉框中选择" errorTitle="" error="请在下拉框中选择" showErrorMessage="1" allowBlank="1" showInputMessage="1" showDropDown="0" type="list" errorStyle="stop">
      <formula1>'Sheet自定义单选5434567'!$A$2:$A$4</formula1>
    </dataValidation>
    <dataValidation sqref="W4149:W4149" promptTitle="" prompt="请在下拉框中选择" errorTitle="" error="请在下拉框中选择" showErrorMessage="1" allowBlank="1" showInputMessage="1" showDropDown="0" type="list" errorStyle="stop">
      <formula1>'Sheet自定义单选5434567'!$A$2:$A$4</formula1>
    </dataValidation>
    <dataValidation sqref="W4150:W4150" promptTitle="" prompt="请在下拉框中选择" errorTitle="" error="请在下拉框中选择" showErrorMessage="1" allowBlank="1" showInputMessage="1" showDropDown="0" type="list" errorStyle="stop">
      <formula1>'Sheet自定义单选5434567'!$A$2:$A$4</formula1>
    </dataValidation>
    <dataValidation sqref="W4151:W4151" promptTitle="" prompt="请在下拉框中选择" errorTitle="" error="请在下拉框中选择" showErrorMessage="1" allowBlank="1" showInputMessage="1" showDropDown="0" type="list" errorStyle="stop">
      <formula1>'Sheet自定义单选5434567'!$A$2:$A$4</formula1>
    </dataValidation>
    <dataValidation sqref="W4152:W4152" promptTitle="" prompt="请在下拉框中选择" errorTitle="" error="请在下拉框中选择" showErrorMessage="1" allowBlank="1" showInputMessage="1" showDropDown="0" type="list" errorStyle="stop">
      <formula1>'Sheet自定义单选5434567'!$A$2:$A$4</formula1>
    </dataValidation>
    <dataValidation sqref="W4153:W4153" promptTitle="" prompt="请在下拉框中选择" errorTitle="" error="请在下拉框中选择" showErrorMessage="1" allowBlank="1" showInputMessage="1" showDropDown="0" type="list" errorStyle="stop">
      <formula1>'Sheet自定义单选5434567'!$A$2:$A$4</formula1>
    </dataValidation>
    <dataValidation sqref="W4154:W4154" promptTitle="" prompt="请在下拉框中选择" errorTitle="" error="请在下拉框中选择" showErrorMessage="1" allowBlank="1" showInputMessage="1" showDropDown="0" type="list" errorStyle="stop">
      <formula1>'Sheet自定义单选5434567'!$A$2:$A$4</formula1>
    </dataValidation>
    <dataValidation sqref="W4155:W4155" promptTitle="" prompt="请在下拉框中选择" errorTitle="" error="请在下拉框中选择" showErrorMessage="1" allowBlank="1" showInputMessage="1" showDropDown="0" type="list" errorStyle="stop">
      <formula1>'Sheet自定义单选5434567'!$A$2:$A$4</formula1>
    </dataValidation>
    <dataValidation sqref="W4156:W4156" promptTitle="" prompt="请在下拉框中选择" errorTitle="" error="请在下拉框中选择" showErrorMessage="1" allowBlank="1" showInputMessage="1" showDropDown="0" type="list" errorStyle="stop">
      <formula1>'Sheet自定义单选5434567'!$A$2:$A$4</formula1>
    </dataValidation>
    <dataValidation sqref="W4157:W4157" promptTitle="" prompt="请在下拉框中选择" errorTitle="" error="请在下拉框中选择" showErrorMessage="1" allowBlank="1" showInputMessage="1" showDropDown="0" type="list" errorStyle="stop">
      <formula1>'Sheet自定义单选5434567'!$A$2:$A$4</formula1>
    </dataValidation>
    <dataValidation sqref="W4158:W4158" promptTitle="" prompt="请在下拉框中选择" errorTitle="" error="请在下拉框中选择" showErrorMessage="1" allowBlank="1" showInputMessage="1" showDropDown="0" type="list" errorStyle="stop">
      <formula1>'Sheet自定义单选5434567'!$A$2:$A$4</formula1>
    </dataValidation>
    <dataValidation sqref="W4159:W4159" promptTitle="" prompt="请在下拉框中选择" errorTitle="" error="请在下拉框中选择" showErrorMessage="1" allowBlank="1" showInputMessage="1" showDropDown="0" type="list" errorStyle="stop">
      <formula1>'Sheet自定义单选5434567'!$A$2:$A$4</formula1>
    </dataValidation>
    <dataValidation sqref="W4160:W4160" promptTitle="" prompt="请在下拉框中选择" errorTitle="" error="请在下拉框中选择" showErrorMessage="1" allowBlank="1" showInputMessage="1" showDropDown="0" type="list" errorStyle="stop">
      <formula1>'Sheet自定义单选5434567'!$A$2:$A$4</formula1>
    </dataValidation>
    <dataValidation sqref="W4161:W4161" promptTitle="" prompt="请在下拉框中选择" errorTitle="" error="请在下拉框中选择" showErrorMessage="1" allowBlank="1" showInputMessage="1" showDropDown="0" type="list" errorStyle="stop">
      <formula1>'Sheet自定义单选5434567'!$A$2:$A$4</formula1>
    </dataValidation>
    <dataValidation sqref="W4162:W4162" promptTitle="" prompt="请在下拉框中选择" errorTitle="" error="请在下拉框中选择" showErrorMessage="1" allowBlank="1" showInputMessage="1" showDropDown="0" type="list" errorStyle="stop">
      <formula1>'Sheet自定义单选5434567'!$A$2:$A$4</formula1>
    </dataValidation>
    <dataValidation sqref="W4163:W4163" promptTitle="" prompt="请在下拉框中选择" errorTitle="" error="请在下拉框中选择" showErrorMessage="1" allowBlank="1" showInputMessage="1" showDropDown="0" type="list" errorStyle="stop">
      <formula1>'Sheet自定义单选5434567'!$A$2:$A$4</formula1>
    </dataValidation>
    <dataValidation sqref="W4164:W4164" promptTitle="" prompt="请在下拉框中选择" errorTitle="" error="请在下拉框中选择" showErrorMessage="1" allowBlank="1" showInputMessage="1" showDropDown="0" type="list" errorStyle="stop">
      <formula1>'Sheet自定义单选5434567'!$A$2:$A$4</formula1>
    </dataValidation>
    <dataValidation sqref="W4165:W4165" promptTitle="" prompt="请在下拉框中选择" errorTitle="" error="请在下拉框中选择" showErrorMessage="1" allowBlank="1" showInputMessage="1" showDropDown="0" type="list" errorStyle="stop">
      <formula1>'Sheet自定义单选5434567'!$A$2:$A$4</formula1>
    </dataValidation>
    <dataValidation sqref="W4166:W4166" promptTitle="" prompt="请在下拉框中选择" errorTitle="" error="请在下拉框中选择" showErrorMessage="1" allowBlank="1" showInputMessage="1" showDropDown="0" type="list" errorStyle="stop">
      <formula1>'Sheet自定义单选5434567'!$A$2:$A$4</formula1>
    </dataValidation>
    <dataValidation sqref="W4167:W4167" promptTitle="" prompt="请在下拉框中选择" errorTitle="" error="请在下拉框中选择" showErrorMessage="1" allowBlank="1" showInputMessage="1" showDropDown="0" type="list" errorStyle="stop">
      <formula1>'Sheet自定义单选5434567'!$A$2:$A$4</formula1>
    </dataValidation>
    <dataValidation sqref="W4168:W4168" promptTitle="" prompt="请在下拉框中选择" errorTitle="" error="请在下拉框中选择" showErrorMessage="1" allowBlank="1" showInputMessage="1" showDropDown="0" type="list" errorStyle="stop">
      <formula1>'Sheet自定义单选5434567'!$A$2:$A$4</formula1>
    </dataValidation>
    <dataValidation sqref="W4169:W4169" promptTitle="" prompt="请在下拉框中选择" errorTitle="" error="请在下拉框中选择" showErrorMessage="1" allowBlank="1" showInputMessage="1" showDropDown="0" type="list" errorStyle="stop">
      <formula1>'Sheet自定义单选5434567'!$A$2:$A$4</formula1>
    </dataValidation>
    <dataValidation sqref="W4170:W4170" promptTitle="" prompt="请在下拉框中选择" errorTitle="" error="请在下拉框中选择" showErrorMessage="1" allowBlank="1" showInputMessage="1" showDropDown="0" type="list" errorStyle="stop">
      <formula1>'Sheet自定义单选5434567'!$A$2:$A$4</formula1>
    </dataValidation>
    <dataValidation sqref="W4171:W4171" promptTitle="" prompt="请在下拉框中选择" errorTitle="" error="请在下拉框中选择" showErrorMessage="1" allowBlank="1" showInputMessage="1" showDropDown="0" type="list" errorStyle="stop">
      <formula1>'Sheet自定义单选5434567'!$A$2:$A$4</formula1>
    </dataValidation>
    <dataValidation sqref="W4172:W4172" promptTitle="" prompt="请在下拉框中选择" errorTitle="" error="请在下拉框中选择" showErrorMessage="1" allowBlank="1" showInputMessage="1" showDropDown="0" type="list" errorStyle="stop">
      <formula1>'Sheet自定义单选5434567'!$A$2:$A$4</formula1>
    </dataValidation>
    <dataValidation sqref="W4173:W4173" promptTitle="" prompt="请在下拉框中选择" errorTitle="" error="请在下拉框中选择" showErrorMessage="1" allowBlank="1" showInputMessage="1" showDropDown="0" type="list" errorStyle="stop">
      <formula1>'Sheet自定义单选5434567'!$A$2:$A$4</formula1>
    </dataValidation>
    <dataValidation sqref="W4174:W4174" promptTitle="" prompt="请在下拉框中选择" errorTitle="" error="请在下拉框中选择" showErrorMessage="1" allowBlank="1" showInputMessage="1" showDropDown="0" type="list" errorStyle="stop">
      <formula1>'Sheet自定义单选5434567'!$A$2:$A$4</formula1>
    </dataValidation>
    <dataValidation sqref="W4175:W4175" promptTitle="" prompt="请在下拉框中选择" errorTitle="" error="请在下拉框中选择" showErrorMessage="1" allowBlank="1" showInputMessage="1" showDropDown="0" type="list" errorStyle="stop">
      <formula1>'Sheet自定义单选5434567'!$A$2:$A$4</formula1>
    </dataValidation>
    <dataValidation sqref="W4176:W4176" promptTitle="" prompt="请在下拉框中选择" errorTitle="" error="请在下拉框中选择" showErrorMessage="1" allowBlank="1" showInputMessage="1" showDropDown="0" type="list" errorStyle="stop">
      <formula1>'Sheet自定义单选5434567'!$A$2:$A$4</formula1>
    </dataValidation>
    <dataValidation sqref="W4177:W4177" promptTitle="" prompt="请在下拉框中选择" errorTitle="" error="请在下拉框中选择" showErrorMessage="1" allowBlank="1" showInputMessage="1" showDropDown="0" type="list" errorStyle="stop">
      <formula1>'Sheet自定义单选5434567'!$A$2:$A$4</formula1>
    </dataValidation>
    <dataValidation sqref="W4178:W4178" promptTitle="" prompt="请在下拉框中选择" errorTitle="" error="请在下拉框中选择" showErrorMessage="1" allowBlank="1" showInputMessage="1" showDropDown="0" type="list" errorStyle="stop">
      <formula1>'Sheet自定义单选5434567'!$A$2:$A$4</formula1>
    </dataValidation>
    <dataValidation sqref="W4179:W4179" promptTitle="" prompt="请在下拉框中选择" errorTitle="" error="请在下拉框中选择" showErrorMessage="1" allowBlank="1" showInputMessage="1" showDropDown="0" type="list" errorStyle="stop">
      <formula1>'Sheet自定义单选5434567'!$A$2:$A$4</formula1>
    </dataValidation>
    <dataValidation sqref="W4180:W4180" promptTitle="" prompt="请在下拉框中选择" errorTitle="" error="请在下拉框中选择" showErrorMessage="1" allowBlank="1" showInputMessage="1" showDropDown="0" type="list" errorStyle="stop">
      <formula1>'Sheet自定义单选5434567'!$A$2:$A$4</formula1>
    </dataValidation>
    <dataValidation sqref="W4181:W4181" promptTitle="" prompt="请在下拉框中选择" errorTitle="" error="请在下拉框中选择" showErrorMessage="1" allowBlank="1" showInputMessage="1" showDropDown="0" type="list" errorStyle="stop">
      <formula1>'Sheet自定义单选5434567'!$A$2:$A$4</formula1>
    </dataValidation>
    <dataValidation sqref="W4182:W4182" promptTitle="" prompt="请在下拉框中选择" errorTitle="" error="请在下拉框中选择" showErrorMessage="1" allowBlank="1" showInputMessage="1" showDropDown="0" type="list" errorStyle="stop">
      <formula1>'Sheet自定义单选5434567'!$A$2:$A$4</formula1>
    </dataValidation>
    <dataValidation sqref="W4183:W4183" promptTitle="" prompt="请在下拉框中选择" errorTitle="" error="请在下拉框中选择" showErrorMessage="1" allowBlank="1" showInputMessage="1" showDropDown="0" type="list" errorStyle="stop">
      <formula1>'Sheet自定义单选5434567'!$A$2:$A$4</formula1>
    </dataValidation>
    <dataValidation sqref="W4184:W4184" promptTitle="" prompt="请在下拉框中选择" errorTitle="" error="请在下拉框中选择" showErrorMessage="1" allowBlank="1" showInputMessage="1" showDropDown="0" type="list" errorStyle="stop">
      <formula1>'Sheet自定义单选5434567'!$A$2:$A$4</formula1>
    </dataValidation>
    <dataValidation sqref="W4185:W4185" promptTitle="" prompt="请在下拉框中选择" errorTitle="" error="请在下拉框中选择" showErrorMessage="1" allowBlank="1" showInputMessage="1" showDropDown="0" type="list" errorStyle="stop">
      <formula1>'Sheet自定义单选5434567'!$A$2:$A$4</formula1>
    </dataValidation>
    <dataValidation sqref="W4186:W4186" promptTitle="" prompt="请在下拉框中选择" errorTitle="" error="请在下拉框中选择" showErrorMessage="1" allowBlank="1" showInputMessage="1" showDropDown="0" type="list" errorStyle="stop">
      <formula1>'Sheet自定义单选5434567'!$A$2:$A$4</formula1>
    </dataValidation>
    <dataValidation sqref="W4187:W4187" promptTitle="" prompt="请在下拉框中选择" errorTitle="" error="请在下拉框中选择" showErrorMessage="1" allowBlank="1" showInputMessage="1" showDropDown="0" type="list" errorStyle="stop">
      <formula1>'Sheet自定义单选5434567'!$A$2:$A$4</formula1>
    </dataValidation>
    <dataValidation sqref="W4188:W4188" promptTitle="" prompt="请在下拉框中选择" errorTitle="" error="请在下拉框中选择" showErrorMessage="1" allowBlank="1" showInputMessage="1" showDropDown="0" type="list" errorStyle="stop">
      <formula1>'Sheet自定义单选5434567'!$A$2:$A$4</formula1>
    </dataValidation>
    <dataValidation sqref="W4189:W4189" promptTitle="" prompt="请在下拉框中选择" errorTitle="" error="请在下拉框中选择" showErrorMessage="1" allowBlank="1" showInputMessage="1" showDropDown="0" type="list" errorStyle="stop">
      <formula1>'Sheet自定义单选5434567'!$A$2:$A$4</formula1>
    </dataValidation>
    <dataValidation sqref="W4190:W4190" promptTitle="" prompt="请在下拉框中选择" errorTitle="" error="请在下拉框中选择" showErrorMessage="1" allowBlank="1" showInputMessage="1" showDropDown="0" type="list" errorStyle="stop">
      <formula1>'Sheet自定义单选5434567'!$A$2:$A$4</formula1>
    </dataValidation>
    <dataValidation sqref="W4191:W4191" promptTitle="" prompt="请在下拉框中选择" errorTitle="" error="请在下拉框中选择" showErrorMessage="1" allowBlank="1" showInputMessage="1" showDropDown="0" type="list" errorStyle="stop">
      <formula1>'Sheet自定义单选5434567'!$A$2:$A$4</formula1>
    </dataValidation>
    <dataValidation sqref="W4192:W4192" promptTitle="" prompt="请在下拉框中选择" errorTitle="" error="请在下拉框中选择" showErrorMessage="1" allowBlank="1" showInputMessage="1" showDropDown="0" type="list" errorStyle="stop">
      <formula1>'Sheet自定义单选5434567'!$A$2:$A$4</formula1>
    </dataValidation>
    <dataValidation sqref="W4193:W4193" promptTitle="" prompt="请在下拉框中选择" errorTitle="" error="请在下拉框中选择" showErrorMessage="1" allowBlank="1" showInputMessage="1" showDropDown="0" type="list" errorStyle="stop">
      <formula1>'Sheet自定义单选5434567'!$A$2:$A$4</formula1>
    </dataValidation>
    <dataValidation sqref="W4194:W4194" promptTitle="" prompt="请在下拉框中选择" errorTitle="" error="请在下拉框中选择" showErrorMessage="1" allowBlank="1" showInputMessage="1" showDropDown="0" type="list" errorStyle="stop">
      <formula1>'Sheet自定义单选5434567'!$A$2:$A$4</formula1>
    </dataValidation>
    <dataValidation sqref="W4195:W4195" promptTitle="" prompt="请在下拉框中选择" errorTitle="" error="请在下拉框中选择" showErrorMessage="1" allowBlank="1" showInputMessage="1" showDropDown="0" type="list" errorStyle="stop">
      <formula1>'Sheet自定义单选5434567'!$A$2:$A$4</formula1>
    </dataValidation>
    <dataValidation sqref="W4196:W4196" promptTitle="" prompt="请在下拉框中选择" errorTitle="" error="请在下拉框中选择" showErrorMessage="1" allowBlank="1" showInputMessage="1" showDropDown="0" type="list" errorStyle="stop">
      <formula1>'Sheet自定义单选5434567'!$A$2:$A$4</formula1>
    </dataValidation>
    <dataValidation sqref="W4197:W4197" promptTitle="" prompt="请在下拉框中选择" errorTitle="" error="请在下拉框中选择" showErrorMessage="1" allowBlank="1" showInputMessage="1" showDropDown="0" type="list" errorStyle="stop">
      <formula1>'Sheet自定义单选5434567'!$A$2:$A$4</formula1>
    </dataValidation>
    <dataValidation sqref="W4198:W4198" promptTitle="" prompt="请在下拉框中选择" errorTitle="" error="请在下拉框中选择" showErrorMessage="1" allowBlank="1" showInputMessage="1" showDropDown="0" type="list" errorStyle="stop">
      <formula1>'Sheet自定义单选5434567'!$A$2:$A$4</formula1>
    </dataValidation>
    <dataValidation sqref="W4199:W4199" promptTitle="" prompt="请在下拉框中选择" errorTitle="" error="请在下拉框中选择" showErrorMessage="1" allowBlank="1" showInputMessage="1" showDropDown="0" type="list" errorStyle="stop">
      <formula1>'Sheet自定义单选5434567'!$A$2:$A$4</formula1>
    </dataValidation>
    <dataValidation sqref="W4200:W4200" promptTitle="" prompt="请在下拉框中选择" errorTitle="" error="请在下拉框中选择" showErrorMessage="1" allowBlank="1" showInputMessage="1" showDropDown="0" type="list" errorStyle="stop">
      <formula1>'Sheet自定义单选5434567'!$A$2:$A$4</formula1>
    </dataValidation>
    <dataValidation sqref="W4201:W4201" promptTitle="" prompt="请在下拉框中选择" errorTitle="" error="请在下拉框中选择" showErrorMessage="1" allowBlank="1" showInputMessage="1" showDropDown="0" type="list" errorStyle="stop">
      <formula1>'Sheet自定义单选5434567'!$A$2:$A$4</formula1>
    </dataValidation>
    <dataValidation sqref="W4202:W4202" promptTitle="" prompt="请在下拉框中选择" errorTitle="" error="请在下拉框中选择" showErrorMessage="1" allowBlank="1" showInputMessage="1" showDropDown="0" type="list" errorStyle="stop">
      <formula1>'Sheet自定义单选5434567'!$A$2:$A$4</formula1>
    </dataValidation>
    <dataValidation sqref="W4203:W4203" promptTitle="" prompt="请在下拉框中选择" errorTitle="" error="请在下拉框中选择" showErrorMessage="1" allowBlank="1" showInputMessage="1" showDropDown="0" type="list" errorStyle="stop">
      <formula1>'Sheet自定义单选5434567'!$A$2:$A$4</formula1>
    </dataValidation>
    <dataValidation sqref="W4204:W4204" promptTitle="" prompt="请在下拉框中选择" errorTitle="" error="请在下拉框中选择" showErrorMessage="1" allowBlank="1" showInputMessage="1" showDropDown="0" type="list" errorStyle="stop">
      <formula1>'Sheet自定义单选5434567'!$A$2:$A$4</formula1>
    </dataValidation>
    <dataValidation sqref="W4205:W4205" promptTitle="" prompt="请在下拉框中选择" errorTitle="" error="请在下拉框中选择" showErrorMessage="1" allowBlank="1" showInputMessage="1" showDropDown="0" type="list" errorStyle="stop">
      <formula1>'Sheet自定义单选5434567'!$A$2:$A$4</formula1>
    </dataValidation>
    <dataValidation sqref="W4206:W4206" promptTitle="" prompt="请在下拉框中选择" errorTitle="" error="请在下拉框中选择" showErrorMessage="1" allowBlank="1" showInputMessage="1" showDropDown="0" type="list" errorStyle="stop">
      <formula1>'Sheet自定义单选5434567'!$A$2:$A$4</formula1>
    </dataValidation>
    <dataValidation sqref="W4207:W4207" promptTitle="" prompt="请在下拉框中选择" errorTitle="" error="请在下拉框中选择" showErrorMessage="1" allowBlank="1" showInputMessage="1" showDropDown="0" type="list" errorStyle="stop">
      <formula1>'Sheet自定义单选5434567'!$A$2:$A$4</formula1>
    </dataValidation>
    <dataValidation sqref="W4208:W4208" promptTitle="" prompt="请在下拉框中选择" errorTitle="" error="请在下拉框中选择" showErrorMessage="1" allowBlank="1" showInputMessage="1" showDropDown="0" type="list" errorStyle="stop">
      <formula1>'Sheet自定义单选5434567'!$A$2:$A$4</formula1>
    </dataValidation>
    <dataValidation sqref="W4209:W4209" promptTitle="" prompt="请在下拉框中选择" errorTitle="" error="请在下拉框中选择" showErrorMessage="1" allowBlank="1" showInputMessage="1" showDropDown="0" type="list" errorStyle="stop">
      <formula1>'Sheet自定义单选5434567'!$A$2:$A$4</formula1>
    </dataValidation>
    <dataValidation sqref="W4210:W4210" promptTitle="" prompt="请在下拉框中选择" errorTitle="" error="请在下拉框中选择" showErrorMessage="1" allowBlank="1" showInputMessage="1" showDropDown="0" type="list" errorStyle="stop">
      <formula1>'Sheet自定义单选5434567'!$A$2:$A$4</formula1>
    </dataValidation>
    <dataValidation sqref="W4211:W4211" promptTitle="" prompt="请在下拉框中选择" errorTitle="" error="请在下拉框中选择" showErrorMessage="1" allowBlank="1" showInputMessage="1" showDropDown="0" type="list" errorStyle="stop">
      <formula1>'Sheet自定义单选5434567'!$A$2:$A$4</formula1>
    </dataValidation>
    <dataValidation sqref="W4212:W4212" promptTitle="" prompt="请在下拉框中选择" errorTitle="" error="请在下拉框中选择" showErrorMessage="1" allowBlank="1" showInputMessage="1" showDropDown="0" type="list" errorStyle="stop">
      <formula1>'Sheet自定义单选5434567'!$A$2:$A$4</formula1>
    </dataValidation>
    <dataValidation sqref="W4213:W4213" promptTitle="" prompt="请在下拉框中选择" errorTitle="" error="请在下拉框中选择" showErrorMessage="1" allowBlank="1" showInputMessage="1" showDropDown="0" type="list" errorStyle="stop">
      <formula1>'Sheet自定义单选5434567'!$A$2:$A$4</formula1>
    </dataValidation>
    <dataValidation sqref="W4214:W4214" promptTitle="" prompt="请在下拉框中选择" errorTitle="" error="请在下拉框中选择" showErrorMessage="1" allowBlank="1" showInputMessage="1" showDropDown="0" type="list" errorStyle="stop">
      <formula1>'Sheet自定义单选5434567'!$A$2:$A$4</formula1>
    </dataValidation>
    <dataValidation sqref="W4215:W4215" promptTitle="" prompt="请在下拉框中选择" errorTitle="" error="请在下拉框中选择" showErrorMessage="1" allowBlank="1" showInputMessage="1" showDropDown="0" type="list" errorStyle="stop">
      <formula1>'Sheet自定义单选5434567'!$A$2:$A$4</formula1>
    </dataValidation>
    <dataValidation sqref="W4216:W4216" promptTitle="" prompt="请在下拉框中选择" errorTitle="" error="请在下拉框中选择" showErrorMessage="1" allowBlank="1" showInputMessage="1" showDropDown="0" type="list" errorStyle="stop">
      <formula1>'Sheet自定义单选5434567'!$A$2:$A$4</formula1>
    </dataValidation>
    <dataValidation sqref="W4217:W4217" promptTitle="" prompt="请在下拉框中选择" errorTitle="" error="请在下拉框中选择" showErrorMessage="1" allowBlank="1" showInputMessage="1" showDropDown="0" type="list" errorStyle="stop">
      <formula1>'Sheet自定义单选5434567'!$A$2:$A$4</formula1>
    </dataValidation>
    <dataValidation sqref="W4218:W4218" promptTitle="" prompt="请在下拉框中选择" errorTitle="" error="请在下拉框中选择" showErrorMessage="1" allowBlank="1" showInputMessage="1" showDropDown="0" type="list" errorStyle="stop">
      <formula1>'Sheet自定义单选5434567'!$A$2:$A$4</formula1>
    </dataValidation>
    <dataValidation sqref="W4219:W4219" promptTitle="" prompt="请在下拉框中选择" errorTitle="" error="请在下拉框中选择" showErrorMessage="1" allowBlank="1" showInputMessage="1" showDropDown="0" type="list" errorStyle="stop">
      <formula1>'Sheet自定义单选5434567'!$A$2:$A$4</formula1>
    </dataValidation>
    <dataValidation sqref="W4220:W4220" promptTitle="" prompt="请在下拉框中选择" errorTitle="" error="请在下拉框中选择" showErrorMessage="1" allowBlank="1" showInputMessage="1" showDropDown="0" type="list" errorStyle="stop">
      <formula1>'Sheet自定义单选5434567'!$A$2:$A$4</formula1>
    </dataValidation>
    <dataValidation sqref="W4221:W4221" promptTitle="" prompt="请在下拉框中选择" errorTitle="" error="请在下拉框中选择" showErrorMessage="1" allowBlank="1" showInputMessage="1" showDropDown="0" type="list" errorStyle="stop">
      <formula1>'Sheet自定义单选5434567'!$A$2:$A$4</formula1>
    </dataValidation>
    <dataValidation sqref="W4222:W4222" promptTitle="" prompt="请在下拉框中选择" errorTitle="" error="请在下拉框中选择" showErrorMessage="1" allowBlank="1" showInputMessage="1" showDropDown="0" type="list" errorStyle="stop">
      <formula1>'Sheet自定义单选5434567'!$A$2:$A$4</formula1>
    </dataValidation>
    <dataValidation sqref="W4223:W4223" promptTitle="" prompt="请在下拉框中选择" errorTitle="" error="请在下拉框中选择" showErrorMessage="1" allowBlank="1" showInputMessage="1" showDropDown="0" type="list" errorStyle="stop">
      <formula1>'Sheet自定义单选5434567'!$A$2:$A$4</formula1>
    </dataValidation>
    <dataValidation sqref="W4224:W4224" promptTitle="" prompt="请在下拉框中选择" errorTitle="" error="请在下拉框中选择" showErrorMessage="1" allowBlank="1" showInputMessage="1" showDropDown="0" type="list" errorStyle="stop">
      <formula1>'Sheet自定义单选5434567'!$A$2:$A$4</formula1>
    </dataValidation>
    <dataValidation sqref="W4225:W4225" promptTitle="" prompt="请在下拉框中选择" errorTitle="" error="请在下拉框中选择" showErrorMessage="1" allowBlank="1" showInputMessage="1" showDropDown="0" type="list" errorStyle="stop">
      <formula1>'Sheet自定义单选5434567'!$A$2:$A$4</formula1>
    </dataValidation>
    <dataValidation sqref="W4226:W4226" promptTitle="" prompt="请在下拉框中选择" errorTitle="" error="请在下拉框中选择" showErrorMessage="1" allowBlank="1" showInputMessage="1" showDropDown="0" type="list" errorStyle="stop">
      <formula1>'Sheet自定义单选5434567'!$A$2:$A$4</formula1>
    </dataValidation>
    <dataValidation sqref="W4227:W4227" promptTitle="" prompt="请在下拉框中选择" errorTitle="" error="请在下拉框中选择" showErrorMessage="1" allowBlank="1" showInputMessage="1" showDropDown="0" type="list" errorStyle="stop">
      <formula1>'Sheet自定义单选5434567'!$A$2:$A$4</formula1>
    </dataValidation>
    <dataValidation sqref="W4228:W4228" promptTitle="" prompt="请在下拉框中选择" errorTitle="" error="请在下拉框中选择" showErrorMessage="1" allowBlank="1" showInputMessage="1" showDropDown="0" type="list" errorStyle="stop">
      <formula1>'Sheet自定义单选5434567'!$A$2:$A$4</formula1>
    </dataValidation>
    <dataValidation sqref="W4229:W4229" promptTitle="" prompt="请在下拉框中选择" errorTitle="" error="请在下拉框中选择" showErrorMessage="1" allowBlank="1" showInputMessage="1" showDropDown="0" type="list" errorStyle="stop">
      <formula1>'Sheet自定义单选5434567'!$A$2:$A$4</formula1>
    </dataValidation>
    <dataValidation sqref="W4230:W4230" promptTitle="" prompt="请在下拉框中选择" errorTitle="" error="请在下拉框中选择" showErrorMessage="1" allowBlank="1" showInputMessage="1" showDropDown="0" type="list" errorStyle="stop">
      <formula1>'Sheet自定义单选5434567'!$A$2:$A$4</formula1>
    </dataValidation>
    <dataValidation sqref="W4231:W4231" promptTitle="" prompt="请在下拉框中选择" errorTitle="" error="请在下拉框中选择" showErrorMessage="1" allowBlank="1" showInputMessage="1" showDropDown="0" type="list" errorStyle="stop">
      <formula1>'Sheet自定义单选5434567'!$A$2:$A$4</formula1>
    </dataValidation>
    <dataValidation sqref="W4232:W4232" promptTitle="" prompt="请在下拉框中选择" errorTitle="" error="请在下拉框中选择" showErrorMessage="1" allowBlank="1" showInputMessage="1" showDropDown="0" type="list" errorStyle="stop">
      <formula1>'Sheet自定义单选5434567'!$A$2:$A$4</formula1>
    </dataValidation>
    <dataValidation sqref="W4233:W4233" promptTitle="" prompt="请在下拉框中选择" errorTitle="" error="请在下拉框中选择" showErrorMessage="1" allowBlank="1" showInputMessage="1" showDropDown="0" type="list" errorStyle="stop">
      <formula1>'Sheet自定义单选5434567'!$A$2:$A$4</formula1>
    </dataValidation>
    <dataValidation sqref="W4234:W4234" promptTitle="" prompt="请在下拉框中选择" errorTitle="" error="请在下拉框中选择" showErrorMessage="1" allowBlank="1" showInputMessage="1" showDropDown="0" type="list" errorStyle="stop">
      <formula1>'Sheet自定义单选5434567'!$A$2:$A$4</formula1>
    </dataValidation>
    <dataValidation sqref="W4235:W4235" promptTitle="" prompt="请在下拉框中选择" errorTitle="" error="请在下拉框中选择" showErrorMessage="1" allowBlank="1" showInputMessage="1" showDropDown="0" type="list" errorStyle="stop">
      <formula1>'Sheet自定义单选5434567'!$A$2:$A$4</formula1>
    </dataValidation>
    <dataValidation sqref="W4236:W4236" promptTitle="" prompt="请在下拉框中选择" errorTitle="" error="请在下拉框中选择" showErrorMessage="1" allowBlank="1" showInputMessage="1" showDropDown="0" type="list" errorStyle="stop">
      <formula1>'Sheet自定义单选5434567'!$A$2:$A$4</formula1>
    </dataValidation>
    <dataValidation sqref="W4237:W4237" promptTitle="" prompt="请在下拉框中选择" errorTitle="" error="请在下拉框中选择" showErrorMessage="1" allowBlank="1" showInputMessage="1" showDropDown="0" type="list" errorStyle="stop">
      <formula1>'Sheet自定义单选5434567'!$A$2:$A$4</formula1>
    </dataValidation>
    <dataValidation sqref="W4238:W4238" promptTitle="" prompt="请在下拉框中选择" errorTitle="" error="请在下拉框中选择" showErrorMessage="1" allowBlank="1" showInputMessage="1" showDropDown="0" type="list" errorStyle="stop">
      <formula1>'Sheet自定义单选5434567'!$A$2:$A$4</formula1>
    </dataValidation>
    <dataValidation sqref="W4239:W4239" promptTitle="" prompt="请在下拉框中选择" errorTitle="" error="请在下拉框中选择" showErrorMessage="1" allowBlank="1" showInputMessage="1" showDropDown="0" type="list" errorStyle="stop">
      <formula1>'Sheet自定义单选5434567'!$A$2:$A$4</formula1>
    </dataValidation>
    <dataValidation sqref="W4240:W4240" promptTitle="" prompt="请在下拉框中选择" errorTitle="" error="请在下拉框中选择" showErrorMessage="1" allowBlank="1" showInputMessage="1" showDropDown="0" type="list" errorStyle="stop">
      <formula1>'Sheet自定义单选5434567'!$A$2:$A$4</formula1>
    </dataValidation>
    <dataValidation sqref="W4241:W4241" promptTitle="" prompt="请在下拉框中选择" errorTitle="" error="请在下拉框中选择" showErrorMessage="1" allowBlank="1" showInputMessage="1" showDropDown="0" type="list" errorStyle="stop">
      <formula1>'Sheet自定义单选5434567'!$A$2:$A$4</formula1>
    </dataValidation>
    <dataValidation sqref="W4242:W4242" promptTitle="" prompt="请在下拉框中选择" errorTitle="" error="请在下拉框中选择" showErrorMessage="1" allowBlank="1" showInputMessage="1" showDropDown="0" type="list" errorStyle="stop">
      <formula1>'Sheet自定义单选5434567'!$A$2:$A$4</formula1>
    </dataValidation>
    <dataValidation sqref="W4243:W4243" promptTitle="" prompt="请在下拉框中选择" errorTitle="" error="请在下拉框中选择" showErrorMessage="1" allowBlank="1" showInputMessage="1" showDropDown="0" type="list" errorStyle="stop">
      <formula1>'Sheet自定义单选5434567'!$A$2:$A$4</formula1>
    </dataValidation>
    <dataValidation sqref="W4244:W4244" promptTitle="" prompt="请在下拉框中选择" errorTitle="" error="请在下拉框中选择" showErrorMessage="1" allowBlank="1" showInputMessage="1" showDropDown="0" type="list" errorStyle="stop">
      <formula1>'Sheet自定义单选5434567'!$A$2:$A$4</formula1>
    </dataValidation>
    <dataValidation sqref="W4245:W4245" promptTitle="" prompt="请在下拉框中选择" errorTitle="" error="请在下拉框中选择" showErrorMessage="1" allowBlank="1" showInputMessage="1" showDropDown="0" type="list" errorStyle="stop">
      <formula1>'Sheet自定义单选5434567'!$A$2:$A$4</formula1>
    </dataValidation>
    <dataValidation sqref="W4246:W4246" promptTitle="" prompt="请在下拉框中选择" errorTitle="" error="请在下拉框中选择" showErrorMessage="1" allowBlank="1" showInputMessage="1" showDropDown="0" type="list" errorStyle="stop">
      <formula1>'Sheet自定义单选5434567'!$A$2:$A$4</formula1>
    </dataValidation>
    <dataValidation sqref="W4247:W4247" promptTitle="" prompt="请在下拉框中选择" errorTitle="" error="请在下拉框中选择" showErrorMessage="1" allowBlank="1" showInputMessage="1" showDropDown="0" type="list" errorStyle="stop">
      <formula1>'Sheet自定义单选5434567'!$A$2:$A$4</formula1>
    </dataValidation>
    <dataValidation sqref="W4248:W4248" promptTitle="" prompt="请在下拉框中选择" errorTitle="" error="请在下拉框中选择" showErrorMessage="1" allowBlank="1" showInputMessage="1" showDropDown="0" type="list" errorStyle="stop">
      <formula1>'Sheet自定义单选5434567'!$A$2:$A$4</formula1>
    </dataValidation>
    <dataValidation sqref="W4249:W4249" promptTitle="" prompt="请在下拉框中选择" errorTitle="" error="请在下拉框中选择" showErrorMessage="1" allowBlank="1" showInputMessage="1" showDropDown="0" type="list" errorStyle="stop">
      <formula1>'Sheet自定义单选5434567'!$A$2:$A$4</formula1>
    </dataValidation>
    <dataValidation sqref="W4250:W4250" promptTitle="" prompt="请在下拉框中选择" errorTitle="" error="请在下拉框中选择" showErrorMessage="1" allowBlank="1" showInputMessage="1" showDropDown="0" type="list" errorStyle="stop">
      <formula1>'Sheet自定义单选5434567'!$A$2:$A$4</formula1>
    </dataValidation>
    <dataValidation sqref="W4251:W4251" promptTitle="" prompt="请在下拉框中选择" errorTitle="" error="请在下拉框中选择" showErrorMessage="1" allowBlank="1" showInputMessage="1" showDropDown="0" type="list" errorStyle="stop">
      <formula1>'Sheet自定义单选5434567'!$A$2:$A$4</formula1>
    </dataValidation>
    <dataValidation sqref="W4252:W4252" promptTitle="" prompt="请在下拉框中选择" errorTitle="" error="请在下拉框中选择" showErrorMessage="1" allowBlank="1" showInputMessage="1" showDropDown="0" type="list" errorStyle="stop">
      <formula1>'Sheet自定义单选5434567'!$A$2:$A$4</formula1>
    </dataValidation>
    <dataValidation sqref="W4253:W4253" promptTitle="" prompt="请在下拉框中选择" errorTitle="" error="请在下拉框中选择" showErrorMessage="1" allowBlank="1" showInputMessage="1" showDropDown="0" type="list" errorStyle="stop">
      <formula1>'Sheet自定义单选5434567'!$A$2:$A$4</formula1>
    </dataValidation>
    <dataValidation sqref="W4254:W4254" promptTitle="" prompt="请在下拉框中选择" errorTitle="" error="请在下拉框中选择" showErrorMessage="1" allowBlank="1" showInputMessage="1" showDropDown="0" type="list" errorStyle="stop">
      <formula1>'Sheet自定义单选5434567'!$A$2:$A$4</formula1>
    </dataValidation>
    <dataValidation sqref="W4255:W4255" promptTitle="" prompt="请在下拉框中选择" errorTitle="" error="请在下拉框中选择" showErrorMessage="1" allowBlank="1" showInputMessage="1" showDropDown="0" type="list" errorStyle="stop">
      <formula1>'Sheet自定义单选5434567'!$A$2:$A$4</formula1>
    </dataValidation>
    <dataValidation sqref="W4256:W4256" promptTitle="" prompt="请在下拉框中选择" errorTitle="" error="请在下拉框中选择" showErrorMessage="1" allowBlank="1" showInputMessage="1" showDropDown="0" type="list" errorStyle="stop">
      <formula1>'Sheet自定义单选5434567'!$A$2:$A$4</formula1>
    </dataValidation>
    <dataValidation sqref="W4257:W4257" promptTitle="" prompt="请在下拉框中选择" errorTitle="" error="请在下拉框中选择" showErrorMessage="1" allowBlank="1" showInputMessage="1" showDropDown="0" type="list" errorStyle="stop">
      <formula1>'Sheet自定义单选5434567'!$A$2:$A$4</formula1>
    </dataValidation>
    <dataValidation sqref="W4258:W4258" promptTitle="" prompt="请在下拉框中选择" errorTitle="" error="请在下拉框中选择" showErrorMessage="1" allowBlank="1" showInputMessage="1" showDropDown="0" type="list" errorStyle="stop">
      <formula1>'Sheet自定义单选5434567'!$A$2:$A$4</formula1>
    </dataValidation>
    <dataValidation sqref="W4259:W4259" promptTitle="" prompt="请在下拉框中选择" errorTitle="" error="请在下拉框中选择" showErrorMessage="1" allowBlank="1" showInputMessage="1" showDropDown="0" type="list" errorStyle="stop">
      <formula1>'Sheet自定义单选5434567'!$A$2:$A$4</formula1>
    </dataValidation>
    <dataValidation sqref="W4260:W4260" promptTitle="" prompt="请在下拉框中选择" errorTitle="" error="请在下拉框中选择" showErrorMessage="1" allowBlank="1" showInputMessage="1" showDropDown="0" type="list" errorStyle="stop">
      <formula1>'Sheet自定义单选5434567'!$A$2:$A$4</formula1>
    </dataValidation>
    <dataValidation sqref="W4261:W4261" promptTitle="" prompt="请在下拉框中选择" errorTitle="" error="请在下拉框中选择" showErrorMessage="1" allowBlank="1" showInputMessage="1" showDropDown="0" type="list" errorStyle="stop">
      <formula1>'Sheet自定义单选5434567'!$A$2:$A$4</formula1>
    </dataValidation>
    <dataValidation sqref="W4262:W4262" promptTitle="" prompt="请在下拉框中选择" errorTitle="" error="请在下拉框中选择" showErrorMessage="1" allowBlank="1" showInputMessage="1" showDropDown="0" type="list" errorStyle="stop">
      <formula1>'Sheet自定义单选5434567'!$A$2:$A$4</formula1>
    </dataValidation>
    <dataValidation sqref="W4263:W4263" promptTitle="" prompt="请在下拉框中选择" errorTitle="" error="请在下拉框中选择" showErrorMessage="1" allowBlank="1" showInputMessage="1" showDropDown="0" type="list" errorStyle="stop">
      <formula1>'Sheet自定义单选5434567'!$A$2:$A$4</formula1>
    </dataValidation>
    <dataValidation sqref="W4264:W4264" promptTitle="" prompt="请在下拉框中选择" errorTitle="" error="请在下拉框中选择" showErrorMessage="1" allowBlank="1" showInputMessage="1" showDropDown="0" type="list" errorStyle="stop">
      <formula1>'Sheet自定义单选5434567'!$A$2:$A$4</formula1>
    </dataValidation>
    <dataValidation sqref="W4265:W4265" promptTitle="" prompt="请在下拉框中选择" errorTitle="" error="请在下拉框中选择" showErrorMessage="1" allowBlank="1" showInputMessage="1" showDropDown="0" type="list" errorStyle="stop">
      <formula1>'Sheet自定义单选5434567'!$A$2:$A$4</formula1>
    </dataValidation>
    <dataValidation sqref="W4266:W4266" promptTitle="" prompt="请在下拉框中选择" errorTitle="" error="请在下拉框中选择" showErrorMessage="1" allowBlank="1" showInputMessage="1" showDropDown="0" type="list" errorStyle="stop">
      <formula1>'Sheet自定义单选5434567'!$A$2:$A$4</formula1>
    </dataValidation>
    <dataValidation sqref="W4267:W4267" promptTitle="" prompt="请在下拉框中选择" errorTitle="" error="请在下拉框中选择" showErrorMessage="1" allowBlank="1" showInputMessage="1" showDropDown="0" type="list" errorStyle="stop">
      <formula1>'Sheet自定义单选5434567'!$A$2:$A$4</formula1>
    </dataValidation>
    <dataValidation sqref="W4268:W4268" promptTitle="" prompt="请在下拉框中选择" errorTitle="" error="请在下拉框中选择" showErrorMessage="1" allowBlank="1" showInputMessage="1" showDropDown="0" type="list" errorStyle="stop">
      <formula1>'Sheet自定义单选5434567'!$A$2:$A$4</formula1>
    </dataValidation>
    <dataValidation sqref="W4269:W4269" promptTitle="" prompt="请在下拉框中选择" errorTitle="" error="请在下拉框中选择" showErrorMessage="1" allowBlank="1" showInputMessage="1" showDropDown="0" type="list" errorStyle="stop">
      <formula1>'Sheet自定义单选5434567'!$A$2:$A$4</formula1>
    </dataValidation>
    <dataValidation sqref="W4270:W4270" promptTitle="" prompt="请在下拉框中选择" errorTitle="" error="请在下拉框中选择" showErrorMessage="1" allowBlank="1" showInputMessage="1" showDropDown="0" type="list" errorStyle="stop">
      <formula1>'Sheet自定义单选5434567'!$A$2:$A$4</formula1>
    </dataValidation>
    <dataValidation sqref="W4271:W4271" promptTitle="" prompt="请在下拉框中选择" errorTitle="" error="请在下拉框中选择" showErrorMessage="1" allowBlank="1" showInputMessage="1" showDropDown="0" type="list" errorStyle="stop">
      <formula1>'Sheet自定义单选5434567'!$A$2:$A$4</formula1>
    </dataValidation>
    <dataValidation sqref="W4272:W4272" promptTitle="" prompt="请在下拉框中选择" errorTitle="" error="请在下拉框中选择" showErrorMessage="1" allowBlank="1" showInputMessage="1" showDropDown="0" type="list" errorStyle="stop">
      <formula1>'Sheet自定义单选5434567'!$A$2:$A$4</formula1>
    </dataValidation>
    <dataValidation sqref="W4273:W4273" promptTitle="" prompt="请在下拉框中选择" errorTitle="" error="请在下拉框中选择" showErrorMessage="1" allowBlank="1" showInputMessage="1" showDropDown="0" type="list" errorStyle="stop">
      <formula1>'Sheet自定义单选5434567'!$A$2:$A$4</formula1>
    </dataValidation>
    <dataValidation sqref="W4274:W4274" promptTitle="" prompt="请在下拉框中选择" errorTitle="" error="请在下拉框中选择" showErrorMessage="1" allowBlank="1" showInputMessage="1" showDropDown="0" type="list" errorStyle="stop">
      <formula1>'Sheet自定义单选5434567'!$A$2:$A$4</formula1>
    </dataValidation>
    <dataValidation sqref="W4275:W4275" promptTitle="" prompt="请在下拉框中选择" errorTitle="" error="请在下拉框中选择" showErrorMessage="1" allowBlank="1" showInputMessage="1" showDropDown="0" type="list" errorStyle="stop">
      <formula1>'Sheet自定义单选5434567'!$A$2:$A$4</formula1>
    </dataValidation>
    <dataValidation sqref="W4276:W4276" promptTitle="" prompt="请在下拉框中选择" errorTitle="" error="请在下拉框中选择" showErrorMessage="1" allowBlank="1" showInputMessage="1" showDropDown="0" type="list" errorStyle="stop">
      <formula1>'Sheet自定义单选5434567'!$A$2:$A$4</formula1>
    </dataValidation>
    <dataValidation sqref="W4277:W4277" promptTitle="" prompt="请在下拉框中选择" errorTitle="" error="请在下拉框中选择" showErrorMessage="1" allowBlank="1" showInputMessage="1" showDropDown="0" type="list" errorStyle="stop">
      <formula1>'Sheet自定义单选5434567'!$A$2:$A$4</formula1>
    </dataValidation>
    <dataValidation sqref="W4278:W4278" promptTitle="" prompt="请在下拉框中选择" errorTitle="" error="请在下拉框中选择" showErrorMessage="1" allowBlank="1" showInputMessage="1" showDropDown="0" type="list" errorStyle="stop">
      <formula1>'Sheet自定义单选5434567'!$A$2:$A$4</formula1>
    </dataValidation>
    <dataValidation sqref="W4279:W4279" promptTitle="" prompt="请在下拉框中选择" errorTitle="" error="请在下拉框中选择" showErrorMessage="1" allowBlank="1" showInputMessage="1" showDropDown="0" type="list" errorStyle="stop">
      <formula1>'Sheet自定义单选5434567'!$A$2:$A$4</formula1>
    </dataValidation>
    <dataValidation sqref="W4280:W4280" promptTitle="" prompt="请在下拉框中选择" errorTitle="" error="请在下拉框中选择" showErrorMessage="1" allowBlank="1" showInputMessage="1" showDropDown="0" type="list" errorStyle="stop">
      <formula1>'Sheet自定义单选5434567'!$A$2:$A$4</formula1>
    </dataValidation>
    <dataValidation sqref="W4281:W4281" promptTitle="" prompt="请在下拉框中选择" errorTitle="" error="请在下拉框中选择" showErrorMessage="1" allowBlank="1" showInputMessage="1" showDropDown="0" type="list" errorStyle="stop">
      <formula1>'Sheet自定义单选5434567'!$A$2:$A$4</formula1>
    </dataValidation>
    <dataValidation sqref="W4282:W4282" promptTitle="" prompt="请在下拉框中选择" errorTitle="" error="请在下拉框中选择" showErrorMessage="1" allowBlank="1" showInputMessage="1" showDropDown="0" type="list" errorStyle="stop">
      <formula1>'Sheet自定义单选5434567'!$A$2:$A$4</formula1>
    </dataValidation>
    <dataValidation sqref="W4283:W4283" promptTitle="" prompt="请在下拉框中选择" errorTitle="" error="请在下拉框中选择" showErrorMessage="1" allowBlank="1" showInputMessage="1" showDropDown="0" type="list" errorStyle="stop">
      <formula1>'Sheet自定义单选5434567'!$A$2:$A$4</formula1>
    </dataValidation>
    <dataValidation sqref="W4284:W4284" promptTitle="" prompt="请在下拉框中选择" errorTitle="" error="请在下拉框中选择" showErrorMessage="1" allowBlank="1" showInputMessage="1" showDropDown="0" type="list" errorStyle="stop">
      <formula1>'Sheet自定义单选5434567'!$A$2:$A$4</formula1>
    </dataValidation>
    <dataValidation sqref="W4285:W4285" promptTitle="" prompt="请在下拉框中选择" errorTitle="" error="请在下拉框中选择" showErrorMessage="1" allowBlank="1" showInputMessage="1" showDropDown="0" type="list" errorStyle="stop">
      <formula1>'Sheet自定义单选5434567'!$A$2:$A$4</formula1>
    </dataValidation>
    <dataValidation sqref="W4286:W4286" promptTitle="" prompt="请在下拉框中选择" errorTitle="" error="请在下拉框中选择" showErrorMessage="1" allowBlank="1" showInputMessage="1" showDropDown="0" type="list" errorStyle="stop">
      <formula1>'Sheet自定义单选5434567'!$A$2:$A$4</formula1>
    </dataValidation>
    <dataValidation sqref="W4287:W4287" promptTitle="" prompt="请在下拉框中选择" errorTitle="" error="请在下拉框中选择" showErrorMessage="1" allowBlank="1" showInputMessage="1" showDropDown="0" type="list" errorStyle="stop">
      <formula1>'Sheet自定义单选5434567'!$A$2:$A$4</formula1>
    </dataValidation>
    <dataValidation sqref="W4288:W4288" promptTitle="" prompt="请在下拉框中选择" errorTitle="" error="请在下拉框中选择" showErrorMessage="1" allowBlank="1" showInputMessage="1" showDropDown="0" type="list" errorStyle="stop">
      <formula1>'Sheet自定义单选5434567'!$A$2:$A$4</formula1>
    </dataValidation>
    <dataValidation sqref="W4289:W4289" promptTitle="" prompt="请在下拉框中选择" errorTitle="" error="请在下拉框中选择" showErrorMessage="1" allowBlank="1" showInputMessage="1" showDropDown="0" type="list" errorStyle="stop">
      <formula1>'Sheet自定义单选5434567'!$A$2:$A$4</formula1>
    </dataValidation>
    <dataValidation sqref="W4290:W4290" promptTitle="" prompt="请在下拉框中选择" errorTitle="" error="请在下拉框中选择" showErrorMessage="1" allowBlank="1" showInputMessage="1" showDropDown="0" type="list" errorStyle="stop">
      <formula1>'Sheet自定义单选5434567'!$A$2:$A$4</formula1>
    </dataValidation>
    <dataValidation sqref="W4291:W4291" promptTitle="" prompt="请在下拉框中选择" errorTitle="" error="请在下拉框中选择" showErrorMessage="1" allowBlank="1" showInputMessage="1" showDropDown="0" type="list" errorStyle="stop">
      <formula1>'Sheet自定义单选5434567'!$A$2:$A$4</formula1>
    </dataValidation>
    <dataValidation sqref="W4292:W4292" promptTitle="" prompt="请在下拉框中选择" errorTitle="" error="请在下拉框中选择" showErrorMessage="1" allowBlank="1" showInputMessage="1" showDropDown="0" type="list" errorStyle="stop">
      <formula1>'Sheet自定义单选5434567'!$A$2:$A$4</formula1>
    </dataValidation>
    <dataValidation sqref="W4293:W4293" promptTitle="" prompt="请在下拉框中选择" errorTitle="" error="请在下拉框中选择" showErrorMessage="1" allowBlank="1" showInputMessage="1" showDropDown="0" type="list" errorStyle="stop">
      <formula1>'Sheet自定义单选5434567'!$A$2:$A$4</formula1>
    </dataValidation>
    <dataValidation sqref="W4294:W4294" promptTitle="" prompt="请在下拉框中选择" errorTitle="" error="请在下拉框中选择" showErrorMessage="1" allowBlank="1" showInputMessage="1" showDropDown="0" type="list" errorStyle="stop">
      <formula1>'Sheet自定义单选5434567'!$A$2:$A$4</formula1>
    </dataValidation>
    <dataValidation sqref="W4295:W4295" promptTitle="" prompt="请在下拉框中选择" errorTitle="" error="请在下拉框中选择" showErrorMessage="1" allowBlank="1" showInputMessage="1" showDropDown="0" type="list" errorStyle="stop">
      <formula1>'Sheet自定义单选5434567'!$A$2:$A$4</formula1>
    </dataValidation>
    <dataValidation sqref="W4296:W4296" promptTitle="" prompt="请在下拉框中选择" errorTitle="" error="请在下拉框中选择" showErrorMessage="1" allowBlank="1" showInputMessage="1" showDropDown="0" type="list" errorStyle="stop">
      <formula1>'Sheet自定义单选5434567'!$A$2:$A$4</formula1>
    </dataValidation>
    <dataValidation sqref="W4297:W4297" promptTitle="" prompt="请在下拉框中选择" errorTitle="" error="请在下拉框中选择" showErrorMessage="1" allowBlank="1" showInputMessage="1" showDropDown="0" type="list" errorStyle="stop">
      <formula1>'Sheet自定义单选5434567'!$A$2:$A$4</formula1>
    </dataValidation>
    <dataValidation sqref="W4298:W4298" promptTitle="" prompt="请在下拉框中选择" errorTitle="" error="请在下拉框中选择" showErrorMessage="1" allowBlank="1" showInputMessage="1" showDropDown="0" type="list" errorStyle="stop">
      <formula1>'Sheet自定义单选5434567'!$A$2:$A$4</formula1>
    </dataValidation>
    <dataValidation sqref="W4299:W4299" promptTitle="" prompt="请在下拉框中选择" errorTitle="" error="请在下拉框中选择" showErrorMessage="1" allowBlank="1" showInputMessage="1" showDropDown="0" type="list" errorStyle="stop">
      <formula1>'Sheet自定义单选5434567'!$A$2:$A$4</formula1>
    </dataValidation>
    <dataValidation sqref="W4300:W4300" promptTitle="" prompt="请在下拉框中选择" errorTitle="" error="请在下拉框中选择" showErrorMessage="1" allowBlank="1" showInputMessage="1" showDropDown="0" type="list" errorStyle="stop">
      <formula1>'Sheet自定义单选5434567'!$A$2:$A$4</formula1>
    </dataValidation>
    <dataValidation sqref="W4301:W4301" promptTitle="" prompt="请在下拉框中选择" errorTitle="" error="请在下拉框中选择" showErrorMessage="1" allowBlank="1" showInputMessage="1" showDropDown="0" type="list" errorStyle="stop">
      <formula1>'Sheet自定义单选5434567'!$A$2:$A$4</formula1>
    </dataValidation>
    <dataValidation sqref="W4302:W4302" promptTitle="" prompt="请在下拉框中选择" errorTitle="" error="请在下拉框中选择" showErrorMessage="1" allowBlank="1" showInputMessage="1" showDropDown="0" type="list" errorStyle="stop">
      <formula1>'Sheet自定义单选5434567'!$A$2:$A$4</formula1>
    </dataValidation>
    <dataValidation sqref="W4303:W4303" promptTitle="" prompt="请在下拉框中选择" errorTitle="" error="请在下拉框中选择" showErrorMessage="1" allowBlank="1" showInputMessage="1" showDropDown="0" type="list" errorStyle="stop">
      <formula1>'Sheet自定义单选5434567'!$A$2:$A$4</formula1>
    </dataValidation>
    <dataValidation sqref="W4304:W4304" promptTitle="" prompt="请在下拉框中选择" errorTitle="" error="请在下拉框中选择" showErrorMessage="1" allowBlank="1" showInputMessage="1" showDropDown="0" type="list" errorStyle="stop">
      <formula1>'Sheet自定义单选5434567'!$A$2:$A$4</formula1>
    </dataValidation>
    <dataValidation sqref="W4305:W4305" promptTitle="" prompt="请在下拉框中选择" errorTitle="" error="请在下拉框中选择" showErrorMessage="1" allowBlank="1" showInputMessage="1" showDropDown="0" type="list" errorStyle="stop">
      <formula1>'Sheet自定义单选5434567'!$A$2:$A$4</formula1>
    </dataValidation>
    <dataValidation sqref="W4306:W4306" promptTitle="" prompt="请在下拉框中选择" errorTitle="" error="请在下拉框中选择" showErrorMessage="1" allowBlank="1" showInputMessage="1" showDropDown="0" type="list" errorStyle="stop">
      <formula1>'Sheet自定义单选5434567'!$A$2:$A$4</formula1>
    </dataValidation>
    <dataValidation sqref="W4307:W4307" promptTitle="" prompt="请在下拉框中选择" errorTitle="" error="请在下拉框中选择" showErrorMessage="1" allowBlank="1" showInputMessage="1" showDropDown="0" type="list" errorStyle="stop">
      <formula1>'Sheet自定义单选5434567'!$A$2:$A$4</formula1>
    </dataValidation>
    <dataValidation sqref="W4308:W4308" promptTitle="" prompt="请在下拉框中选择" errorTitle="" error="请在下拉框中选择" showErrorMessage="1" allowBlank="1" showInputMessage="1" showDropDown="0" type="list" errorStyle="stop">
      <formula1>'Sheet自定义单选5434567'!$A$2:$A$4</formula1>
    </dataValidation>
    <dataValidation sqref="W4309:W4309" promptTitle="" prompt="请在下拉框中选择" errorTitle="" error="请在下拉框中选择" showErrorMessage="1" allowBlank="1" showInputMessage="1" showDropDown="0" type="list" errorStyle="stop">
      <formula1>'Sheet自定义单选5434567'!$A$2:$A$4</formula1>
    </dataValidation>
    <dataValidation sqref="W4310:W4310" promptTitle="" prompt="请在下拉框中选择" errorTitle="" error="请在下拉框中选择" showErrorMessage="1" allowBlank="1" showInputMessage="1" showDropDown="0" type="list" errorStyle="stop">
      <formula1>'Sheet自定义单选5434567'!$A$2:$A$4</formula1>
    </dataValidation>
    <dataValidation sqref="W4311:W4311" promptTitle="" prompt="请在下拉框中选择" errorTitle="" error="请在下拉框中选择" showErrorMessage="1" allowBlank="1" showInputMessage="1" showDropDown="0" type="list" errorStyle="stop">
      <formula1>'Sheet自定义单选5434567'!$A$2:$A$4</formula1>
    </dataValidation>
    <dataValidation sqref="W4312:W4312" promptTitle="" prompt="请在下拉框中选择" errorTitle="" error="请在下拉框中选择" showErrorMessage="1" allowBlank="1" showInputMessage="1" showDropDown="0" type="list" errorStyle="stop">
      <formula1>'Sheet自定义单选5434567'!$A$2:$A$4</formula1>
    </dataValidation>
    <dataValidation sqref="W4313:W4313" promptTitle="" prompt="请在下拉框中选择" errorTitle="" error="请在下拉框中选择" showErrorMessage="1" allowBlank="1" showInputMessage="1" showDropDown="0" type="list" errorStyle="stop">
      <formula1>'Sheet自定义单选5434567'!$A$2:$A$4</formula1>
    </dataValidation>
    <dataValidation sqref="W4314:W4314" promptTitle="" prompt="请在下拉框中选择" errorTitle="" error="请在下拉框中选择" showErrorMessage="1" allowBlank="1" showInputMessage="1" showDropDown="0" type="list" errorStyle="stop">
      <formula1>'Sheet自定义单选5434567'!$A$2:$A$4</formula1>
    </dataValidation>
    <dataValidation sqref="W4315:W4315" promptTitle="" prompt="请在下拉框中选择" errorTitle="" error="请在下拉框中选择" showErrorMessage="1" allowBlank="1" showInputMessage="1" showDropDown="0" type="list" errorStyle="stop">
      <formula1>'Sheet自定义单选5434567'!$A$2:$A$4</formula1>
    </dataValidation>
    <dataValidation sqref="W4316:W4316" promptTitle="" prompt="请在下拉框中选择" errorTitle="" error="请在下拉框中选择" showErrorMessage="1" allowBlank="1" showInputMessage="1" showDropDown="0" type="list" errorStyle="stop">
      <formula1>'Sheet自定义单选5434567'!$A$2:$A$4</formula1>
    </dataValidation>
    <dataValidation sqref="W4317:W4317" promptTitle="" prompt="请在下拉框中选择" errorTitle="" error="请在下拉框中选择" showErrorMessage="1" allowBlank="1" showInputMessage="1" showDropDown="0" type="list" errorStyle="stop">
      <formula1>'Sheet自定义单选5434567'!$A$2:$A$4</formula1>
    </dataValidation>
    <dataValidation sqref="W4318:W4318" promptTitle="" prompt="请在下拉框中选择" errorTitle="" error="请在下拉框中选择" showErrorMessage="1" allowBlank="1" showInputMessage="1" showDropDown="0" type="list" errorStyle="stop">
      <formula1>'Sheet自定义单选5434567'!$A$2:$A$4</formula1>
    </dataValidation>
    <dataValidation sqref="W4319:W4319" promptTitle="" prompt="请在下拉框中选择" errorTitle="" error="请在下拉框中选择" showErrorMessage="1" allowBlank="1" showInputMessage="1" showDropDown="0" type="list" errorStyle="stop">
      <formula1>'Sheet自定义单选5434567'!$A$2:$A$4</formula1>
    </dataValidation>
    <dataValidation sqref="W4320:W4320" promptTitle="" prompt="请在下拉框中选择" errorTitle="" error="请在下拉框中选择" showErrorMessage="1" allowBlank="1" showInputMessage="1" showDropDown="0" type="list" errorStyle="stop">
      <formula1>'Sheet自定义单选5434567'!$A$2:$A$4</formula1>
    </dataValidation>
    <dataValidation sqref="W4321:W4321" promptTitle="" prompt="请在下拉框中选择" errorTitle="" error="请在下拉框中选择" showErrorMessage="1" allowBlank="1" showInputMessage="1" showDropDown="0" type="list" errorStyle="stop">
      <formula1>'Sheet自定义单选5434567'!$A$2:$A$4</formula1>
    </dataValidation>
    <dataValidation sqref="W4322:W4322" promptTitle="" prompt="请在下拉框中选择" errorTitle="" error="请在下拉框中选择" showErrorMessage="1" allowBlank="1" showInputMessage="1" showDropDown="0" type="list" errorStyle="stop">
      <formula1>'Sheet自定义单选5434567'!$A$2:$A$4</formula1>
    </dataValidation>
    <dataValidation sqref="W4323:W4323" promptTitle="" prompt="请在下拉框中选择" errorTitle="" error="请在下拉框中选择" showErrorMessage="1" allowBlank="1" showInputMessage="1" showDropDown="0" type="list" errorStyle="stop">
      <formula1>'Sheet自定义单选5434567'!$A$2:$A$4</formula1>
    </dataValidation>
    <dataValidation sqref="W4324:W4324" promptTitle="" prompt="请在下拉框中选择" errorTitle="" error="请在下拉框中选择" showErrorMessage="1" allowBlank="1" showInputMessage="1" showDropDown="0" type="list" errorStyle="stop">
      <formula1>'Sheet自定义单选5434567'!$A$2:$A$4</formula1>
    </dataValidation>
    <dataValidation sqref="W4325:W4325" promptTitle="" prompt="请在下拉框中选择" errorTitle="" error="请在下拉框中选择" showErrorMessage="1" allowBlank="1" showInputMessage="1" showDropDown="0" type="list" errorStyle="stop">
      <formula1>'Sheet自定义单选5434567'!$A$2:$A$4</formula1>
    </dataValidation>
    <dataValidation sqref="W4326:W4326" promptTitle="" prompt="请在下拉框中选择" errorTitle="" error="请在下拉框中选择" showErrorMessage="1" allowBlank="1" showInputMessage="1" showDropDown="0" type="list" errorStyle="stop">
      <formula1>'Sheet自定义单选5434567'!$A$2:$A$4</formula1>
    </dataValidation>
    <dataValidation sqref="W4327:W4327" promptTitle="" prompt="请在下拉框中选择" errorTitle="" error="请在下拉框中选择" showErrorMessage="1" allowBlank="1" showInputMessage="1" showDropDown="0" type="list" errorStyle="stop">
      <formula1>'Sheet自定义单选5434567'!$A$2:$A$4</formula1>
    </dataValidation>
    <dataValidation sqref="W4328:W4328" promptTitle="" prompt="请在下拉框中选择" errorTitle="" error="请在下拉框中选择" showErrorMessage="1" allowBlank="1" showInputMessage="1" showDropDown="0" type="list" errorStyle="stop">
      <formula1>'Sheet自定义单选5434567'!$A$2:$A$4</formula1>
    </dataValidation>
    <dataValidation sqref="W4329:W4329" promptTitle="" prompt="请在下拉框中选择" errorTitle="" error="请在下拉框中选择" showErrorMessage="1" allowBlank="1" showInputMessage="1" showDropDown="0" type="list" errorStyle="stop">
      <formula1>'Sheet自定义单选5434567'!$A$2:$A$4</formula1>
    </dataValidation>
    <dataValidation sqref="W4330:W4330" promptTitle="" prompt="请在下拉框中选择" errorTitle="" error="请在下拉框中选择" showErrorMessage="1" allowBlank="1" showInputMessage="1" showDropDown="0" type="list" errorStyle="stop">
      <formula1>'Sheet自定义单选5434567'!$A$2:$A$4</formula1>
    </dataValidation>
    <dataValidation sqref="W4331:W4331" promptTitle="" prompt="请在下拉框中选择" errorTitle="" error="请在下拉框中选择" showErrorMessage="1" allowBlank="1" showInputMessage="1" showDropDown="0" type="list" errorStyle="stop">
      <formula1>'Sheet自定义单选5434567'!$A$2:$A$4</formula1>
    </dataValidation>
    <dataValidation sqref="W4332:W4332" promptTitle="" prompt="请在下拉框中选择" errorTitle="" error="请在下拉框中选择" showErrorMessage="1" allowBlank="1" showInputMessage="1" showDropDown="0" type="list" errorStyle="stop">
      <formula1>'Sheet自定义单选5434567'!$A$2:$A$4</formula1>
    </dataValidation>
    <dataValidation sqref="W4333:W4333" promptTitle="" prompt="请在下拉框中选择" errorTitle="" error="请在下拉框中选择" showErrorMessage="1" allowBlank="1" showInputMessage="1" showDropDown="0" type="list" errorStyle="stop">
      <formula1>'Sheet自定义单选5434567'!$A$2:$A$4</formula1>
    </dataValidation>
    <dataValidation sqref="W4334:W4334" promptTitle="" prompt="请在下拉框中选择" errorTitle="" error="请在下拉框中选择" showErrorMessage="1" allowBlank="1" showInputMessage="1" showDropDown="0" type="list" errorStyle="stop">
      <formula1>'Sheet自定义单选5434567'!$A$2:$A$4</formula1>
    </dataValidation>
    <dataValidation sqref="W4335:W4335" promptTitle="" prompt="请在下拉框中选择" errorTitle="" error="请在下拉框中选择" showErrorMessage="1" allowBlank="1" showInputMessage="1" showDropDown="0" type="list" errorStyle="stop">
      <formula1>'Sheet自定义单选5434567'!$A$2:$A$4</formula1>
    </dataValidation>
    <dataValidation sqref="W4336:W4336" promptTitle="" prompt="请在下拉框中选择" errorTitle="" error="请在下拉框中选择" showErrorMessage="1" allowBlank="1" showInputMessage="1" showDropDown="0" type="list" errorStyle="stop">
      <formula1>'Sheet自定义单选5434567'!$A$2:$A$4</formula1>
    </dataValidation>
    <dataValidation sqref="W4337:W4337" promptTitle="" prompt="请在下拉框中选择" errorTitle="" error="请在下拉框中选择" showErrorMessage="1" allowBlank="1" showInputMessage="1" showDropDown="0" type="list" errorStyle="stop">
      <formula1>'Sheet自定义单选5434567'!$A$2:$A$4</formula1>
    </dataValidation>
    <dataValidation sqref="W4338:W4338" promptTitle="" prompt="请在下拉框中选择" errorTitle="" error="请在下拉框中选择" showErrorMessage="1" allowBlank="1" showInputMessage="1" showDropDown="0" type="list" errorStyle="stop">
      <formula1>'Sheet自定义单选5434567'!$A$2:$A$4</formula1>
    </dataValidation>
    <dataValidation sqref="W4339:W4339" promptTitle="" prompt="请在下拉框中选择" errorTitle="" error="请在下拉框中选择" showErrorMessage="1" allowBlank="1" showInputMessage="1" showDropDown="0" type="list" errorStyle="stop">
      <formula1>'Sheet自定义单选5434567'!$A$2:$A$4</formula1>
    </dataValidation>
    <dataValidation sqref="W4340:W4340" promptTitle="" prompt="请在下拉框中选择" errorTitle="" error="请在下拉框中选择" showErrorMessage="1" allowBlank="1" showInputMessage="1" showDropDown="0" type="list" errorStyle="stop">
      <formula1>'Sheet自定义单选5434567'!$A$2:$A$4</formula1>
    </dataValidation>
    <dataValidation sqref="W4341:W4341" promptTitle="" prompt="请在下拉框中选择" errorTitle="" error="请在下拉框中选择" showErrorMessage="1" allowBlank="1" showInputMessage="1" showDropDown="0" type="list" errorStyle="stop">
      <formula1>'Sheet自定义单选5434567'!$A$2:$A$4</formula1>
    </dataValidation>
    <dataValidation sqref="W4342:W4342" promptTitle="" prompt="请在下拉框中选择" errorTitle="" error="请在下拉框中选择" showErrorMessage="1" allowBlank="1" showInputMessage="1" showDropDown="0" type="list" errorStyle="stop">
      <formula1>'Sheet自定义单选5434567'!$A$2:$A$4</formula1>
    </dataValidation>
    <dataValidation sqref="W4343:W4343" promptTitle="" prompt="请在下拉框中选择" errorTitle="" error="请在下拉框中选择" showErrorMessage="1" allowBlank="1" showInputMessage="1" showDropDown="0" type="list" errorStyle="stop">
      <formula1>'Sheet自定义单选5434567'!$A$2:$A$4</formula1>
    </dataValidation>
    <dataValidation sqref="W4344:W4344" promptTitle="" prompt="请在下拉框中选择" errorTitle="" error="请在下拉框中选择" showErrorMessage="1" allowBlank="1" showInputMessage="1" showDropDown="0" type="list" errorStyle="stop">
      <formula1>'Sheet自定义单选5434567'!$A$2:$A$4</formula1>
    </dataValidation>
    <dataValidation sqref="W4345:W4345" promptTitle="" prompt="请在下拉框中选择" errorTitle="" error="请在下拉框中选择" showErrorMessage="1" allowBlank="1" showInputMessage="1" showDropDown="0" type="list" errorStyle="stop">
      <formula1>'Sheet自定义单选5434567'!$A$2:$A$4</formula1>
    </dataValidation>
    <dataValidation sqref="W4346:W4346" promptTitle="" prompt="请在下拉框中选择" errorTitle="" error="请在下拉框中选择" showErrorMessage="1" allowBlank="1" showInputMessage="1" showDropDown="0" type="list" errorStyle="stop">
      <formula1>'Sheet自定义单选5434567'!$A$2:$A$4</formula1>
    </dataValidation>
    <dataValidation sqref="W4347:W4347" promptTitle="" prompt="请在下拉框中选择" errorTitle="" error="请在下拉框中选择" showErrorMessage="1" allowBlank="1" showInputMessage="1" showDropDown="0" type="list" errorStyle="stop">
      <formula1>'Sheet自定义单选5434567'!$A$2:$A$4</formula1>
    </dataValidation>
    <dataValidation sqref="W4348:W4348" promptTitle="" prompt="请在下拉框中选择" errorTitle="" error="请在下拉框中选择" showErrorMessage="1" allowBlank="1" showInputMessage="1" showDropDown="0" type="list" errorStyle="stop">
      <formula1>'Sheet自定义单选5434567'!$A$2:$A$4</formula1>
    </dataValidation>
    <dataValidation sqref="W4349:W4349" promptTitle="" prompt="请在下拉框中选择" errorTitle="" error="请在下拉框中选择" showErrorMessage="1" allowBlank="1" showInputMessage="1" showDropDown="0" type="list" errorStyle="stop">
      <formula1>'Sheet自定义单选5434567'!$A$2:$A$4</formula1>
    </dataValidation>
    <dataValidation sqref="W4350:W4350" promptTitle="" prompt="请在下拉框中选择" errorTitle="" error="请在下拉框中选择" showErrorMessage="1" allowBlank="1" showInputMessage="1" showDropDown="0" type="list" errorStyle="stop">
      <formula1>'Sheet自定义单选5434567'!$A$2:$A$4</formula1>
    </dataValidation>
    <dataValidation sqref="W4351:W4351" promptTitle="" prompt="请在下拉框中选择" errorTitle="" error="请在下拉框中选择" showErrorMessage="1" allowBlank="1" showInputMessage="1" showDropDown="0" type="list" errorStyle="stop">
      <formula1>'Sheet自定义单选5434567'!$A$2:$A$4</formula1>
    </dataValidation>
    <dataValidation sqref="W4352:W4352" promptTitle="" prompt="请在下拉框中选择" errorTitle="" error="请在下拉框中选择" showErrorMessage="1" allowBlank="1" showInputMessage="1" showDropDown="0" type="list" errorStyle="stop">
      <formula1>'Sheet自定义单选5434567'!$A$2:$A$4</formula1>
    </dataValidation>
    <dataValidation sqref="W4353:W4353" promptTitle="" prompt="请在下拉框中选择" errorTitle="" error="请在下拉框中选择" showErrorMessage="1" allowBlank="1" showInputMessage="1" showDropDown="0" type="list" errorStyle="stop">
      <formula1>'Sheet自定义单选5434567'!$A$2:$A$4</formula1>
    </dataValidation>
    <dataValidation sqref="W4354:W4354" promptTitle="" prompt="请在下拉框中选择" errorTitle="" error="请在下拉框中选择" showErrorMessage="1" allowBlank="1" showInputMessage="1" showDropDown="0" type="list" errorStyle="stop">
      <formula1>'Sheet自定义单选5434567'!$A$2:$A$4</formula1>
    </dataValidation>
    <dataValidation sqref="W4355:W4355" promptTitle="" prompt="请在下拉框中选择" errorTitle="" error="请在下拉框中选择" showErrorMessage="1" allowBlank="1" showInputMessage="1" showDropDown="0" type="list" errorStyle="stop">
      <formula1>'Sheet自定义单选5434567'!$A$2:$A$4</formula1>
    </dataValidation>
    <dataValidation sqref="W4356:W4356" promptTitle="" prompt="请在下拉框中选择" errorTitle="" error="请在下拉框中选择" showErrorMessage="1" allowBlank="1" showInputMessage="1" showDropDown="0" type="list" errorStyle="stop">
      <formula1>'Sheet自定义单选5434567'!$A$2:$A$4</formula1>
    </dataValidation>
    <dataValidation sqref="W4357:W4357" promptTitle="" prompt="请在下拉框中选择" errorTitle="" error="请在下拉框中选择" showErrorMessage="1" allowBlank="1" showInputMessage="1" showDropDown="0" type="list" errorStyle="stop">
      <formula1>'Sheet自定义单选5434567'!$A$2:$A$4</formula1>
    </dataValidation>
    <dataValidation sqref="W4358:W4358" promptTitle="" prompt="请在下拉框中选择" errorTitle="" error="请在下拉框中选择" showErrorMessage="1" allowBlank="1" showInputMessage="1" showDropDown="0" type="list" errorStyle="stop">
      <formula1>'Sheet自定义单选5434567'!$A$2:$A$4</formula1>
    </dataValidation>
    <dataValidation sqref="W4359:W4359" promptTitle="" prompt="请在下拉框中选择" errorTitle="" error="请在下拉框中选择" showErrorMessage="1" allowBlank="1" showInputMessage="1" showDropDown="0" type="list" errorStyle="stop">
      <formula1>'Sheet自定义单选5434567'!$A$2:$A$4</formula1>
    </dataValidation>
    <dataValidation sqref="W4360:W4360" promptTitle="" prompt="请在下拉框中选择" errorTitle="" error="请在下拉框中选择" showErrorMessage="1" allowBlank="1" showInputMessage="1" showDropDown="0" type="list" errorStyle="stop">
      <formula1>'Sheet自定义单选5434567'!$A$2:$A$4</formula1>
    </dataValidation>
    <dataValidation sqref="W4361:W4361" promptTitle="" prompt="请在下拉框中选择" errorTitle="" error="请在下拉框中选择" showErrorMessage="1" allowBlank="1" showInputMessage="1" showDropDown="0" type="list" errorStyle="stop">
      <formula1>'Sheet自定义单选5434567'!$A$2:$A$4</formula1>
    </dataValidation>
    <dataValidation sqref="W4362:W4362" promptTitle="" prompt="请在下拉框中选择" errorTitle="" error="请在下拉框中选择" showErrorMessage="1" allowBlank="1" showInputMessage="1" showDropDown="0" type="list" errorStyle="stop">
      <formula1>'Sheet自定义单选5434567'!$A$2:$A$4</formula1>
    </dataValidation>
    <dataValidation sqref="W4363:W4363" promptTitle="" prompt="请在下拉框中选择" errorTitle="" error="请在下拉框中选择" showErrorMessage="1" allowBlank="1" showInputMessage="1" showDropDown="0" type="list" errorStyle="stop">
      <formula1>'Sheet自定义单选5434567'!$A$2:$A$4</formula1>
    </dataValidation>
    <dataValidation sqref="W4364:W4364" promptTitle="" prompt="请在下拉框中选择" errorTitle="" error="请在下拉框中选择" showErrorMessage="1" allowBlank="1" showInputMessage="1" showDropDown="0" type="list" errorStyle="stop">
      <formula1>'Sheet自定义单选5434567'!$A$2:$A$4</formula1>
    </dataValidation>
    <dataValidation sqref="W4365:W4365" promptTitle="" prompt="请在下拉框中选择" errorTitle="" error="请在下拉框中选择" showErrorMessage="1" allowBlank="1" showInputMessage="1" showDropDown="0" type="list" errorStyle="stop">
      <formula1>'Sheet自定义单选5434567'!$A$2:$A$4</formula1>
    </dataValidation>
    <dataValidation sqref="W4366:W4366" promptTitle="" prompt="请在下拉框中选择" errorTitle="" error="请在下拉框中选择" showErrorMessage="1" allowBlank="1" showInputMessage="1" showDropDown="0" type="list" errorStyle="stop">
      <formula1>'Sheet自定义单选5434567'!$A$2:$A$4</formula1>
    </dataValidation>
    <dataValidation sqref="W4367:W4367" promptTitle="" prompt="请在下拉框中选择" errorTitle="" error="请在下拉框中选择" showErrorMessage="1" allowBlank="1" showInputMessage="1" showDropDown="0" type="list" errorStyle="stop">
      <formula1>'Sheet自定义单选5434567'!$A$2:$A$4</formula1>
    </dataValidation>
    <dataValidation sqref="W4368:W4368" promptTitle="" prompt="请在下拉框中选择" errorTitle="" error="请在下拉框中选择" showErrorMessage="1" allowBlank="1" showInputMessage="1" showDropDown="0" type="list" errorStyle="stop">
      <formula1>'Sheet自定义单选5434567'!$A$2:$A$4</formula1>
    </dataValidation>
    <dataValidation sqref="W4369:W4369" promptTitle="" prompt="请在下拉框中选择" errorTitle="" error="请在下拉框中选择" showErrorMessage="1" allowBlank="1" showInputMessage="1" showDropDown="0" type="list" errorStyle="stop">
      <formula1>'Sheet自定义单选5434567'!$A$2:$A$4</formula1>
    </dataValidation>
    <dataValidation sqref="W4370:W4370" promptTitle="" prompt="请在下拉框中选择" errorTitle="" error="请在下拉框中选择" showErrorMessage="1" allowBlank="1" showInputMessage="1" showDropDown="0" type="list" errorStyle="stop">
      <formula1>'Sheet自定义单选5434567'!$A$2:$A$4</formula1>
    </dataValidation>
    <dataValidation sqref="W4371:W4371" promptTitle="" prompt="请在下拉框中选择" errorTitle="" error="请在下拉框中选择" showErrorMessage="1" allowBlank="1" showInputMessage="1" showDropDown="0" type="list" errorStyle="stop">
      <formula1>'Sheet自定义单选5434567'!$A$2:$A$4</formula1>
    </dataValidation>
    <dataValidation sqref="W4372:W4372" promptTitle="" prompt="请在下拉框中选择" errorTitle="" error="请在下拉框中选择" showErrorMessage="1" allowBlank="1" showInputMessage="1" showDropDown="0" type="list" errorStyle="stop">
      <formula1>'Sheet自定义单选5434567'!$A$2:$A$4</formula1>
    </dataValidation>
    <dataValidation sqref="W4373:W4373" promptTitle="" prompt="请在下拉框中选择" errorTitle="" error="请在下拉框中选择" showErrorMessage="1" allowBlank="1" showInputMessage="1" showDropDown="0" type="list" errorStyle="stop">
      <formula1>'Sheet自定义单选5434567'!$A$2:$A$4</formula1>
    </dataValidation>
    <dataValidation sqref="W4374:W4374" promptTitle="" prompt="请在下拉框中选择" errorTitle="" error="请在下拉框中选择" showErrorMessage="1" allowBlank="1" showInputMessage="1" showDropDown="0" type="list" errorStyle="stop">
      <formula1>'Sheet自定义单选5434567'!$A$2:$A$4</formula1>
    </dataValidation>
    <dataValidation sqref="W4375:W4375" promptTitle="" prompt="请在下拉框中选择" errorTitle="" error="请在下拉框中选择" showErrorMessage="1" allowBlank="1" showInputMessage="1" showDropDown="0" type="list" errorStyle="stop">
      <formula1>'Sheet自定义单选5434567'!$A$2:$A$4</formula1>
    </dataValidation>
    <dataValidation sqref="W4376:W4376" promptTitle="" prompt="请在下拉框中选择" errorTitle="" error="请在下拉框中选择" showErrorMessage="1" allowBlank="1" showInputMessage="1" showDropDown="0" type="list" errorStyle="stop">
      <formula1>'Sheet自定义单选5434567'!$A$2:$A$4</formula1>
    </dataValidation>
    <dataValidation sqref="W4377:W4377" promptTitle="" prompt="请在下拉框中选择" errorTitle="" error="请在下拉框中选择" showErrorMessage="1" allowBlank="1" showInputMessage="1" showDropDown="0" type="list" errorStyle="stop">
      <formula1>'Sheet自定义单选5434567'!$A$2:$A$4</formula1>
    </dataValidation>
    <dataValidation sqref="W4378:W4378" promptTitle="" prompt="请在下拉框中选择" errorTitle="" error="请在下拉框中选择" showErrorMessage="1" allowBlank="1" showInputMessage="1" showDropDown="0" type="list" errorStyle="stop">
      <formula1>'Sheet自定义单选5434567'!$A$2:$A$4</formula1>
    </dataValidation>
    <dataValidation sqref="W4379:W4379" promptTitle="" prompt="请在下拉框中选择" errorTitle="" error="请在下拉框中选择" showErrorMessage="1" allowBlank="1" showInputMessage="1" showDropDown="0" type="list" errorStyle="stop">
      <formula1>'Sheet自定义单选5434567'!$A$2:$A$4</formula1>
    </dataValidation>
    <dataValidation sqref="W4380:W4380" promptTitle="" prompt="请在下拉框中选择" errorTitle="" error="请在下拉框中选择" showErrorMessage="1" allowBlank="1" showInputMessage="1" showDropDown="0" type="list" errorStyle="stop">
      <formula1>'Sheet自定义单选5434567'!$A$2:$A$4</formula1>
    </dataValidation>
    <dataValidation sqref="W4381:W4381" promptTitle="" prompt="请在下拉框中选择" errorTitle="" error="请在下拉框中选择" showErrorMessage="1" allowBlank="1" showInputMessage="1" showDropDown="0" type="list" errorStyle="stop">
      <formula1>'Sheet自定义单选5434567'!$A$2:$A$4</formula1>
    </dataValidation>
    <dataValidation sqref="W4382:W4382" promptTitle="" prompt="请在下拉框中选择" errorTitle="" error="请在下拉框中选择" showErrorMessage="1" allowBlank="1" showInputMessage="1" showDropDown="0" type="list" errorStyle="stop">
      <formula1>'Sheet自定义单选5434567'!$A$2:$A$4</formula1>
    </dataValidation>
    <dataValidation sqref="W4383:W4383" promptTitle="" prompt="请在下拉框中选择" errorTitle="" error="请在下拉框中选择" showErrorMessage="1" allowBlank="1" showInputMessage="1" showDropDown="0" type="list" errorStyle="stop">
      <formula1>'Sheet自定义单选5434567'!$A$2:$A$4</formula1>
    </dataValidation>
    <dataValidation sqref="W4384:W4384" promptTitle="" prompt="请在下拉框中选择" errorTitle="" error="请在下拉框中选择" showErrorMessage="1" allowBlank="1" showInputMessage="1" showDropDown="0" type="list" errorStyle="stop">
      <formula1>'Sheet自定义单选5434567'!$A$2:$A$4</formula1>
    </dataValidation>
    <dataValidation sqref="W4385:W4385" promptTitle="" prompt="请在下拉框中选择" errorTitle="" error="请在下拉框中选择" showErrorMessage="1" allowBlank="1" showInputMessage="1" showDropDown="0" type="list" errorStyle="stop">
      <formula1>'Sheet自定义单选5434567'!$A$2:$A$4</formula1>
    </dataValidation>
    <dataValidation sqref="W4386:W4386" promptTitle="" prompt="请在下拉框中选择" errorTitle="" error="请在下拉框中选择" showErrorMessage="1" allowBlank="1" showInputMessage="1" showDropDown="0" type="list" errorStyle="stop">
      <formula1>'Sheet自定义单选5434567'!$A$2:$A$4</formula1>
    </dataValidation>
    <dataValidation sqref="W4387:W4387" promptTitle="" prompt="请在下拉框中选择" errorTitle="" error="请在下拉框中选择" showErrorMessage="1" allowBlank="1" showInputMessage="1" showDropDown="0" type="list" errorStyle="stop">
      <formula1>'Sheet自定义单选5434567'!$A$2:$A$4</formula1>
    </dataValidation>
    <dataValidation sqref="W4388:W4388" promptTitle="" prompt="请在下拉框中选择" errorTitle="" error="请在下拉框中选择" showErrorMessage="1" allowBlank="1" showInputMessage="1" showDropDown="0" type="list" errorStyle="stop">
      <formula1>'Sheet自定义单选5434567'!$A$2:$A$4</formula1>
    </dataValidation>
    <dataValidation sqref="W4389:W4389" promptTitle="" prompt="请在下拉框中选择" errorTitle="" error="请在下拉框中选择" showErrorMessage="1" allowBlank="1" showInputMessage="1" showDropDown="0" type="list" errorStyle="stop">
      <formula1>'Sheet自定义单选5434567'!$A$2:$A$4</formula1>
    </dataValidation>
    <dataValidation sqref="W4390:W4390" promptTitle="" prompt="请在下拉框中选择" errorTitle="" error="请在下拉框中选择" showErrorMessage="1" allowBlank="1" showInputMessage="1" showDropDown="0" type="list" errorStyle="stop">
      <formula1>'Sheet自定义单选5434567'!$A$2:$A$4</formula1>
    </dataValidation>
    <dataValidation sqref="W4391:W4391" promptTitle="" prompt="请在下拉框中选择" errorTitle="" error="请在下拉框中选择" showErrorMessage="1" allowBlank="1" showInputMessage="1" showDropDown="0" type="list" errorStyle="stop">
      <formula1>'Sheet自定义单选5434567'!$A$2:$A$4</formula1>
    </dataValidation>
    <dataValidation sqref="W4392:W4392" promptTitle="" prompt="请在下拉框中选择" errorTitle="" error="请在下拉框中选择" showErrorMessage="1" allowBlank="1" showInputMessage="1" showDropDown="0" type="list" errorStyle="stop">
      <formula1>'Sheet自定义单选5434567'!$A$2:$A$4</formula1>
    </dataValidation>
    <dataValidation sqref="W4393:W4393" promptTitle="" prompt="请在下拉框中选择" errorTitle="" error="请在下拉框中选择" showErrorMessage="1" allowBlank="1" showInputMessage="1" showDropDown="0" type="list" errorStyle="stop">
      <formula1>'Sheet自定义单选5434567'!$A$2:$A$4</formula1>
    </dataValidation>
    <dataValidation sqref="W4394:W4394" promptTitle="" prompt="请在下拉框中选择" errorTitle="" error="请在下拉框中选择" showErrorMessage="1" allowBlank="1" showInputMessage="1" showDropDown="0" type="list" errorStyle="stop">
      <formula1>'Sheet自定义单选5434567'!$A$2:$A$4</formula1>
    </dataValidation>
    <dataValidation sqref="W4395:W4395" promptTitle="" prompt="请在下拉框中选择" errorTitle="" error="请在下拉框中选择" showErrorMessage="1" allowBlank="1" showInputMessage="1" showDropDown="0" type="list" errorStyle="stop">
      <formula1>'Sheet自定义单选5434567'!$A$2:$A$4</formula1>
    </dataValidation>
    <dataValidation sqref="W4396:W4396" promptTitle="" prompt="请在下拉框中选择" errorTitle="" error="请在下拉框中选择" showErrorMessage="1" allowBlank="1" showInputMessage="1" showDropDown="0" type="list" errorStyle="stop">
      <formula1>'Sheet自定义单选5434567'!$A$2:$A$4</formula1>
    </dataValidation>
    <dataValidation sqref="W4397:W4397" promptTitle="" prompt="请在下拉框中选择" errorTitle="" error="请在下拉框中选择" showErrorMessage="1" allowBlank="1" showInputMessage="1" showDropDown="0" type="list" errorStyle="stop">
      <formula1>'Sheet自定义单选5434567'!$A$2:$A$4</formula1>
    </dataValidation>
    <dataValidation sqref="W4398:W4398" promptTitle="" prompt="请在下拉框中选择" errorTitle="" error="请在下拉框中选择" showErrorMessage="1" allowBlank="1" showInputMessage="1" showDropDown="0" type="list" errorStyle="stop">
      <formula1>'Sheet自定义单选5434567'!$A$2:$A$4</formula1>
    </dataValidation>
    <dataValidation sqref="W4399:W4399" promptTitle="" prompt="请在下拉框中选择" errorTitle="" error="请在下拉框中选择" showErrorMessage="1" allowBlank="1" showInputMessage="1" showDropDown="0" type="list" errorStyle="stop">
      <formula1>'Sheet自定义单选5434567'!$A$2:$A$4</formula1>
    </dataValidation>
    <dataValidation sqref="W4400:W4400" promptTitle="" prompt="请在下拉框中选择" errorTitle="" error="请在下拉框中选择" showErrorMessage="1" allowBlank="1" showInputMessage="1" showDropDown="0" type="list" errorStyle="stop">
      <formula1>'Sheet自定义单选5434567'!$A$2:$A$4</formula1>
    </dataValidation>
    <dataValidation sqref="W4401:W4401" promptTitle="" prompt="请在下拉框中选择" errorTitle="" error="请在下拉框中选择" showErrorMessage="1" allowBlank="1" showInputMessage="1" showDropDown="0" type="list" errorStyle="stop">
      <formula1>'Sheet自定义单选5434567'!$A$2:$A$4</formula1>
    </dataValidation>
    <dataValidation sqref="W4402:W4402" promptTitle="" prompt="请在下拉框中选择" errorTitle="" error="请在下拉框中选择" showErrorMessage="1" allowBlank="1" showInputMessage="1" showDropDown="0" type="list" errorStyle="stop">
      <formula1>'Sheet自定义单选5434567'!$A$2:$A$4</formula1>
    </dataValidation>
    <dataValidation sqref="W4403:W4403" promptTitle="" prompt="请在下拉框中选择" errorTitle="" error="请在下拉框中选择" showErrorMessage="1" allowBlank="1" showInputMessage="1" showDropDown="0" type="list" errorStyle="stop">
      <formula1>'Sheet自定义单选5434567'!$A$2:$A$4</formula1>
    </dataValidation>
    <dataValidation sqref="W4404:W4404" promptTitle="" prompt="请在下拉框中选择" errorTitle="" error="请在下拉框中选择" showErrorMessage="1" allowBlank="1" showInputMessage="1" showDropDown="0" type="list" errorStyle="stop">
      <formula1>'Sheet自定义单选5434567'!$A$2:$A$4</formula1>
    </dataValidation>
    <dataValidation sqref="W4405:W4405" promptTitle="" prompt="请在下拉框中选择" errorTitle="" error="请在下拉框中选择" showErrorMessage="1" allowBlank="1" showInputMessage="1" showDropDown="0" type="list" errorStyle="stop">
      <formula1>'Sheet自定义单选5434567'!$A$2:$A$4</formula1>
    </dataValidation>
    <dataValidation sqref="W4406:W4406" promptTitle="" prompt="请在下拉框中选择" errorTitle="" error="请在下拉框中选择" showErrorMessage="1" allowBlank="1" showInputMessage="1" showDropDown="0" type="list" errorStyle="stop">
      <formula1>'Sheet自定义单选5434567'!$A$2:$A$4</formula1>
    </dataValidation>
    <dataValidation sqref="W4407:W4407" promptTitle="" prompt="请在下拉框中选择" errorTitle="" error="请在下拉框中选择" showErrorMessage="1" allowBlank="1" showInputMessage="1" showDropDown="0" type="list" errorStyle="stop">
      <formula1>'Sheet自定义单选5434567'!$A$2:$A$4</formula1>
    </dataValidation>
    <dataValidation sqref="W4408:W4408" promptTitle="" prompt="请在下拉框中选择" errorTitle="" error="请在下拉框中选择" showErrorMessage="1" allowBlank="1" showInputMessage="1" showDropDown="0" type="list" errorStyle="stop">
      <formula1>'Sheet自定义单选5434567'!$A$2:$A$4</formula1>
    </dataValidation>
    <dataValidation sqref="W4409:W4409" promptTitle="" prompt="请在下拉框中选择" errorTitle="" error="请在下拉框中选择" showErrorMessage="1" allowBlank="1" showInputMessage="1" showDropDown="0" type="list" errorStyle="stop">
      <formula1>'Sheet自定义单选5434567'!$A$2:$A$4</formula1>
    </dataValidation>
    <dataValidation sqref="W4410:W4410" promptTitle="" prompt="请在下拉框中选择" errorTitle="" error="请在下拉框中选择" showErrorMessage="1" allowBlank="1" showInputMessage="1" showDropDown="0" type="list" errorStyle="stop">
      <formula1>'Sheet自定义单选5434567'!$A$2:$A$4</formula1>
    </dataValidation>
    <dataValidation sqref="W4411:W4411" promptTitle="" prompt="请在下拉框中选择" errorTitle="" error="请在下拉框中选择" showErrorMessage="1" allowBlank="1" showInputMessage="1" showDropDown="0" type="list" errorStyle="stop">
      <formula1>'Sheet自定义单选5434567'!$A$2:$A$4</formula1>
    </dataValidation>
    <dataValidation sqref="W4412:W4412" promptTitle="" prompt="请在下拉框中选择" errorTitle="" error="请在下拉框中选择" showErrorMessage="1" allowBlank="1" showInputMessage="1" showDropDown="0" type="list" errorStyle="stop">
      <formula1>'Sheet自定义单选5434567'!$A$2:$A$4</formula1>
    </dataValidation>
    <dataValidation sqref="W4413:W4413" promptTitle="" prompt="请在下拉框中选择" errorTitle="" error="请在下拉框中选择" showErrorMessage="1" allowBlank="1" showInputMessage="1" showDropDown="0" type="list" errorStyle="stop">
      <formula1>'Sheet自定义单选5434567'!$A$2:$A$4</formula1>
    </dataValidation>
    <dataValidation sqref="W4414:W4414" promptTitle="" prompt="请在下拉框中选择" errorTitle="" error="请在下拉框中选择" showErrorMessage="1" allowBlank="1" showInputMessage="1" showDropDown="0" type="list" errorStyle="stop">
      <formula1>'Sheet自定义单选5434567'!$A$2:$A$4</formula1>
    </dataValidation>
    <dataValidation sqref="W4415:W4415" promptTitle="" prompt="请在下拉框中选择" errorTitle="" error="请在下拉框中选择" showErrorMessage="1" allowBlank="1" showInputMessage="1" showDropDown="0" type="list" errorStyle="stop">
      <formula1>'Sheet自定义单选5434567'!$A$2:$A$4</formula1>
    </dataValidation>
    <dataValidation sqref="W4416:W4416" promptTitle="" prompt="请在下拉框中选择" errorTitle="" error="请在下拉框中选择" showErrorMessage="1" allowBlank="1" showInputMessage="1" showDropDown="0" type="list" errorStyle="stop">
      <formula1>'Sheet自定义单选5434567'!$A$2:$A$4</formula1>
    </dataValidation>
    <dataValidation sqref="W4417:W4417" promptTitle="" prompt="请在下拉框中选择" errorTitle="" error="请在下拉框中选择" showErrorMessage="1" allowBlank="1" showInputMessage="1" showDropDown="0" type="list" errorStyle="stop">
      <formula1>'Sheet自定义单选5434567'!$A$2:$A$4</formula1>
    </dataValidation>
    <dataValidation sqref="W4418:W4418" promptTitle="" prompt="请在下拉框中选择" errorTitle="" error="请在下拉框中选择" showErrorMessage="1" allowBlank="1" showInputMessage="1" showDropDown="0" type="list" errorStyle="stop">
      <formula1>'Sheet自定义单选5434567'!$A$2:$A$4</formula1>
    </dataValidation>
    <dataValidation sqref="W4419:W4419" promptTitle="" prompt="请在下拉框中选择" errorTitle="" error="请在下拉框中选择" showErrorMessage="1" allowBlank="1" showInputMessage="1" showDropDown="0" type="list" errorStyle="stop">
      <formula1>'Sheet自定义单选5434567'!$A$2:$A$4</formula1>
    </dataValidation>
    <dataValidation sqref="W4420:W4420" promptTitle="" prompt="请在下拉框中选择" errorTitle="" error="请在下拉框中选择" showErrorMessage="1" allowBlank="1" showInputMessage="1" showDropDown="0" type="list" errorStyle="stop">
      <formula1>'Sheet自定义单选5434567'!$A$2:$A$4</formula1>
    </dataValidation>
    <dataValidation sqref="W4421:W4421" promptTitle="" prompt="请在下拉框中选择" errorTitle="" error="请在下拉框中选择" showErrorMessage="1" allowBlank="1" showInputMessage="1" showDropDown="0" type="list" errorStyle="stop">
      <formula1>'Sheet自定义单选5434567'!$A$2:$A$4</formula1>
    </dataValidation>
    <dataValidation sqref="W4422:W4422" promptTitle="" prompt="请在下拉框中选择" errorTitle="" error="请在下拉框中选择" showErrorMessage="1" allowBlank="1" showInputMessage="1" showDropDown="0" type="list" errorStyle="stop">
      <formula1>'Sheet自定义单选5434567'!$A$2:$A$4</formula1>
    </dataValidation>
    <dataValidation sqref="W4423:W4423" promptTitle="" prompt="请在下拉框中选择" errorTitle="" error="请在下拉框中选择" showErrorMessage="1" allowBlank="1" showInputMessage="1" showDropDown="0" type="list" errorStyle="stop">
      <formula1>'Sheet自定义单选5434567'!$A$2:$A$4</formula1>
    </dataValidation>
    <dataValidation sqref="W4424:W4424" promptTitle="" prompt="请在下拉框中选择" errorTitle="" error="请在下拉框中选择" showErrorMessage="1" allowBlank="1" showInputMessage="1" showDropDown="0" type="list" errorStyle="stop">
      <formula1>'Sheet自定义单选5434567'!$A$2:$A$4</formula1>
    </dataValidation>
    <dataValidation sqref="W4425:W4425" promptTitle="" prompt="请在下拉框中选择" errorTitle="" error="请在下拉框中选择" showErrorMessage="1" allowBlank="1" showInputMessage="1" showDropDown="0" type="list" errorStyle="stop">
      <formula1>'Sheet自定义单选5434567'!$A$2:$A$4</formula1>
    </dataValidation>
    <dataValidation sqref="W4426:W4426" promptTitle="" prompt="请在下拉框中选择" errorTitle="" error="请在下拉框中选择" showErrorMessage="1" allowBlank="1" showInputMessage="1" showDropDown="0" type="list" errorStyle="stop">
      <formula1>'Sheet自定义单选5434567'!$A$2:$A$4</formula1>
    </dataValidation>
    <dataValidation sqref="W4427:W4427" promptTitle="" prompt="请在下拉框中选择" errorTitle="" error="请在下拉框中选择" showErrorMessage="1" allowBlank="1" showInputMessage="1" showDropDown="0" type="list" errorStyle="stop">
      <formula1>'Sheet自定义单选5434567'!$A$2:$A$4</formula1>
    </dataValidation>
    <dataValidation sqref="W4428:W4428" promptTitle="" prompt="请在下拉框中选择" errorTitle="" error="请在下拉框中选择" showErrorMessage="1" allowBlank="1" showInputMessage="1" showDropDown="0" type="list" errorStyle="stop">
      <formula1>'Sheet自定义单选5434567'!$A$2:$A$4</formula1>
    </dataValidation>
    <dataValidation sqref="W4429:W4429" promptTitle="" prompt="请在下拉框中选择" errorTitle="" error="请在下拉框中选择" showErrorMessage="1" allowBlank="1" showInputMessage="1" showDropDown="0" type="list" errorStyle="stop">
      <formula1>'Sheet自定义单选5434567'!$A$2:$A$4</formula1>
    </dataValidation>
    <dataValidation sqref="W4430:W4430" promptTitle="" prompt="请在下拉框中选择" errorTitle="" error="请在下拉框中选择" showErrorMessage="1" allowBlank="1" showInputMessage="1" showDropDown="0" type="list" errorStyle="stop">
      <formula1>'Sheet自定义单选5434567'!$A$2:$A$4</formula1>
    </dataValidation>
    <dataValidation sqref="W4431:W4431" promptTitle="" prompt="请在下拉框中选择" errorTitle="" error="请在下拉框中选择" showErrorMessage="1" allowBlank="1" showInputMessage="1" showDropDown="0" type="list" errorStyle="stop">
      <formula1>'Sheet自定义单选5434567'!$A$2:$A$4</formula1>
    </dataValidation>
    <dataValidation sqref="W4432:W4432" promptTitle="" prompt="请在下拉框中选择" errorTitle="" error="请在下拉框中选择" showErrorMessage="1" allowBlank="1" showInputMessage="1" showDropDown="0" type="list" errorStyle="stop">
      <formula1>'Sheet自定义单选5434567'!$A$2:$A$4</formula1>
    </dataValidation>
    <dataValidation sqref="W4433:W4433" promptTitle="" prompt="请在下拉框中选择" errorTitle="" error="请在下拉框中选择" showErrorMessage="1" allowBlank="1" showInputMessage="1" showDropDown="0" type="list" errorStyle="stop">
      <formula1>'Sheet自定义单选5434567'!$A$2:$A$4</formula1>
    </dataValidation>
    <dataValidation sqref="W4434:W4434" promptTitle="" prompt="请在下拉框中选择" errorTitle="" error="请在下拉框中选择" showErrorMessage="1" allowBlank="1" showInputMessage="1" showDropDown="0" type="list" errorStyle="stop">
      <formula1>'Sheet自定义单选5434567'!$A$2:$A$4</formula1>
    </dataValidation>
    <dataValidation sqref="W4435:W4435" promptTitle="" prompt="请在下拉框中选择" errorTitle="" error="请在下拉框中选择" showErrorMessage="1" allowBlank="1" showInputMessage="1" showDropDown="0" type="list" errorStyle="stop">
      <formula1>'Sheet自定义单选5434567'!$A$2:$A$4</formula1>
    </dataValidation>
    <dataValidation sqref="W4436:W4436" promptTitle="" prompt="请在下拉框中选择" errorTitle="" error="请在下拉框中选择" showErrorMessage="1" allowBlank="1" showInputMessage="1" showDropDown="0" type="list" errorStyle="stop">
      <formula1>'Sheet自定义单选5434567'!$A$2:$A$4</formula1>
    </dataValidation>
    <dataValidation sqref="W4437:W4437" promptTitle="" prompt="请在下拉框中选择" errorTitle="" error="请在下拉框中选择" showErrorMessage="1" allowBlank="1" showInputMessage="1" showDropDown="0" type="list" errorStyle="stop">
      <formula1>'Sheet自定义单选5434567'!$A$2:$A$4</formula1>
    </dataValidation>
    <dataValidation sqref="W4438:W4438" promptTitle="" prompt="请在下拉框中选择" errorTitle="" error="请在下拉框中选择" showErrorMessage="1" allowBlank="1" showInputMessage="1" showDropDown="0" type="list" errorStyle="stop">
      <formula1>'Sheet自定义单选5434567'!$A$2:$A$4</formula1>
    </dataValidation>
    <dataValidation sqref="W4439:W4439" promptTitle="" prompt="请在下拉框中选择" errorTitle="" error="请在下拉框中选择" showErrorMessage="1" allowBlank="1" showInputMessage="1" showDropDown="0" type="list" errorStyle="stop">
      <formula1>'Sheet自定义单选5434567'!$A$2:$A$4</formula1>
    </dataValidation>
    <dataValidation sqref="W4440:W4440" promptTitle="" prompt="请在下拉框中选择" errorTitle="" error="请在下拉框中选择" showErrorMessage="1" allowBlank="1" showInputMessage="1" showDropDown="0" type="list" errorStyle="stop">
      <formula1>'Sheet自定义单选5434567'!$A$2:$A$4</formula1>
    </dataValidation>
    <dataValidation sqref="W4441:W4441" promptTitle="" prompt="请在下拉框中选择" errorTitle="" error="请在下拉框中选择" showErrorMessage="1" allowBlank="1" showInputMessage="1" showDropDown="0" type="list" errorStyle="stop">
      <formula1>'Sheet自定义单选5434567'!$A$2:$A$4</formula1>
    </dataValidation>
    <dataValidation sqref="W4442:W4442" promptTitle="" prompt="请在下拉框中选择" errorTitle="" error="请在下拉框中选择" showErrorMessage="1" allowBlank="1" showInputMessage="1" showDropDown="0" type="list" errorStyle="stop">
      <formula1>'Sheet自定义单选5434567'!$A$2:$A$4</formula1>
    </dataValidation>
    <dataValidation sqref="W4443:W4443" promptTitle="" prompt="请在下拉框中选择" errorTitle="" error="请在下拉框中选择" showErrorMessage="1" allowBlank="1" showInputMessage="1" showDropDown="0" type="list" errorStyle="stop">
      <formula1>'Sheet自定义单选5434567'!$A$2:$A$4</formula1>
    </dataValidation>
    <dataValidation sqref="W4444:W4444" promptTitle="" prompt="请在下拉框中选择" errorTitle="" error="请在下拉框中选择" showErrorMessage="1" allowBlank="1" showInputMessage="1" showDropDown="0" type="list" errorStyle="stop">
      <formula1>'Sheet自定义单选5434567'!$A$2:$A$4</formula1>
    </dataValidation>
    <dataValidation sqref="W4445:W4445" promptTitle="" prompt="请在下拉框中选择" errorTitle="" error="请在下拉框中选择" showErrorMessage="1" allowBlank="1" showInputMessage="1" showDropDown="0" type="list" errorStyle="stop">
      <formula1>'Sheet自定义单选5434567'!$A$2:$A$4</formula1>
    </dataValidation>
    <dataValidation sqref="W4446:W4446" promptTitle="" prompt="请在下拉框中选择" errorTitle="" error="请在下拉框中选择" showErrorMessage="1" allowBlank="1" showInputMessage="1" showDropDown="0" type="list" errorStyle="stop">
      <formula1>'Sheet自定义单选5434567'!$A$2:$A$4</formula1>
    </dataValidation>
    <dataValidation sqref="W4447:W4447" promptTitle="" prompt="请在下拉框中选择" errorTitle="" error="请在下拉框中选择" showErrorMessage="1" allowBlank="1" showInputMessage="1" showDropDown="0" type="list" errorStyle="stop">
      <formula1>'Sheet自定义单选5434567'!$A$2:$A$4</formula1>
    </dataValidation>
    <dataValidation sqref="W4448:W4448" promptTitle="" prompt="请在下拉框中选择" errorTitle="" error="请在下拉框中选择" showErrorMessage="1" allowBlank="1" showInputMessage="1" showDropDown="0" type="list" errorStyle="stop">
      <formula1>'Sheet自定义单选5434567'!$A$2:$A$4</formula1>
    </dataValidation>
    <dataValidation sqref="W4449:W4449" promptTitle="" prompt="请在下拉框中选择" errorTitle="" error="请在下拉框中选择" showErrorMessage="1" allowBlank="1" showInputMessage="1" showDropDown="0" type="list" errorStyle="stop">
      <formula1>'Sheet自定义单选5434567'!$A$2:$A$4</formula1>
    </dataValidation>
    <dataValidation sqref="W4450:W4450" promptTitle="" prompt="请在下拉框中选择" errorTitle="" error="请在下拉框中选择" showErrorMessage="1" allowBlank="1" showInputMessage="1" showDropDown="0" type="list" errorStyle="stop">
      <formula1>'Sheet自定义单选5434567'!$A$2:$A$4</formula1>
    </dataValidation>
    <dataValidation sqref="W4451:W4451" promptTitle="" prompt="请在下拉框中选择" errorTitle="" error="请在下拉框中选择" showErrorMessage="1" allowBlank="1" showInputMessage="1" showDropDown="0" type="list" errorStyle="stop">
      <formula1>'Sheet自定义单选5434567'!$A$2:$A$4</formula1>
    </dataValidation>
    <dataValidation sqref="W4452:W4452" promptTitle="" prompt="请在下拉框中选择" errorTitle="" error="请在下拉框中选择" showErrorMessage="1" allowBlank="1" showInputMessage="1" showDropDown="0" type="list" errorStyle="stop">
      <formula1>'Sheet自定义单选5434567'!$A$2:$A$4</formula1>
    </dataValidation>
    <dataValidation sqref="W4453:W4453" promptTitle="" prompt="请在下拉框中选择" errorTitle="" error="请在下拉框中选择" showErrorMessage="1" allowBlank="1" showInputMessage="1" showDropDown="0" type="list" errorStyle="stop">
      <formula1>'Sheet自定义单选5434567'!$A$2:$A$4</formula1>
    </dataValidation>
    <dataValidation sqref="W4454:W4454" promptTitle="" prompt="请在下拉框中选择" errorTitle="" error="请在下拉框中选择" showErrorMessage="1" allowBlank="1" showInputMessage="1" showDropDown="0" type="list" errorStyle="stop">
      <formula1>'Sheet自定义单选5434567'!$A$2:$A$4</formula1>
    </dataValidation>
    <dataValidation sqref="W4455:W4455" promptTitle="" prompt="请在下拉框中选择" errorTitle="" error="请在下拉框中选择" showErrorMessage="1" allowBlank="1" showInputMessage="1" showDropDown="0" type="list" errorStyle="stop">
      <formula1>'Sheet自定义单选5434567'!$A$2:$A$4</formula1>
    </dataValidation>
    <dataValidation sqref="W4456:W4456" promptTitle="" prompt="请在下拉框中选择" errorTitle="" error="请在下拉框中选择" showErrorMessage="1" allowBlank="1" showInputMessage="1" showDropDown="0" type="list" errorStyle="stop">
      <formula1>'Sheet自定义单选5434567'!$A$2:$A$4</formula1>
    </dataValidation>
    <dataValidation sqref="W4457:W4457" promptTitle="" prompt="请在下拉框中选择" errorTitle="" error="请在下拉框中选择" showErrorMessage="1" allowBlank="1" showInputMessage="1" showDropDown="0" type="list" errorStyle="stop">
      <formula1>'Sheet自定义单选5434567'!$A$2:$A$4</formula1>
    </dataValidation>
    <dataValidation sqref="W4458:W4458" promptTitle="" prompt="请在下拉框中选择" errorTitle="" error="请在下拉框中选择" showErrorMessage="1" allowBlank="1" showInputMessage="1" showDropDown="0" type="list" errorStyle="stop">
      <formula1>'Sheet自定义单选5434567'!$A$2:$A$4</formula1>
    </dataValidation>
    <dataValidation sqref="W4459:W4459" promptTitle="" prompt="请在下拉框中选择" errorTitle="" error="请在下拉框中选择" showErrorMessage="1" allowBlank="1" showInputMessage="1" showDropDown="0" type="list" errorStyle="stop">
      <formula1>'Sheet自定义单选5434567'!$A$2:$A$4</formula1>
    </dataValidation>
    <dataValidation sqref="W4460:W4460" promptTitle="" prompt="请在下拉框中选择" errorTitle="" error="请在下拉框中选择" showErrorMessage="1" allowBlank="1" showInputMessage="1" showDropDown="0" type="list" errorStyle="stop">
      <formula1>'Sheet自定义单选5434567'!$A$2:$A$4</formula1>
    </dataValidation>
    <dataValidation sqref="W4461:W4461" promptTitle="" prompt="请在下拉框中选择" errorTitle="" error="请在下拉框中选择" showErrorMessage="1" allowBlank="1" showInputMessage="1" showDropDown="0" type="list" errorStyle="stop">
      <formula1>'Sheet自定义单选5434567'!$A$2:$A$4</formula1>
    </dataValidation>
    <dataValidation sqref="W4462:W4462" promptTitle="" prompt="请在下拉框中选择" errorTitle="" error="请在下拉框中选择" showErrorMessage="1" allowBlank="1" showInputMessage="1" showDropDown="0" type="list" errorStyle="stop">
      <formula1>'Sheet自定义单选5434567'!$A$2:$A$4</formula1>
    </dataValidation>
    <dataValidation sqref="W4463:W4463" promptTitle="" prompt="请在下拉框中选择" errorTitle="" error="请在下拉框中选择" showErrorMessage="1" allowBlank="1" showInputMessage="1" showDropDown="0" type="list" errorStyle="stop">
      <formula1>'Sheet自定义单选5434567'!$A$2:$A$4</formula1>
    </dataValidation>
    <dataValidation sqref="W4464:W4464" promptTitle="" prompt="请在下拉框中选择" errorTitle="" error="请在下拉框中选择" showErrorMessage="1" allowBlank="1" showInputMessage="1" showDropDown="0" type="list" errorStyle="stop">
      <formula1>'Sheet自定义单选5434567'!$A$2:$A$4</formula1>
    </dataValidation>
    <dataValidation sqref="W4465:W4465" promptTitle="" prompt="请在下拉框中选择" errorTitle="" error="请在下拉框中选择" showErrorMessage="1" allowBlank="1" showInputMessage="1" showDropDown="0" type="list" errorStyle="stop">
      <formula1>'Sheet自定义单选5434567'!$A$2:$A$4</formula1>
    </dataValidation>
    <dataValidation sqref="W4466:W4466" promptTitle="" prompt="请在下拉框中选择" errorTitle="" error="请在下拉框中选择" showErrorMessage="1" allowBlank="1" showInputMessage="1" showDropDown="0" type="list" errorStyle="stop">
      <formula1>'Sheet自定义单选5434567'!$A$2:$A$4</formula1>
    </dataValidation>
    <dataValidation sqref="W4467:W4467" promptTitle="" prompt="请在下拉框中选择" errorTitle="" error="请在下拉框中选择" showErrorMessage="1" allowBlank="1" showInputMessage="1" showDropDown="0" type="list" errorStyle="stop">
      <formula1>'Sheet自定义单选5434567'!$A$2:$A$4</formula1>
    </dataValidation>
    <dataValidation sqref="W4468:W4468" promptTitle="" prompt="请在下拉框中选择" errorTitle="" error="请在下拉框中选择" showErrorMessage="1" allowBlank="1" showInputMessage="1" showDropDown="0" type="list" errorStyle="stop">
      <formula1>'Sheet自定义单选5434567'!$A$2:$A$4</formula1>
    </dataValidation>
    <dataValidation sqref="W4469:W4469" promptTitle="" prompt="请在下拉框中选择" errorTitle="" error="请在下拉框中选择" showErrorMessage="1" allowBlank="1" showInputMessage="1" showDropDown="0" type="list" errorStyle="stop">
      <formula1>'Sheet自定义单选5434567'!$A$2:$A$4</formula1>
    </dataValidation>
    <dataValidation sqref="W4470:W4470" promptTitle="" prompt="请在下拉框中选择" errorTitle="" error="请在下拉框中选择" showErrorMessage="1" allowBlank="1" showInputMessage="1" showDropDown="0" type="list" errorStyle="stop">
      <formula1>'Sheet自定义单选5434567'!$A$2:$A$4</formula1>
    </dataValidation>
    <dataValidation sqref="W4471:W4471" promptTitle="" prompt="请在下拉框中选择" errorTitle="" error="请在下拉框中选择" showErrorMessage="1" allowBlank="1" showInputMessage="1" showDropDown="0" type="list" errorStyle="stop">
      <formula1>'Sheet自定义单选5434567'!$A$2:$A$4</formula1>
    </dataValidation>
    <dataValidation sqref="W4472:W4472" promptTitle="" prompt="请在下拉框中选择" errorTitle="" error="请在下拉框中选择" showErrorMessage="1" allowBlank="1" showInputMessage="1" showDropDown="0" type="list" errorStyle="stop">
      <formula1>'Sheet自定义单选5434567'!$A$2:$A$4</formula1>
    </dataValidation>
    <dataValidation sqref="W4473:W4473" promptTitle="" prompt="请在下拉框中选择" errorTitle="" error="请在下拉框中选择" showErrorMessage="1" allowBlank="1" showInputMessage="1" showDropDown="0" type="list" errorStyle="stop">
      <formula1>'Sheet自定义单选5434567'!$A$2:$A$4</formula1>
    </dataValidation>
    <dataValidation sqref="W4474:W4474" promptTitle="" prompt="请在下拉框中选择" errorTitle="" error="请在下拉框中选择" showErrorMessage="1" allowBlank="1" showInputMessage="1" showDropDown="0" type="list" errorStyle="stop">
      <formula1>'Sheet自定义单选5434567'!$A$2:$A$4</formula1>
    </dataValidation>
    <dataValidation sqref="W4475:W4475" promptTitle="" prompt="请在下拉框中选择" errorTitle="" error="请在下拉框中选择" showErrorMessage="1" allowBlank="1" showInputMessage="1" showDropDown="0" type="list" errorStyle="stop">
      <formula1>'Sheet自定义单选5434567'!$A$2:$A$4</formula1>
    </dataValidation>
    <dataValidation sqref="W4476:W4476" promptTitle="" prompt="请在下拉框中选择" errorTitle="" error="请在下拉框中选择" showErrorMessage="1" allowBlank="1" showInputMessage="1" showDropDown="0" type="list" errorStyle="stop">
      <formula1>'Sheet自定义单选5434567'!$A$2:$A$4</formula1>
    </dataValidation>
    <dataValidation sqref="W4477:W4477" promptTitle="" prompt="请在下拉框中选择" errorTitle="" error="请在下拉框中选择" showErrorMessage="1" allowBlank="1" showInputMessage="1" showDropDown="0" type="list" errorStyle="stop">
      <formula1>'Sheet自定义单选5434567'!$A$2:$A$4</formula1>
    </dataValidation>
    <dataValidation sqref="W4478:W4478" promptTitle="" prompt="请在下拉框中选择" errorTitle="" error="请在下拉框中选择" showErrorMessage="1" allowBlank="1" showInputMessage="1" showDropDown="0" type="list" errorStyle="stop">
      <formula1>'Sheet自定义单选5434567'!$A$2:$A$4</formula1>
    </dataValidation>
    <dataValidation sqref="W4479:W4479" promptTitle="" prompt="请在下拉框中选择" errorTitle="" error="请在下拉框中选择" showErrorMessage="1" allowBlank="1" showInputMessage="1" showDropDown="0" type="list" errorStyle="stop">
      <formula1>'Sheet自定义单选5434567'!$A$2:$A$4</formula1>
    </dataValidation>
    <dataValidation sqref="W4480:W4480" promptTitle="" prompt="请在下拉框中选择" errorTitle="" error="请在下拉框中选择" showErrorMessage="1" allowBlank="1" showInputMessage="1" showDropDown="0" type="list" errorStyle="stop">
      <formula1>'Sheet自定义单选5434567'!$A$2:$A$4</formula1>
    </dataValidation>
    <dataValidation sqref="W4481:W4481" promptTitle="" prompt="请在下拉框中选择" errorTitle="" error="请在下拉框中选择" showErrorMessage="1" allowBlank="1" showInputMessage="1" showDropDown="0" type="list" errorStyle="stop">
      <formula1>'Sheet自定义单选5434567'!$A$2:$A$4</formula1>
    </dataValidation>
    <dataValidation sqref="W4482:W4482" promptTitle="" prompt="请在下拉框中选择" errorTitle="" error="请在下拉框中选择" showErrorMessage="1" allowBlank="1" showInputMessage="1" showDropDown="0" type="list" errorStyle="stop">
      <formula1>'Sheet自定义单选5434567'!$A$2:$A$4</formula1>
    </dataValidation>
    <dataValidation sqref="W4483:W4483" promptTitle="" prompt="请在下拉框中选择" errorTitle="" error="请在下拉框中选择" showErrorMessage="1" allowBlank="1" showInputMessage="1" showDropDown="0" type="list" errorStyle="stop">
      <formula1>'Sheet自定义单选5434567'!$A$2:$A$4</formula1>
    </dataValidation>
    <dataValidation sqref="W4484:W4484" promptTitle="" prompt="请在下拉框中选择" errorTitle="" error="请在下拉框中选择" showErrorMessage="1" allowBlank="1" showInputMessage="1" showDropDown="0" type="list" errorStyle="stop">
      <formula1>'Sheet自定义单选5434567'!$A$2:$A$4</formula1>
    </dataValidation>
    <dataValidation sqref="W4485:W4485" promptTitle="" prompt="请在下拉框中选择" errorTitle="" error="请在下拉框中选择" showErrorMessage="1" allowBlank="1" showInputMessage="1" showDropDown="0" type="list" errorStyle="stop">
      <formula1>'Sheet自定义单选5434567'!$A$2:$A$4</formula1>
    </dataValidation>
    <dataValidation sqref="W4486:W4486" promptTitle="" prompt="请在下拉框中选择" errorTitle="" error="请在下拉框中选择" showErrorMessage="1" allowBlank="1" showInputMessage="1" showDropDown="0" type="list" errorStyle="stop">
      <formula1>'Sheet自定义单选5434567'!$A$2:$A$4</formula1>
    </dataValidation>
    <dataValidation sqref="W4487:W4487" promptTitle="" prompt="请在下拉框中选择" errorTitle="" error="请在下拉框中选择" showErrorMessage="1" allowBlank="1" showInputMessage="1" showDropDown="0" type="list" errorStyle="stop">
      <formula1>'Sheet自定义单选5434567'!$A$2:$A$4</formula1>
    </dataValidation>
    <dataValidation sqref="W4488:W4488" promptTitle="" prompt="请在下拉框中选择" errorTitle="" error="请在下拉框中选择" showErrorMessage="1" allowBlank="1" showInputMessage="1" showDropDown="0" type="list" errorStyle="stop">
      <formula1>'Sheet自定义单选5434567'!$A$2:$A$4</formula1>
    </dataValidation>
    <dataValidation sqref="W4489:W4489" promptTitle="" prompt="请在下拉框中选择" errorTitle="" error="请在下拉框中选择" showErrorMessage="1" allowBlank="1" showInputMessage="1" showDropDown="0" type="list" errorStyle="stop">
      <formula1>'Sheet自定义单选5434567'!$A$2:$A$4</formula1>
    </dataValidation>
    <dataValidation sqref="W4490:W4490" promptTitle="" prompt="请在下拉框中选择" errorTitle="" error="请在下拉框中选择" showErrorMessage="1" allowBlank="1" showInputMessage="1" showDropDown="0" type="list" errorStyle="stop">
      <formula1>'Sheet自定义单选5434567'!$A$2:$A$4</formula1>
    </dataValidation>
    <dataValidation sqref="W4491:W4491" promptTitle="" prompt="请在下拉框中选择" errorTitle="" error="请在下拉框中选择" showErrorMessage="1" allowBlank="1" showInputMessage="1" showDropDown="0" type="list" errorStyle="stop">
      <formula1>'Sheet自定义单选5434567'!$A$2:$A$4</formula1>
    </dataValidation>
    <dataValidation sqref="W4492:W4492" promptTitle="" prompt="请在下拉框中选择" errorTitle="" error="请在下拉框中选择" showErrorMessage="1" allowBlank="1" showInputMessage="1" showDropDown="0" type="list" errorStyle="stop">
      <formula1>'Sheet自定义单选5434567'!$A$2:$A$4</formula1>
    </dataValidation>
    <dataValidation sqref="W4493:W4493" promptTitle="" prompt="请在下拉框中选择" errorTitle="" error="请在下拉框中选择" showErrorMessage="1" allowBlank="1" showInputMessage="1" showDropDown="0" type="list" errorStyle="stop">
      <formula1>'Sheet自定义单选5434567'!$A$2:$A$4</formula1>
    </dataValidation>
    <dataValidation sqref="W4494:W4494" promptTitle="" prompt="请在下拉框中选择" errorTitle="" error="请在下拉框中选择" showErrorMessage="1" allowBlank="1" showInputMessage="1" showDropDown="0" type="list" errorStyle="stop">
      <formula1>'Sheet自定义单选5434567'!$A$2:$A$4</formula1>
    </dataValidation>
    <dataValidation sqref="W4495:W4495" promptTitle="" prompt="请在下拉框中选择" errorTitle="" error="请在下拉框中选择" showErrorMessage="1" allowBlank="1" showInputMessage="1" showDropDown="0" type="list" errorStyle="stop">
      <formula1>'Sheet自定义单选5434567'!$A$2:$A$4</formula1>
    </dataValidation>
    <dataValidation sqref="W4496:W4496" promptTitle="" prompt="请在下拉框中选择" errorTitle="" error="请在下拉框中选择" showErrorMessage="1" allowBlank="1" showInputMessage="1" showDropDown="0" type="list" errorStyle="stop">
      <formula1>'Sheet自定义单选5434567'!$A$2:$A$4</formula1>
    </dataValidation>
    <dataValidation sqref="W4497:W4497" promptTitle="" prompt="请在下拉框中选择" errorTitle="" error="请在下拉框中选择" showErrorMessage="1" allowBlank="1" showInputMessage="1" showDropDown="0" type="list" errorStyle="stop">
      <formula1>'Sheet自定义单选5434567'!$A$2:$A$4</formula1>
    </dataValidation>
    <dataValidation sqref="W4498:W4498" promptTitle="" prompt="请在下拉框中选择" errorTitle="" error="请在下拉框中选择" showErrorMessage="1" allowBlank="1" showInputMessage="1" showDropDown="0" type="list" errorStyle="stop">
      <formula1>'Sheet自定义单选5434567'!$A$2:$A$4</formula1>
    </dataValidation>
    <dataValidation sqref="W4499:W4499" promptTitle="" prompt="请在下拉框中选择" errorTitle="" error="请在下拉框中选择" showErrorMessage="1" allowBlank="1" showInputMessage="1" showDropDown="0" type="list" errorStyle="stop">
      <formula1>'Sheet自定义单选5434567'!$A$2:$A$4</formula1>
    </dataValidation>
    <dataValidation sqref="W4500:W4500" promptTitle="" prompt="请在下拉框中选择" errorTitle="" error="请在下拉框中选择" showErrorMessage="1" allowBlank="1" showInputMessage="1" showDropDown="0" type="list" errorStyle="stop">
      <formula1>'Sheet自定义单选5434567'!$A$2:$A$4</formula1>
    </dataValidation>
    <dataValidation sqref="W4501:W4501" promptTitle="" prompt="请在下拉框中选择" errorTitle="" error="请在下拉框中选择" showErrorMessage="1" allowBlank="1" showInputMessage="1" showDropDown="0" type="list" errorStyle="stop">
      <formula1>'Sheet自定义单选5434567'!$A$2:$A$4</formula1>
    </dataValidation>
    <dataValidation sqref="W4502:W4502" promptTitle="" prompt="请在下拉框中选择" errorTitle="" error="请在下拉框中选择" showErrorMessage="1" allowBlank="1" showInputMessage="1" showDropDown="0" type="list" errorStyle="stop">
      <formula1>'Sheet自定义单选5434567'!$A$2:$A$4</formula1>
    </dataValidation>
    <dataValidation sqref="W4503:W4503" promptTitle="" prompt="请在下拉框中选择" errorTitle="" error="请在下拉框中选择" showErrorMessage="1" allowBlank="1" showInputMessage="1" showDropDown="0" type="list" errorStyle="stop">
      <formula1>'Sheet自定义单选5434567'!$A$2:$A$4</formula1>
    </dataValidation>
    <dataValidation sqref="W4504:W4504" promptTitle="" prompt="请在下拉框中选择" errorTitle="" error="请在下拉框中选择" showErrorMessage="1" allowBlank="1" showInputMessage="1" showDropDown="0" type="list" errorStyle="stop">
      <formula1>'Sheet自定义单选5434567'!$A$2:$A$4</formula1>
    </dataValidation>
    <dataValidation sqref="W4505:W4505" promptTitle="" prompt="请在下拉框中选择" errorTitle="" error="请在下拉框中选择" showErrorMessage="1" allowBlank="1" showInputMessage="1" showDropDown="0" type="list" errorStyle="stop">
      <formula1>'Sheet自定义单选5434567'!$A$2:$A$4</formula1>
    </dataValidation>
    <dataValidation sqref="W4506:W4506" promptTitle="" prompt="请在下拉框中选择" errorTitle="" error="请在下拉框中选择" showErrorMessage="1" allowBlank="1" showInputMessage="1" showDropDown="0" type="list" errorStyle="stop">
      <formula1>'Sheet自定义单选5434567'!$A$2:$A$4</formula1>
    </dataValidation>
    <dataValidation sqref="W4507:W4507" promptTitle="" prompt="请在下拉框中选择" errorTitle="" error="请在下拉框中选择" showErrorMessage="1" allowBlank="1" showInputMessage="1" showDropDown="0" type="list" errorStyle="stop">
      <formula1>'Sheet自定义单选5434567'!$A$2:$A$4</formula1>
    </dataValidation>
    <dataValidation sqref="W4508:W4508" promptTitle="" prompt="请在下拉框中选择" errorTitle="" error="请在下拉框中选择" showErrorMessage="1" allowBlank="1" showInputMessage="1" showDropDown="0" type="list" errorStyle="stop">
      <formula1>'Sheet自定义单选5434567'!$A$2:$A$4</formula1>
    </dataValidation>
    <dataValidation sqref="W4509:W4509" promptTitle="" prompt="请在下拉框中选择" errorTitle="" error="请在下拉框中选择" showErrorMessage="1" allowBlank="1" showInputMessage="1" showDropDown="0" type="list" errorStyle="stop">
      <formula1>'Sheet自定义单选5434567'!$A$2:$A$4</formula1>
    </dataValidation>
    <dataValidation sqref="W4510:W4510" promptTitle="" prompt="请在下拉框中选择" errorTitle="" error="请在下拉框中选择" showErrorMessage="1" allowBlank="1" showInputMessage="1" showDropDown="0" type="list" errorStyle="stop">
      <formula1>'Sheet自定义单选5434567'!$A$2:$A$4</formula1>
    </dataValidation>
    <dataValidation sqref="W4511:W4511" promptTitle="" prompt="请在下拉框中选择" errorTitle="" error="请在下拉框中选择" showErrorMessage="1" allowBlank="1" showInputMessage="1" showDropDown="0" type="list" errorStyle="stop">
      <formula1>'Sheet自定义单选5434567'!$A$2:$A$4</formula1>
    </dataValidation>
    <dataValidation sqref="W4512:W4512" promptTitle="" prompt="请在下拉框中选择" errorTitle="" error="请在下拉框中选择" showErrorMessage="1" allowBlank="1" showInputMessage="1" showDropDown="0" type="list" errorStyle="stop">
      <formula1>'Sheet自定义单选5434567'!$A$2:$A$4</formula1>
    </dataValidation>
    <dataValidation sqref="W4513:W4513" promptTitle="" prompt="请在下拉框中选择" errorTitle="" error="请在下拉框中选择" showErrorMessage="1" allowBlank="1" showInputMessage="1" showDropDown="0" type="list" errorStyle="stop">
      <formula1>'Sheet自定义单选5434567'!$A$2:$A$4</formula1>
    </dataValidation>
    <dataValidation sqref="W4514:W4514" promptTitle="" prompt="请在下拉框中选择" errorTitle="" error="请在下拉框中选择" showErrorMessage="1" allowBlank="1" showInputMessage="1" showDropDown="0" type="list" errorStyle="stop">
      <formula1>'Sheet自定义单选5434567'!$A$2:$A$4</formula1>
    </dataValidation>
    <dataValidation sqref="W4515:W4515" promptTitle="" prompt="请在下拉框中选择" errorTitle="" error="请在下拉框中选择" showErrorMessage="1" allowBlank="1" showInputMessage="1" showDropDown="0" type="list" errorStyle="stop">
      <formula1>'Sheet自定义单选5434567'!$A$2:$A$4</formula1>
    </dataValidation>
    <dataValidation sqref="W4516:W4516" promptTitle="" prompt="请在下拉框中选择" errorTitle="" error="请在下拉框中选择" showErrorMessage="1" allowBlank="1" showInputMessage="1" showDropDown="0" type="list" errorStyle="stop">
      <formula1>'Sheet自定义单选5434567'!$A$2:$A$4</formula1>
    </dataValidation>
    <dataValidation sqref="W4517:W4517" promptTitle="" prompt="请在下拉框中选择" errorTitle="" error="请在下拉框中选择" showErrorMessage="1" allowBlank="1" showInputMessage="1" showDropDown="0" type="list" errorStyle="stop">
      <formula1>'Sheet自定义单选5434567'!$A$2:$A$4</formula1>
    </dataValidation>
    <dataValidation sqref="W4518:W4518" promptTitle="" prompt="请在下拉框中选择" errorTitle="" error="请在下拉框中选择" showErrorMessage="1" allowBlank="1" showInputMessage="1" showDropDown="0" type="list" errorStyle="stop">
      <formula1>'Sheet自定义单选5434567'!$A$2:$A$4</formula1>
    </dataValidation>
    <dataValidation sqref="W4519:W4519" promptTitle="" prompt="请在下拉框中选择" errorTitle="" error="请在下拉框中选择" showErrorMessage="1" allowBlank="1" showInputMessage="1" showDropDown="0" type="list" errorStyle="stop">
      <formula1>'Sheet自定义单选5434567'!$A$2:$A$4</formula1>
    </dataValidation>
    <dataValidation sqref="W4520:W4520" promptTitle="" prompt="请在下拉框中选择" errorTitle="" error="请在下拉框中选择" showErrorMessage="1" allowBlank="1" showInputMessage="1" showDropDown="0" type="list" errorStyle="stop">
      <formula1>'Sheet自定义单选5434567'!$A$2:$A$4</formula1>
    </dataValidation>
    <dataValidation sqref="W4521:W4521" promptTitle="" prompt="请在下拉框中选择" errorTitle="" error="请在下拉框中选择" showErrorMessage="1" allowBlank="1" showInputMessage="1" showDropDown="0" type="list" errorStyle="stop">
      <formula1>'Sheet自定义单选5434567'!$A$2:$A$4</formula1>
    </dataValidation>
    <dataValidation sqref="W4522:W4522" promptTitle="" prompt="请在下拉框中选择" errorTitle="" error="请在下拉框中选择" showErrorMessage="1" allowBlank="1" showInputMessage="1" showDropDown="0" type="list" errorStyle="stop">
      <formula1>'Sheet自定义单选5434567'!$A$2:$A$4</formula1>
    </dataValidation>
    <dataValidation sqref="W4523:W4523" promptTitle="" prompt="请在下拉框中选择" errorTitle="" error="请在下拉框中选择" showErrorMessage="1" allowBlank="1" showInputMessage="1" showDropDown="0" type="list" errorStyle="stop">
      <formula1>'Sheet自定义单选5434567'!$A$2:$A$4</formula1>
    </dataValidation>
    <dataValidation sqref="W4524:W4524" promptTitle="" prompt="请在下拉框中选择" errorTitle="" error="请在下拉框中选择" showErrorMessage="1" allowBlank="1" showInputMessage="1" showDropDown="0" type="list" errorStyle="stop">
      <formula1>'Sheet自定义单选5434567'!$A$2:$A$4</formula1>
    </dataValidation>
    <dataValidation sqref="W4525:W4525" promptTitle="" prompt="请在下拉框中选择" errorTitle="" error="请在下拉框中选择" showErrorMessage="1" allowBlank="1" showInputMessage="1" showDropDown="0" type="list" errorStyle="stop">
      <formula1>'Sheet自定义单选5434567'!$A$2:$A$4</formula1>
    </dataValidation>
    <dataValidation sqref="W4526:W4526" promptTitle="" prompt="请在下拉框中选择" errorTitle="" error="请在下拉框中选择" showErrorMessage="1" allowBlank="1" showInputMessage="1" showDropDown="0" type="list" errorStyle="stop">
      <formula1>'Sheet自定义单选5434567'!$A$2:$A$4</formula1>
    </dataValidation>
    <dataValidation sqref="W4527:W4527" promptTitle="" prompt="请在下拉框中选择" errorTitle="" error="请在下拉框中选择" showErrorMessage="1" allowBlank="1" showInputMessage="1" showDropDown="0" type="list" errorStyle="stop">
      <formula1>'Sheet自定义单选5434567'!$A$2:$A$4</formula1>
    </dataValidation>
    <dataValidation sqref="W4528:W4528" promptTitle="" prompt="请在下拉框中选择" errorTitle="" error="请在下拉框中选择" showErrorMessage="1" allowBlank="1" showInputMessage="1" showDropDown="0" type="list" errorStyle="stop">
      <formula1>'Sheet自定义单选5434567'!$A$2:$A$4</formula1>
    </dataValidation>
    <dataValidation sqref="W4529:W4529" promptTitle="" prompt="请在下拉框中选择" errorTitle="" error="请在下拉框中选择" showErrorMessage="1" allowBlank="1" showInputMessage="1" showDropDown="0" type="list" errorStyle="stop">
      <formula1>'Sheet自定义单选5434567'!$A$2:$A$4</formula1>
    </dataValidation>
    <dataValidation sqref="W4530:W4530" promptTitle="" prompt="请在下拉框中选择" errorTitle="" error="请在下拉框中选择" showErrorMessage="1" allowBlank="1" showInputMessage="1" showDropDown="0" type="list" errorStyle="stop">
      <formula1>'Sheet自定义单选5434567'!$A$2:$A$4</formula1>
    </dataValidation>
    <dataValidation sqref="W4531:W4531" promptTitle="" prompt="请在下拉框中选择" errorTitle="" error="请在下拉框中选择" showErrorMessage="1" allowBlank="1" showInputMessage="1" showDropDown="0" type="list" errorStyle="stop">
      <formula1>'Sheet自定义单选5434567'!$A$2:$A$4</formula1>
    </dataValidation>
    <dataValidation sqref="W4532:W4532" promptTitle="" prompt="请在下拉框中选择" errorTitle="" error="请在下拉框中选择" showErrorMessage="1" allowBlank="1" showInputMessage="1" showDropDown="0" type="list" errorStyle="stop">
      <formula1>'Sheet自定义单选5434567'!$A$2:$A$4</formula1>
    </dataValidation>
    <dataValidation sqref="W4533:W4533" promptTitle="" prompt="请在下拉框中选择" errorTitle="" error="请在下拉框中选择" showErrorMessage="1" allowBlank="1" showInputMessage="1" showDropDown="0" type="list" errorStyle="stop">
      <formula1>'Sheet自定义单选5434567'!$A$2:$A$4</formula1>
    </dataValidation>
    <dataValidation sqref="W4534:W4534" promptTitle="" prompt="请在下拉框中选择" errorTitle="" error="请在下拉框中选择" showErrorMessage="1" allowBlank="1" showInputMessage="1" showDropDown="0" type="list" errorStyle="stop">
      <formula1>'Sheet自定义单选5434567'!$A$2:$A$4</formula1>
    </dataValidation>
    <dataValidation sqref="W4535:W4535" promptTitle="" prompt="请在下拉框中选择" errorTitle="" error="请在下拉框中选择" showErrorMessage="1" allowBlank="1" showInputMessage="1" showDropDown="0" type="list" errorStyle="stop">
      <formula1>'Sheet自定义单选5434567'!$A$2:$A$4</formula1>
    </dataValidation>
    <dataValidation sqref="W4536:W4536" promptTitle="" prompt="请在下拉框中选择" errorTitle="" error="请在下拉框中选择" showErrorMessage="1" allowBlank="1" showInputMessage="1" showDropDown="0" type="list" errorStyle="stop">
      <formula1>'Sheet自定义单选5434567'!$A$2:$A$4</formula1>
    </dataValidation>
    <dataValidation sqref="W4537:W4537" promptTitle="" prompt="请在下拉框中选择" errorTitle="" error="请在下拉框中选择" showErrorMessage="1" allowBlank="1" showInputMessage="1" showDropDown="0" type="list" errorStyle="stop">
      <formula1>'Sheet自定义单选5434567'!$A$2:$A$4</formula1>
    </dataValidation>
    <dataValidation sqref="W4538:W4538" promptTitle="" prompt="请在下拉框中选择" errorTitle="" error="请在下拉框中选择" showErrorMessage="1" allowBlank="1" showInputMessage="1" showDropDown="0" type="list" errorStyle="stop">
      <formula1>'Sheet自定义单选5434567'!$A$2:$A$4</formula1>
    </dataValidation>
    <dataValidation sqref="W4539:W4539" promptTitle="" prompt="请在下拉框中选择" errorTitle="" error="请在下拉框中选择" showErrorMessage="1" allowBlank="1" showInputMessage="1" showDropDown="0" type="list" errorStyle="stop">
      <formula1>'Sheet自定义单选5434567'!$A$2:$A$4</formula1>
    </dataValidation>
    <dataValidation sqref="W4540:W4540" promptTitle="" prompt="请在下拉框中选择" errorTitle="" error="请在下拉框中选择" showErrorMessage="1" allowBlank="1" showInputMessage="1" showDropDown="0" type="list" errorStyle="stop">
      <formula1>'Sheet自定义单选5434567'!$A$2:$A$4</formula1>
    </dataValidation>
    <dataValidation sqref="W4541:W4541" promptTitle="" prompt="请在下拉框中选择" errorTitle="" error="请在下拉框中选择" showErrorMessage="1" allowBlank="1" showInputMessage="1" showDropDown="0" type="list" errorStyle="stop">
      <formula1>'Sheet自定义单选5434567'!$A$2:$A$4</formula1>
    </dataValidation>
    <dataValidation sqref="W4542:W4542" promptTitle="" prompt="请在下拉框中选择" errorTitle="" error="请在下拉框中选择" showErrorMessage="1" allowBlank="1" showInputMessage="1" showDropDown="0" type="list" errorStyle="stop">
      <formula1>'Sheet自定义单选5434567'!$A$2:$A$4</formula1>
    </dataValidation>
    <dataValidation sqref="W4543:W4543" promptTitle="" prompt="请在下拉框中选择" errorTitle="" error="请在下拉框中选择" showErrorMessage="1" allowBlank="1" showInputMessage="1" showDropDown="0" type="list" errorStyle="stop">
      <formula1>'Sheet自定义单选5434567'!$A$2:$A$4</formula1>
    </dataValidation>
    <dataValidation sqref="W4544:W4544" promptTitle="" prompt="请在下拉框中选择" errorTitle="" error="请在下拉框中选择" showErrorMessage="1" allowBlank="1" showInputMessage="1" showDropDown="0" type="list" errorStyle="stop">
      <formula1>'Sheet自定义单选5434567'!$A$2:$A$4</formula1>
    </dataValidation>
    <dataValidation sqref="W4545:W4545" promptTitle="" prompt="请在下拉框中选择" errorTitle="" error="请在下拉框中选择" showErrorMessage="1" allowBlank="1" showInputMessage="1" showDropDown="0" type="list" errorStyle="stop">
      <formula1>'Sheet自定义单选5434567'!$A$2:$A$4</formula1>
    </dataValidation>
    <dataValidation sqref="W4546:W4546" promptTitle="" prompt="请在下拉框中选择" errorTitle="" error="请在下拉框中选择" showErrorMessage="1" allowBlank="1" showInputMessage="1" showDropDown="0" type="list" errorStyle="stop">
      <formula1>'Sheet自定义单选5434567'!$A$2:$A$4</formula1>
    </dataValidation>
    <dataValidation sqref="W4547:W4547" promptTitle="" prompt="请在下拉框中选择" errorTitle="" error="请在下拉框中选择" showErrorMessage="1" allowBlank="1" showInputMessage="1" showDropDown="0" type="list" errorStyle="stop">
      <formula1>'Sheet自定义单选5434567'!$A$2:$A$4</formula1>
    </dataValidation>
    <dataValidation sqref="W4548:W4548" promptTitle="" prompt="请在下拉框中选择" errorTitle="" error="请在下拉框中选择" showErrorMessage="1" allowBlank="1" showInputMessage="1" showDropDown="0" type="list" errorStyle="stop">
      <formula1>'Sheet自定义单选5434567'!$A$2:$A$4</formula1>
    </dataValidation>
    <dataValidation sqref="W4549:W4549" promptTitle="" prompt="请在下拉框中选择" errorTitle="" error="请在下拉框中选择" showErrorMessage="1" allowBlank="1" showInputMessage="1" showDropDown="0" type="list" errorStyle="stop">
      <formula1>'Sheet自定义单选5434567'!$A$2:$A$4</formula1>
    </dataValidation>
    <dataValidation sqref="W4550:W4550" promptTitle="" prompt="请在下拉框中选择" errorTitle="" error="请在下拉框中选择" showErrorMessage="1" allowBlank="1" showInputMessage="1" showDropDown="0" type="list" errorStyle="stop">
      <formula1>'Sheet自定义单选5434567'!$A$2:$A$4</formula1>
    </dataValidation>
    <dataValidation sqref="W4551:W4551" promptTitle="" prompt="请在下拉框中选择" errorTitle="" error="请在下拉框中选择" showErrorMessage="1" allowBlank="1" showInputMessage="1" showDropDown="0" type="list" errorStyle="stop">
      <formula1>'Sheet自定义单选5434567'!$A$2:$A$4</formula1>
    </dataValidation>
    <dataValidation sqref="W4552:W4552" promptTitle="" prompt="请在下拉框中选择" errorTitle="" error="请在下拉框中选择" showErrorMessage="1" allowBlank="1" showInputMessage="1" showDropDown="0" type="list" errorStyle="stop">
      <formula1>'Sheet自定义单选5434567'!$A$2:$A$4</formula1>
    </dataValidation>
    <dataValidation sqref="W4553:W4553" promptTitle="" prompt="请在下拉框中选择" errorTitle="" error="请在下拉框中选择" showErrorMessage="1" allowBlank="1" showInputMessage="1" showDropDown="0" type="list" errorStyle="stop">
      <formula1>'Sheet自定义单选5434567'!$A$2:$A$4</formula1>
    </dataValidation>
    <dataValidation sqref="W4554:W4554" promptTitle="" prompt="请在下拉框中选择" errorTitle="" error="请在下拉框中选择" showErrorMessage="1" allowBlank="1" showInputMessage="1" showDropDown="0" type="list" errorStyle="stop">
      <formula1>'Sheet自定义单选5434567'!$A$2:$A$4</formula1>
    </dataValidation>
    <dataValidation sqref="W4555:W4555" promptTitle="" prompt="请在下拉框中选择" errorTitle="" error="请在下拉框中选择" showErrorMessage="1" allowBlank="1" showInputMessage="1" showDropDown="0" type="list" errorStyle="stop">
      <formula1>'Sheet自定义单选5434567'!$A$2:$A$4</formula1>
    </dataValidation>
    <dataValidation sqref="W4556:W4556" promptTitle="" prompt="请在下拉框中选择" errorTitle="" error="请在下拉框中选择" showErrorMessage="1" allowBlank="1" showInputMessage="1" showDropDown="0" type="list" errorStyle="stop">
      <formula1>'Sheet自定义单选5434567'!$A$2:$A$4</formula1>
    </dataValidation>
    <dataValidation sqref="W4557:W4557" promptTitle="" prompt="请在下拉框中选择" errorTitle="" error="请在下拉框中选择" showErrorMessage="1" allowBlank="1" showInputMessage="1" showDropDown="0" type="list" errorStyle="stop">
      <formula1>'Sheet自定义单选5434567'!$A$2:$A$4</formula1>
    </dataValidation>
    <dataValidation sqref="W4558:W4558" promptTitle="" prompt="请在下拉框中选择" errorTitle="" error="请在下拉框中选择" showErrorMessage="1" allowBlank="1" showInputMessage="1" showDropDown="0" type="list" errorStyle="stop">
      <formula1>'Sheet自定义单选5434567'!$A$2:$A$4</formula1>
    </dataValidation>
    <dataValidation sqref="W4559:W4559" promptTitle="" prompt="请在下拉框中选择" errorTitle="" error="请在下拉框中选择" showErrorMessage="1" allowBlank="1" showInputMessage="1" showDropDown="0" type="list" errorStyle="stop">
      <formula1>'Sheet自定义单选5434567'!$A$2:$A$4</formula1>
    </dataValidation>
    <dataValidation sqref="W4560:W4560" promptTitle="" prompt="请在下拉框中选择" errorTitle="" error="请在下拉框中选择" showErrorMessage="1" allowBlank="1" showInputMessage="1" showDropDown="0" type="list" errorStyle="stop">
      <formula1>'Sheet自定义单选5434567'!$A$2:$A$4</formula1>
    </dataValidation>
    <dataValidation sqref="W4561:W4561" promptTitle="" prompt="请在下拉框中选择" errorTitle="" error="请在下拉框中选择" showErrorMessage="1" allowBlank="1" showInputMessage="1" showDropDown="0" type="list" errorStyle="stop">
      <formula1>'Sheet自定义单选5434567'!$A$2:$A$4</formula1>
    </dataValidation>
    <dataValidation sqref="W4562:W4562" promptTitle="" prompt="请在下拉框中选择" errorTitle="" error="请在下拉框中选择" showErrorMessage="1" allowBlank="1" showInputMessage="1" showDropDown="0" type="list" errorStyle="stop">
      <formula1>'Sheet自定义单选5434567'!$A$2:$A$4</formula1>
    </dataValidation>
    <dataValidation sqref="W4563:W4563" promptTitle="" prompt="请在下拉框中选择" errorTitle="" error="请在下拉框中选择" showErrorMessage="1" allowBlank="1" showInputMessage="1" showDropDown="0" type="list" errorStyle="stop">
      <formula1>'Sheet自定义单选5434567'!$A$2:$A$4</formula1>
    </dataValidation>
    <dataValidation sqref="W4564:W4564" promptTitle="" prompt="请在下拉框中选择" errorTitle="" error="请在下拉框中选择" showErrorMessage="1" allowBlank="1" showInputMessage="1" showDropDown="0" type="list" errorStyle="stop">
      <formula1>'Sheet自定义单选5434567'!$A$2:$A$4</formula1>
    </dataValidation>
    <dataValidation sqref="W4565:W4565" promptTitle="" prompt="请在下拉框中选择" errorTitle="" error="请在下拉框中选择" showErrorMessage="1" allowBlank="1" showInputMessage="1" showDropDown="0" type="list" errorStyle="stop">
      <formula1>'Sheet自定义单选5434567'!$A$2:$A$4</formula1>
    </dataValidation>
    <dataValidation sqref="W4566:W4566" promptTitle="" prompt="请在下拉框中选择" errorTitle="" error="请在下拉框中选择" showErrorMessage="1" allowBlank="1" showInputMessage="1" showDropDown="0" type="list" errorStyle="stop">
      <formula1>'Sheet自定义单选5434567'!$A$2:$A$4</formula1>
    </dataValidation>
    <dataValidation sqref="W4567:W4567" promptTitle="" prompt="请在下拉框中选择" errorTitle="" error="请在下拉框中选择" showErrorMessage="1" allowBlank="1" showInputMessage="1" showDropDown="0" type="list" errorStyle="stop">
      <formula1>'Sheet自定义单选5434567'!$A$2:$A$4</formula1>
    </dataValidation>
    <dataValidation sqref="W4568:W4568" promptTitle="" prompt="请在下拉框中选择" errorTitle="" error="请在下拉框中选择" showErrorMessage="1" allowBlank="1" showInputMessage="1" showDropDown="0" type="list" errorStyle="stop">
      <formula1>'Sheet自定义单选5434567'!$A$2:$A$4</formula1>
    </dataValidation>
    <dataValidation sqref="W4569:W4569" promptTitle="" prompt="请在下拉框中选择" errorTitle="" error="请在下拉框中选择" showErrorMessage="1" allowBlank="1" showInputMessage="1" showDropDown="0" type="list" errorStyle="stop">
      <formula1>'Sheet自定义单选5434567'!$A$2:$A$4</formula1>
    </dataValidation>
    <dataValidation sqref="W4570:W4570" promptTitle="" prompt="请在下拉框中选择" errorTitle="" error="请在下拉框中选择" showErrorMessage="1" allowBlank="1" showInputMessage="1" showDropDown="0" type="list" errorStyle="stop">
      <formula1>'Sheet自定义单选5434567'!$A$2:$A$4</formula1>
    </dataValidation>
    <dataValidation sqref="W4571:W4571" promptTitle="" prompt="请在下拉框中选择" errorTitle="" error="请在下拉框中选择" showErrorMessage="1" allowBlank="1" showInputMessage="1" showDropDown="0" type="list" errorStyle="stop">
      <formula1>'Sheet自定义单选5434567'!$A$2:$A$4</formula1>
    </dataValidation>
    <dataValidation sqref="W4572:W4572" promptTitle="" prompt="请在下拉框中选择" errorTitle="" error="请在下拉框中选择" showErrorMessage="1" allowBlank="1" showInputMessage="1" showDropDown="0" type="list" errorStyle="stop">
      <formula1>'Sheet自定义单选5434567'!$A$2:$A$4</formula1>
    </dataValidation>
    <dataValidation sqref="W4573:W4573" promptTitle="" prompt="请在下拉框中选择" errorTitle="" error="请在下拉框中选择" showErrorMessage="1" allowBlank="1" showInputMessage="1" showDropDown="0" type="list" errorStyle="stop">
      <formula1>'Sheet自定义单选5434567'!$A$2:$A$4</formula1>
    </dataValidation>
    <dataValidation sqref="W4574:W4574" promptTitle="" prompt="请在下拉框中选择" errorTitle="" error="请在下拉框中选择" showErrorMessage="1" allowBlank="1" showInputMessage="1" showDropDown="0" type="list" errorStyle="stop">
      <formula1>'Sheet自定义单选5434567'!$A$2:$A$4</formula1>
    </dataValidation>
    <dataValidation sqref="W4575:W4575" promptTitle="" prompt="请在下拉框中选择" errorTitle="" error="请在下拉框中选择" showErrorMessage="1" allowBlank="1" showInputMessage="1" showDropDown="0" type="list" errorStyle="stop">
      <formula1>'Sheet自定义单选5434567'!$A$2:$A$4</formula1>
    </dataValidation>
    <dataValidation sqref="W4576:W4576" promptTitle="" prompt="请在下拉框中选择" errorTitle="" error="请在下拉框中选择" showErrorMessage="1" allowBlank="1" showInputMessage="1" showDropDown="0" type="list" errorStyle="stop">
      <formula1>'Sheet自定义单选5434567'!$A$2:$A$4</formula1>
    </dataValidation>
    <dataValidation sqref="W4577:W4577" promptTitle="" prompt="请在下拉框中选择" errorTitle="" error="请在下拉框中选择" showErrorMessage="1" allowBlank="1" showInputMessage="1" showDropDown="0" type="list" errorStyle="stop">
      <formula1>'Sheet自定义单选5434567'!$A$2:$A$4</formula1>
    </dataValidation>
    <dataValidation sqref="W4578:W4578" promptTitle="" prompt="请在下拉框中选择" errorTitle="" error="请在下拉框中选择" showErrorMessage="1" allowBlank="1" showInputMessage="1" showDropDown="0" type="list" errorStyle="stop">
      <formula1>'Sheet自定义单选5434567'!$A$2:$A$4</formula1>
    </dataValidation>
    <dataValidation sqref="W4579:W4579" promptTitle="" prompt="请在下拉框中选择" errorTitle="" error="请在下拉框中选择" showErrorMessage="1" allowBlank="1" showInputMessage="1" showDropDown="0" type="list" errorStyle="stop">
      <formula1>'Sheet自定义单选5434567'!$A$2:$A$4</formula1>
    </dataValidation>
    <dataValidation sqref="W4580:W4580" promptTitle="" prompt="请在下拉框中选择" errorTitle="" error="请在下拉框中选择" showErrorMessage="1" allowBlank="1" showInputMessage="1" showDropDown="0" type="list" errorStyle="stop">
      <formula1>'Sheet自定义单选5434567'!$A$2:$A$4</formula1>
    </dataValidation>
    <dataValidation sqref="W4581:W4581" promptTitle="" prompt="请在下拉框中选择" errorTitle="" error="请在下拉框中选择" showErrorMessage="1" allowBlank="1" showInputMessage="1" showDropDown="0" type="list" errorStyle="stop">
      <formula1>'Sheet自定义单选5434567'!$A$2:$A$4</formula1>
    </dataValidation>
    <dataValidation sqref="W4582:W4582" promptTitle="" prompt="请在下拉框中选择" errorTitle="" error="请在下拉框中选择" showErrorMessage="1" allowBlank="1" showInputMessage="1" showDropDown="0" type="list" errorStyle="stop">
      <formula1>'Sheet自定义单选5434567'!$A$2:$A$4</formula1>
    </dataValidation>
    <dataValidation sqref="W4583:W4583" promptTitle="" prompt="请在下拉框中选择" errorTitle="" error="请在下拉框中选择" showErrorMessage="1" allowBlank="1" showInputMessage="1" showDropDown="0" type="list" errorStyle="stop">
      <formula1>'Sheet自定义单选5434567'!$A$2:$A$4</formula1>
    </dataValidation>
    <dataValidation sqref="W4584:W4584" promptTitle="" prompt="请在下拉框中选择" errorTitle="" error="请在下拉框中选择" showErrorMessage="1" allowBlank="1" showInputMessage="1" showDropDown="0" type="list" errorStyle="stop">
      <formula1>'Sheet自定义单选5434567'!$A$2:$A$4</formula1>
    </dataValidation>
    <dataValidation sqref="W4585:W4585" promptTitle="" prompt="请在下拉框中选择" errorTitle="" error="请在下拉框中选择" showErrorMessage="1" allowBlank="1" showInputMessage="1" showDropDown="0" type="list" errorStyle="stop">
      <formula1>'Sheet自定义单选5434567'!$A$2:$A$4</formula1>
    </dataValidation>
    <dataValidation sqref="W4586:W4586" promptTitle="" prompt="请在下拉框中选择" errorTitle="" error="请在下拉框中选择" showErrorMessage="1" allowBlank="1" showInputMessage="1" showDropDown="0" type="list" errorStyle="stop">
      <formula1>'Sheet自定义单选5434567'!$A$2:$A$4</formula1>
    </dataValidation>
    <dataValidation sqref="W4587:W4587" promptTitle="" prompt="请在下拉框中选择" errorTitle="" error="请在下拉框中选择" showErrorMessage="1" allowBlank="1" showInputMessage="1" showDropDown="0" type="list" errorStyle="stop">
      <formula1>'Sheet自定义单选5434567'!$A$2:$A$4</formula1>
    </dataValidation>
    <dataValidation sqref="W4588:W4588" promptTitle="" prompt="请在下拉框中选择" errorTitle="" error="请在下拉框中选择" showErrorMessage="1" allowBlank="1" showInputMessage="1" showDropDown="0" type="list" errorStyle="stop">
      <formula1>'Sheet自定义单选5434567'!$A$2:$A$4</formula1>
    </dataValidation>
    <dataValidation sqref="W4589:W4589" promptTitle="" prompt="请在下拉框中选择" errorTitle="" error="请在下拉框中选择" showErrorMessage="1" allowBlank="1" showInputMessage="1" showDropDown="0" type="list" errorStyle="stop">
      <formula1>'Sheet自定义单选5434567'!$A$2:$A$4</formula1>
    </dataValidation>
    <dataValidation sqref="W4590:W4590" promptTitle="" prompt="请在下拉框中选择" errorTitle="" error="请在下拉框中选择" showErrorMessage="1" allowBlank="1" showInputMessage="1" showDropDown="0" type="list" errorStyle="stop">
      <formula1>'Sheet自定义单选5434567'!$A$2:$A$4</formula1>
    </dataValidation>
    <dataValidation sqref="W4591:W4591" promptTitle="" prompt="请在下拉框中选择" errorTitle="" error="请在下拉框中选择" showErrorMessage="1" allowBlank="1" showInputMessage="1" showDropDown="0" type="list" errorStyle="stop">
      <formula1>'Sheet自定义单选5434567'!$A$2:$A$4</formula1>
    </dataValidation>
    <dataValidation sqref="W4592:W4592" promptTitle="" prompt="请在下拉框中选择" errorTitle="" error="请在下拉框中选择" showErrorMessage="1" allowBlank="1" showInputMessage="1" showDropDown="0" type="list" errorStyle="stop">
      <formula1>'Sheet自定义单选5434567'!$A$2:$A$4</formula1>
    </dataValidation>
    <dataValidation sqref="W4593:W4593" promptTitle="" prompt="请在下拉框中选择" errorTitle="" error="请在下拉框中选择" showErrorMessage="1" allowBlank="1" showInputMessage="1" showDropDown="0" type="list" errorStyle="stop">
      <formula1>'Sheet自定义单选5434567'!$A$2:$A$4</formula1>
    </dataValidation>
    <dataValidation sqref="W4594:W4594" promptTitle="" prompt="请在下拉框中选择" errorTitle="" error="请在下拉框中选择" showErrorMessage="1" allowBlank="1" showInputMessage="1" showDropDown="0" type="list" errorStyle="stop">
      <formula1>'Sheet自定义单选5434567'!$A$2:$A$4</formula1>
    </dataValidation>
    <dataValidation sqref="W4595:W4595" promptTitle="" prompt="请在下拉框中选择" errorTitle="" error="请在下拉框中选择" showErrorMessage="1" allowBlank="1" showInputMessage="1" showDropDown="0" type="list" errorStyle="stop">
      <formula1>'Sheet自定义单选5434567'!$A$2:$A$4</formula1>
    </dataValidation>
    <dataValidation sqref="W4596:W4596" promptTitle="" prompt="请在下拉框中选择" errorTitle="" error="请在下拉框中选择" showErrorMessage="1" allowBlank="1" showInputMessage="1" showDropDown="0" type="list" errorStyle="stop">
      <formula1>'Sheet自定义单选5434567'!$A$2:$A$4</formula1>
    </dataValidation>
    <dataValidation sqref="W4597:W4597" promptTitle="" prompt="请在下拉框中选择" errorTitle="" error="请在下拉框中选择" showErrorMessage="1" allowBlank="1" showInputMessage="1" showDropDown="0" type="list" errorStyle="stop">
      <formula1>'Sheet自定义单选5434567'!$A$2:$A$4</formula1>
    </dataValidation>
    <dataValidation sqref="W4598:W4598" promptTitle="" prompt="请在下拉框中选择" errorTitle="" error="请在下拉框中选择" showErrorMessage="1" allowBlank="1" showInputMessage="1" showDropDown="0" type="list" errorStyle="stop">
      <formula1>'Sheet自定义单选5434567'!$A$2:$A$4</formula1>
    </dataValidation>
    <dataValidation sqref="W4599:W4599" promptTitle="" prompt="请在下拉框中选择" errorTitle="" error="请在下拉框中选择" showErrorMessage="1" allowBlank="1" showInputMessage="1" showDropDown="0" type="list" errorStyle="stop">
      <formula1>'Sheet自定义单选5434567'!$A$2:$A$4</formula1>
    </dataValidation>
    <dataValidation sqref="W4600:W4600" promptTitle="" prompt="请在下拉框中选择" errorTitle="" error="请在下拉框中选择" showErrorMessage="1" allowBlank="1" showInputMessage="1" showDropDown="0" type="list" errorStyle="stop">
      <formula1>'Sheet自定义单选5434567'!$A$2:$A$4</formula1>
    </dataValidation>
    <dataValidation sqref="W4601:W4601" promptTitle="" prompt="请在下拉框中选择" errorTitle="" error="请在下拉框中选择" showErrorMessage="1" allowBlank="1" showInputMessage="1" showDropDown="0" type="list" errorStyle="stop">
      <formula1>'Sheet自定义单选5434567'!$A$2:$A$4</formula1>
    </dataValidation>
    <dataValidation sqref="W4602:W4602" promptTitle="" prompt="请在下拉框中选择" errorTitle="" error="请在下拉框中选择" showErrorMessage="1" allowBlank="1" showInputMessage="1" showDropDown="0" type="list" errorStyle="stop">
      <formula1>'Sheet自定义单选5434567'!$A$2:$A$4</formula1>
    </dataValidation>
    <dataValidation sqref="W4603:W4603" promptTitle="" prompt="请在下拉框中选择" errorTitle="" error="请在下拉框中选择" showErrorMessage="1" allowBlank="1" showInputMessage="1" showDropDown="0" type="list" errorStyle="stop">
      <formula1>'Sheet自定义单选5434567'!$A$2:$A$4</formula1>
    </dataValidation>
    <dataValidation sqref="W4604:W4604" promptTitle="" prompt="请在下拉框中选择" errorTitle="" error="请在下拉框中选择" showErrorMessage="1" allowBlank="1" showInputMessage="1" showDropDown="0" type="list" errorStyle="stop">
      <formula1>'Sheet自定义单选5434567'!$A$2:$A$4</formula1>
    </dataValidation>
    <dataValidation sqref="W4605:W4605" promptTitle="" prompt="请在下拉框中选择" errorTitle="" error="请在下拉框中选择" showErrorMessage="1" allowBlank="1" showInputMessage="1" showDropDown="0" type="list" errorStyle="stop">
      <formula1>'Sheet自定义单选5434567'!$A$2:$A$4</formula1>
    </dataValidation>
    <dataValidation sqref="W4606:W4606" promptTitle="" prompt="请在下拉框中选择" errorTitle="" error="请在下拉框中选择" showErrorMessage="1" allowBlank="1" showInputMessage="1" showDropDown="0" type="list" errorStyle="stop">
      <formula1>'Sheet自定义单选5434567'!$A$2:$A$4</formula1>
    </dataValidation>
    <dataValidation sqref="W4607:W4607" promptTitle="" prompt="请在下拉框中选择" errorTitle="" error="请在下拉框中选择" showErrorMessage="1" allowBlank="1" showInputMessage="1" showDropDown="0" type="list" errorStyle="stop">
      <formula1>'Sheet自定义单选5434567'!$A$2:$A$4</formula1>
    </dataValidation>
    <dataValidation sqref="W4608:W4608" promptTitle="" prompt="请在下拉框中选择" errorTitle="" error="请在下拉框中选择" showErrorMessage="1" allowBlank="1" showInputMessage="1" showDropDown="0" type="list" errorStyle="stop">
      <formula1>'Sheet自定义单选5434567'!$A$2:$A$4</formula1>
    </dataValidation>
    <dataValidation sqref="W4609:W4609" promptTitle="" prompt="请在下拉框中选择" errorTitle="" error="请在下拉框中选择" showErrorMessage="1" allowBlank="1" showInputMessage="1" showDropDown="0" type="list" errorStyle="stop">
      <formula1>'Sheet自定义单选5434567'!$A$2:$A$4</formula1>
    </dataValidation>
    <dataValidation sqref="W4610:W4610" promptTitle="" prompt="请在下拉框中选择" errorTitle="" error="请在下拉框中选择" showErrorMessage="1" allowBlank="1" showInputMessage="1" showDropDown="0" type="list" errorStyle="stop">
      <formula1>'Sheet自定义单选5434567'!$A$2:$A$4</formula1>
    </dataValidation>
    <dataValidation sqref="W4611:W4611" promptTitle="" prompt="请在下拉框中选择" errorTitle="" error="请在下拉框中选择" showErrorMessage="1" allowBlank="1" showInputMessage="1" showDropDown="0" type="list" errorStyle="stop">
      <formula1>'Sheet自定义单选5434567'!$A$2:$A$4</formula1>
    </dataValidation>
    <dataValidation sqref="W4612:W4612" promptTitle="" prompt="请在下拉框中选择" errorTitle="" error="请在下拉框中选择" showErrorMessage="1" allowBlank="1" showInputMessage="1" showDropDown="0" type="list" errorStyle="stop">
      <formula1>'Sheet自定义单选5434567'!$A$2:$A$4</formula1>
    </dataValidation>
    <dataValidation sqref="W4613:W4613" promptTitle="" prompt="请在下拉框中选择" errorTitle="" error="请在下拉框中选择" showErrorMessage="1" allowBlank="1" showInputMessage="1" showDropDown="0" type="list" errorStyle="stop">
      <formula1>'Sheet自定义单选5434567'!$A$2:$A$4</formula1>
    </dataValidation>
    <dataValidation sqref="W4614:W4614" promptTitle="" prompt="请在下拉框中选择" errorTitle="" error="请在下拉框中选择" showErrorMessage="1" allowBlank="1" showInputMessage="1" showDropDown="0" type="list" errorStyle="stop">
      <formula1>'Sheet自定义单选5434567'!$A$2:$A$4</formula1>
    </dataValidation>
    <dataValidation sqref="W4615:W4615" promptTitle="" prompt="请在下拉框中选择" errorTitle="" error="请在下拉框中选择" showErrorMessage="1" allowBlank="1" showInputMessage="1" showDropDown="0" type="list" errorStyle="stop">
      <formula1>'Sheet自定义单选5434567'!$A$2:$A$4</formula1>
    </dataValidation>
    <dataValidation sqref="W4616:W4616" promptTitle="" prompt="请在下拉框中选择" errorTitle="" error="请在下拉框中选择" showErrorMessage="1" allowBlank="1" showInputMessage="1" showDropDown="0" type="list" errorStyle="stop">
      <formula1>'Sheet自定义单选5434567'!$A$2:$A$4</formula1>
    </dataValidation>
    <dataValidation sqref="W4617:W4617" promptTitle="" prompt="请在下拉框中选择" errorTitle="" error="请在下拉框中选择" showErrorMessage="1" allowBlank="1" showInputMessage="1" showDropDown="0" type="list" errorStyle="stop">
      <formula1>'Sheet自定义单选5434567'!$A$2:$A$4</formula1>
    </dataValidation>
    <dataValidation sqref="W4618:W4618" promptTitle="" prompt="请在下拉框中选择" errorTitle="" error="请在下拉框中选择" showErrorMessage="1" allowBlank="1" showInputMessage="1" showDropDown="0" type="list" errorStyle="stop">
      <formula1>'Sheet自定义单选5434567'!$A$2:$A$4</formula1>
    </dataValidation>
    <dataValidation sqref="W4619:W4619" promptTitle="" prompt="请在下拉框中选择" errorTitle="" error="请在下拉框中选择" showErrorMessage="1" allowBlank="1" showInputMessage="1" showDropDown="0" type="list" errorStyle="stop">
      <formula1>'Sheet自定义单选5434567'!$A$2:$A$4</formula1>
    </dataValidation>
    <dataValidation sqref="W4620:W4620" promptTitle="" prompt="请在下拉框中选择" errorTitle="" error="请在下拉框中选择" showErrorMessage="1" allowBlank="1" showInputMessage="1" showDropDown="0" type="list" errorStyle="stop">
      <formula1>'Sheet自定义单选5434567'!$A$2:$A$4</formula1>
    </dataValidation>
    <dataValidation sqref="W4621:W4621" promptTitle="" prompt="请在下拉框中选择" errorTitle="" error="请在下拉框中选择" showErrorMessage="1" allowBlank="1" showInputMessage="1" showDropDown="0" type="list" errorStyle="stop">
      <formula1>'Sheet自定义单选5434567'!$A$2:$A$4</formula1>
    </dataValidation>
    <dataValidation sqref="W4622:W4622" promptTitle="" prompt="请在下拉框中选择" errorTitle="" error="请在下拉框中选择" showErrorMessage="1" allowBlank="1" showInputMessage="1" showDropDown="0" type="list" errorStyle="stop">
      <formula1>'Sheet自定义单选5434567'!$A$2:$A$4</formula1>
    </dataValidation>
    <dataValidation sqref="W4623:W4623" promptTitle="" prompt="请在下拉框中选择" errorTitle="" error="请在下拉框中选择" showErrorMessage="1" allowBlank="1" showInputMessage="1" showDropDown="0" type="list" errorStyle="stop">
      <formula1>'Sheet自定义单选5434567'!$A$2:$A$4</formula1>
    </dataValidation>
    <dataValidation sqref="W4624:W4624" promptTitle="" prompt="请在下拉框中选择" errorTitle="" error="请在下拉框中选择" showErrorMessage="1" allowBlank="1" showInputMessage="1" showDropDown="0" type="list" errorStyle="stop">
      <formula1>'Sheet自定义单选5434567'!$A$2:$A$4</formula1>
    </dataValidation>
    <dataValidation sqref="W4625:W4625" promptTitle="" prompt="请在下拉框中选择" errorTitle="" error="请在下拉框中选择" showErrorMessage="1" allowBlank="1" showInputMessage="1" showDropDown="0" type="list" errorStyle="stop">
      <formula1>'Sheet自定义单选5434567'!$A$2:$A$4</formula1>
    </dataValidation>
    <dataValidation sqref="W4626:W4626" promptTitle="" prompt="请在下拉框中选择" errorTitle="" error="请在下拉框中选择" showErrorMessage="1" allowBlank="1" showInputMessage="1" showDropDown="0" type="list" errorStyle="stop">
      <formula1>'Sheet自定义单选5434567'!$A$2:$A$4</formula1>
    </dataValidation>
    <dataValidation sqref="W4627:W4627" promptTitle="" prompt="请在下拉框中选择" errorTitle="" error="请在下拉框中选择" showErrorMessage="1" allowBlank="1" showInputMessage="1" showDropDown="0" type="list" errorStyle="stop">
      <formula1>'Sheet自定义单选5434567'!$A$2:$A$4</formula1>
    </dataValidation>
    <dataValidation sqref="W4628:W4628" promptTitle="" prompt="请在下拉框中选择" errorTitle="" error="请在下拉框中选择" showErrorMessage="1" allowBlank="1" showInputMessage="1" showDropDown="0" type="list" errorStyle="stop">
      <formula1>'Sheet自定义单选5434567'!$A$2:$A$4</formula1>
    </dataValidation>
    <dataValidation sqref="W4629:W4629" promptTitle="" prompt="请在下拉框中选择" errorTitle="" error="请在下拉框中选择" showErrorMessage="1" allowBlank="1" showInputMessage="1" showDropDown="0" type="list" errorStyle="stop">
      <formula1>'Sheet自定义单选5434567'!$A$2:$A$4</formula1>
    </dataValidation>
    <dataValidation sqref="W4630:W4630" promptTitle="" prompt="请在下拉框中选择" errorTitle="" error="请在下拉框中选择" showErrorMessage="1" allowBlank="1" showInputMessage="1" showDropDown="0" type="list" errorStyle="stop">
      <formula1>'Sheet自定义单选5434567'!$A$2:$A$4</formula1>
    </dataValidation>
    <dataValidation sqref="W4631:W4631" promptTitle="" prompt="请在下拉框中选择" errorTitle="" error="请在下拉框中选择" showErrorMessage="1" allowBlank="1" showInputMessage="1" showDropDown="0" type="list" errorStyle="stop">
      <formula1>'Sheet自定义单选5434567'!$A$2:$A$4</formula1>
    </dataValidation>
    <dataValidation sqref="W4632:W4632" promptTitle="" prompt="请在下拉框中选择" errorTitle="" error="请在下拉框中选择" showErrorMessage="1" allowBlank="1" showInputMessage="1" showDropDown="0" type="list" errorStyle="stop">
      <formula1>'Sheet自定义单选5434567'!$A$2:$A$4</formula1>
    </dataValidation>
    <dataValidation sqref="W4633:W4633" promptTitle="" prompt="请在下拉框中选择" errorTitle="" error="请在下拉框中选择" showErrorMessage="1" allowBlank="1" showInputMessage="1" showDropDown="0" type="list" errorStyle="stop">
      <formula1>'Sheet自定义单选5434567'!$A$2:$A$4</formula1>
    </dataValidation>
    <dataValidation sqref="W4634:W4634" promptTitle="" prompt="请在下拉框中选择" errorTitle="" error="请在下拉框中选择" showErrorMessage="1" allowBlank="1" showInputMessage="1" showDropDown="0" type="list" errorStyle="stop">
      <formula1>'Sheet自定义单选5434567'!$A$2:$A$4</formula1>
    </dataValidation>
    <dataValidation sqref="W4635:W4635" promptTitle="" prompt="请在下拉框中选择" errorTitle="" error="请在下拉框中选择" showErrorMessage="1" allowBlank="1" showInputMessage="1" showDropDown="0" type="list" errorStyle="stop">
      <formula1>'Sheet自定义单选5434567'!$A$2:$A$4</formula1>
    </dataValidation>
    <dataValidation sqref="W4636:W4636" promptTitle="" prompt="请在下拉框中选择" errorTitle="" error="请在下拉框中选择" showErrorMessage="1" allowBlank="1" showInputMessage="1" showDropDown="0" type="list" errorStyle="stop">
      <formula1>'Sheet自定义单选5434567'!$A$2:$A$4</formula1>
    </dataValidation>
    <dataValidation sqref="W4637:W4637" promptTitle="" prompt="请在下拉框中选择" errorTitle="" error="请在下拉框中选择" showErrorMessage="1" allowBlank="1" showInputMessage="1" showDropDown="0" type="list" errorStyle="stop">
      <formula1>'Sheet自定义单选5434567'!$A$2:$A$4</formula1>
    </dataValidation>
    <dataValidation sqref="W4638:W4638" promptTitle="" prompt="请在下拉框中选择" errorTitle="" error="请在下拉框中选择" showErrorMessage="1" allowBlank="1" showInputMessage="1" showDropDown="0" type="list" errorStyle="stop">
      <formula1>'Sheet自定义单选5434567'!$A$2:$A$4</formula1>
    </dataValidation>
    <dataValidation sqref="W4639:W4639" promptTitle="" prompt="请在下拉框中选择" errorTitle="" error="请在下拉框中选择" showErrorMessage="1" allowBlank="1" showInputMessage="1" showDropDown="0" type="list" errorStyle="stop">
      <formula1>'Sheet自定义单选5434567'!$A$2:$A$4</formula1>
    </dataValidation>
    <dataValidation sqref="W4640:W4640" promptTitle="" prompt="请在下拉框中选择" errorTitle="" error="请在下拉框中选择" showErrorMessage="1" allowBlank="1" showInputMessage="1" showDropDown="0" type="list" errorStyle="stop">
      <formula1>'Sheet自定义单选5434567'!$A$2:$A$4</formula1>
    </dataValidation>
    <dataValidation sqref="W4641:W4641" promptTitle="" prompt="请在下拉框中选择" errorTitle="" error="请在下拉框中选择" showErrorMessage="1" allowBlank="1" showInputMessage="1" showDropDown="0" type="list" errorStyle="stop">
      <formula1>'Sheet自定义单选5434567'!$A$2:$A$4</formula1>
    </dataValidation>
    <dataValidation sqref="W4642:W4642" promptTitle="" prompt="请在下拉框中选择" errorTitle="" error="请在下拉框中选择" showErrorMessage="1" allowBlank="1" showInputMessage="1" showDropDown="0" type="list" errorStyle="stop">
      <formula1>'Sheet自定义单选5434567'!$A$2:$A$4</formula1>
    </dataValidation>
    <dataValidation sqref="W4643:W4643" promptTitle="" prompt="请在下拉框中选择" errorTitle="" error="请在下拉框中选择" showErrorMessage="1" allowBlank="1" showInputMessage="1" showDropDown="0" type="list" errorStyle="stop">
      <formula1>'Sheet自定义单选5434567'!$A$2:$A$4</formula1>
    </dataValidation>
    <dataValidation sqref="W4644:W4644" promptTitle="" prompt="请在下拉框中选择" errorTitle="" error="请在下拉框中选择" showErrorMessage="1" allowBlank="1" showInputMessage="1" showDropDown="0" type="list" errorStyle="stop">
      <formula1>'Sheet自定义单选5434567'!$A$2:$A$4</formula1>
    </dataValidation>
    <dataValidation sqref="W4645:W4645" promptTitle="" prompt="请在下拉框中选择" errorTitle="" error="请在下拉框中选择" showErrorMessage="1" allowBlank="1" showInputMessage="1" showDropDown="0" type="list" errorStyle="stop">
      <formula1>'Sheet自定义单选5434567'!$A$2:$A$4</formula1>
    </dataValidation>
    <dataValidation sqref="W4646:W4646" promptTitle="" prompt="请在下拉框中选择" errorTitle="" error="请在下拉框中选择" showErrorMessage="1" allowBlank="1" showInputMessage="1" showDropDown="0" type="list" errorStyle="stop">
      <formula1>'Sheet自定义单选5434567'!$A$2:$A$4</formula1>
    </dataValidation>
    <dataValidation sqref="W4647:W4647" promptTitle="" prompt="请在下拉框中选择" errorTitle="" error="请在下拉框中选择" showErrorMessage="1" allowBlank="1" showInputMessage="1" showDropDown="0" type="list" errorStyle="stop">
      <formula1>'Sheet自定义单选5434567'!$A$2:$A$4</formula1>
    </dataValidation>
    <dataValidation sqref="W4648:W4648" promptTitle="" prompt="请在下拉框中选择" errorTitle="" error="请在下拉框中选择" showErrorMessage="1" allowBlank="1" showInputMessage="1" showDropDown="0" type="list" errorStyle="stop">
      <formula1>'Sheet自定义单选5434567'!$A$2:$A$4</formula1>
    </dataValidation>
    <dataValidation sqref="W4649:W4649" promptTitle="" prompt="请在下拉框中选择" errorTitle="" error="请在下拉框中选择" showErrorMessage="1" allowBlank="1" showInputMessage="1" showDropDown="0" type="list" errorStyle="stop">
      <formula1>'Sheet自定义单选5434567'!$A$2:$A$4</formula1>
    </dataValidation>
    <dataValidation sqref="W4650:W4650" promptTitle="" prompt="请在下拉框中选择" errorTitle="" error="请在下拉框中选择" showErrorMessage="1" allowBlank="1" showInputMessage="1" showDropDown="0" type="list" errorStyle="stop">
      <formula1>'Sheet自定义单选5434567'!$A$2:$A$4</formula1>
    </dataValidation>
    <dataValidation sqref="W4651:W4651" promptTitle="" prompt="请在下拉框中选择" errorTitle="" error="请在下拉框中选择" showErrorMessage="1" allowBlank="1" showInputMessage="1" showDropDown="0" type="list" errorStyle="stop">
      <formula1>'Sheet自定义单选5434567'!$A$2:$A$4</formula1>
    </dataValidation>
    <dataValidation sqref="W4652:W4652" promptTitle="" prompt="请在下拉框中选择" errorTitle="" error="请在下拉框中选择" showErrorMessage="1" allowBlank="1" showInputMessage="1" showDropDown="0" type="list" errorStyle="stop">
      <formula1>'Sheet自定义单选5434567'!$A$2:$A$4</formula1>
    </dataValidation>
    <dataValidation sqref="W4653:W4653" promptTitle="" prompt="请在下拉框中选择" errorTitle="" error="请在下拉框中选择" showErrorMessage="1" allowBlank="1" showInputMessage="1" showDropDown="0" type="list" errorStyle="stop">
      <formula1>'Sheet自定义单选5434567'!$A$2:$A$4</formula1>
    </dataValidation>
    <dataValidation sqref="W4654:W4654" promptTitle="" prompt="请在下拉框中选择" errorTitle="" error="请在下拉框中选择" showErrorMessage="1" allowBlank="1" showInputMessage="1" showDropDown="0" type="list" errorStyle="stop">
      <formula1>'Sheet自定义单选5434567'!$A$2:$A$4</formula1>
    </dataValidation>
    <dataValidation sqref="W4655:W4655" promptTitle="" prompt="请在下拉框中选择" errorTitle="" error="请在下拉框中选择" showErrorMessage="1" allowBlank="1" showInputMessage="1" showDropDown="0" type="list" errorStyle="stop">
      <formula1>'Sheet自定义单选5434567'!$A$2:$A$4</formula1>
    </dataValidation>
    <dataValidation sqref="W4656:W4656" promptTitle="" prompt="请在下拉框中选择" errorTitle="" error="请在下拉框中选择" showErrorMessage="1" allowBlank="1" showInputMessage="1" showDropDown="0" type="list" errorStyle="stop">
      <formula1>'Sheet自定义单选5434567'!$A$2:$A$4</formula1>
    </dataValidation>
    <dataValidation sqref="W4657:W4657" promptTitle="" prompt="请在下拉框中选择" errorTitle="" error="请在下拉框中选择" showErrorMessage="1" allowBlank="1" showInputMessage="1" showDropDown="0" type="list" errorStyle="stop">
      <formula1>'Sheet自定义单选5434567'!$A$2:$A$4</formula1>
    </dataValidation>
    <dataValidation sqref="W4658:W4658" promptTitle="" prompt="请在下拉框中选择" errorTitle="" error="请在下拉框中选择" showErrorMessage="1" allowBlank="1" showInputMessage="1" showDropDown="0" type="list" errorStyle="stop">
      <formula1>'Sheet自定义单选5434567'!$A$2:$A$4</formula1>
    </dataValidation>
    <dataValidation sqref="W4659:W4659" promptTitle="" prompt="请在下拉框中选择" errorTitle="" error="请在下拉框中选择" showErrorMessage="1" allowBlank="1" showInputMessage="1" showDropDown="0" type="list" errorStyle="stop">
      <formula1>'Sheet自定义单选5434567'!$A$2:$A$4</formula1>
    </dataValidation>
    <dataValidation sqref="W4660:W4660" promptTitle="" prompt="请在下拉框中选择" errorTitle="" error="请在下拉框中选择" showErrorMessage="1" allowBlank="1" showInputMessage="1" showDropDown="0" type="list" errorStyle="stop">
      <formula1>'Sheet自定义单选5434567'!$A$2:$A$4</formula1>
    </dataValidation>
    <dataValidation sqref="W4661:W4661" promptTitle="" prompt="请在下拉框中选择" errorTitle="" error="请在下拉框中选择" showErrorMessage="1" allowBlank="1" showInputMessage="1" showDropDown="0" type="list" errorStyle="stop">
      <formula1>'Sheet自定义单选5434567'!$A$2:$A$4</formula1>
    </dataValidation>
    <dataValidation sqref="W4662:W4662" promptTitle="" prompt="请在下拉框中选择" errorTitle="" error="请在下拉框中选择" showErrorMessage="1" allowBlank="1" showInputMessage="1" showDropDown="0" type="list" errorStyle="stop">
      <formula1>'Sheet自定义单选5434567'!$A$2:$A$4</formula1>
    </dataValidation>
    <dataValidation sqref="W4663:W4663" promptTitle="" prompt="请在下拉框中选择" errorTitle="" error="请在下拉框中选择" showErrorMessage="1" allowBlank="1" showInputMessage="1" showDropDown="0" type="list" errorStyle="stop">
      <formula1>'Sheet自定义单选5434567'!$A$2:$A$4</formula1>
    </dataValidation>
    <dataValidation sqref="W4664:W4664" promptTitle="" prompt="请在下拉框中选择" errorTitle="" error="请在下拉框中选择" showErrorMessage="1" allowBlank="1" showInputMessage="1" showDropDown="0" type="list" errorStyle="stop">
      <formula1>'Sheet自定义单选5434567'!$A$2:$A$4</formula1>
    </dataValidation>
    <dataValidation sqref="W4665:W4665" promptTitle="" prompt="请在下拉框中选择" errorTitle="" error="请在下拉框中选择" showErrorMessage="1" allowBlank="1" showInputMessage="1" showDropDown="0" type="list" errorStyle="stop">
      <formula1>'Sheet自定义单选5434567'!$A$2:$A$4</formula1>
    </dataValidation>
    <dataValidation sqref="W4666:W4666" promptTitle="" prompt="请在下拉框中选择" errorTitle="" error="请在下拉框中选择" showErrorMessage="1" allowBlank="1" showInputMessage="1" showDropDown="0" type="list" errorStyle="stop">
      <formula1>'Sheet自定义单选5434567'!$A$2:$A$4</formula1>
    </dataValidation>
    <dataValidation sqref="W4667:W4667" promptTitle="" prompt="请在下拉框中选择" errorTitle="" error="请在下拉框中选择" showErrorMessage="1" allowBlank="1" showInputMessage="1" showDropDown="0" type="list" errorStyle="stop">
      <formula1>'Sheet自定义单选5434567'!$A$2:$A$4</formula1>
    </dataValidation>
    <dataValidation sqref="W4668:W4668" promptTitle="" prompt="请在下拉框中选择" errorTitle="" error="请在下拉框中选择" showErrorMessage="1" allowBlank="1" showInputMessage="1" showDropDown="0" type="list" errorStyle="stop">
      <formula1>'Sheet自定义单选5434567'!$A$2:$A$4</formula1>
    </dataValidation>
    <dataValidation sqref="W4669:W4669" promptTitle="" prompt="请在下拉框中选择" errorTitle="" error="请在下拉框中选择" showErrorMessage="1" allowBlank="1" showInputMessage="1" showDropDown="0" type="list" errorStyle="stop">
      <formula1>'Sheet自定义单选5434567'!$A$2:$A$4</formula1>
    </dataValidation>
    <dataValidation sqref="W4670:W4670" promptTitle="" prompt="请在下拉框中选择" errorTitle="" error="请在下拉框中选择" showErrorMessage="1" allowBlank="1" showInputMessage="1" showDropDown="0" type="list" errorStyle="stop">
      <formula1>'Sheet自定义单选5434567'!$A$2:$A$4</formula1>
    </dataValidation>
    <dataValidation sqref="W4671:W4671" promptTitle="" prompt="请在下拉框中选择" errorTitle="" error="请在下拉框中选择" showErrorMessage="1" allowBlank="1" showInputMessage="1" showDropDown="0" type="list" errorStyle="stop">
      <formula1>'Sheet自定义单选5434567'!$A$2:$A$4</formula1>
    </dataValidation>
    <dataValidation sqref="W4672:W4672" promptTitle="" prompt="请在下拉框中选择" errorTitle="" error="请在下拉框中选择" showErrorMessage="1" allowBlank="1" showInputMessage="1" showDropDown="0" type="list" errorStyle="stop">
      <formula1>'Sheet自定义单选5434567'!$A$2:$A$4</formula1>
    </dataValidation>
    <dataValidation sqref="W4673:W4673" promptTitle="" prompt="请在下拉框中选择" errorTitle="" error="请在下拉框中选择" showErrorMessage="1" allowBlank="1" showInputMessage="1" showDropDown="0" type="list" errorStyle="stop">
      <formula1>'Sheet自定义单选5434567'!$A$2:$A$4</formula1>
    </dataValidation>
    <dataValidation sqref="W4674:W4674" promptTitle="" prompt="请在下拉框中选择" errorTitle="" error="请在下拉框中选择" showErrorMessage="1" allowBlank="1" showInputMessage="1" showDropDown="0" type="list" errorStyle="stop">
      <formula1>'Sheet自定义单选5434567'!$A$2:$A$4</formula1>
    </dataValidation>
    <dataValidation sqref="W4675:W4675" promptTitle="" prompt="请在下拉框中选择" errorTitle="" error="请在下拉框中选择" showErrorMessage="1" allowBlank="1" showInputMessage="1" showDropDown="0" type="list" errorStyle="stop">
      <formula1>'Sheet自定义单选5434567'!$A$2:$A$4</formula1>
    </dataValidation>
    <dataValidation sqref="W4676:W4676" promptTitle="" prompt="请在下拉框中选择" errorTitle="" error="请在下拉框中选择" showErrorMessage="1" allowBlank="1" showInputMessage="1" showDropDown="0" type="list" errorStyle="stop">
      <formula1>'Sheet自定义单选5434567'!$A$2:$A$4</formula1>
    </dataValidation>
    <dataValidation sqref="W4677:W4677" promptTitle="" prompt="请在下拉框中选择" errorTitle="" error="请在下拉框中选择" showErrorMessage="1" allowBlank="1" showInputMessage="1" showDropDown="0" type="list" errorStyle="stop">
      <formula1>'Sheet自定义单选5434567'!$A$2:$A$4</formula1>
    </dataValidation>
    <dataValidation sqref="W4678:W4678" promptTitle="" prompt="请在下拉框中选择" errorTitle="" error="请在下拉框中选择" showErrorMessage="1" allowBlank="1" showInputMessage="1" showDropDown="0" type="list" errorStyle="stop">
      <formula1>'Sheet自定义单选5434567'!$A$2:$A$4</formula1>
    </dataValidation>
    <dataValidation sqref="W4679:W4679" promptTitle="" prompt="请在下拉框中选择" errorTitle="" error="请在下拉框中选择" showErrorMessage="1" allowBlank="1" showInputMessage="1" showDropDown="0" type="list" errorStyle="stop">
      <formula1>'Sheet自定义单选5434567'!$A$2:$A$4</formula1>
    </dataValidation>
    <dataValidation sqref="W4680:W4680" promptTitle="" prompt="请在下拉框中选择" errorTitle="" error="请在下拉框中选择" showErrorMessage="1" allowBlank="1" showInputMessage="1" showDropDown="0" type="list" errorStyle="stop">
      <formula1>'Sheet自定义单选5434567'!$A$2:$A$4</formula1>
    </dataValidation>
    <dataValidation sqref="W4681:W4681" promptTitle="" prompt="请在下拉框中选择" errorTitle="" error="请在下拉框中选择" showErrorMessage="1" allowBlank="1" showInputMessage="1" showDropDown="0" type="list" errorStyle="stop">
      <formula1>'Sheet自定义单选5434567'!$A$2:$A$4</formula1>
    </dataValidation>
    <dataValidation sqref="W4682:W4682" promptTitle="" prompt="请在下拉框中选择" errorTitle="" error="请在下拉框中选择" showErrorMessage="1" allowBlank="1" showInputMessage="1" showDropDown="0" type="list" errorStyle="stop">
      <formula1>'Sheet自定义单选5434567'!$A$2:$A$4</formula1>
    </dataValidation>
    <dataValidation sqref="W4683:W4683" promptTitle="" prompt="请在下拉框中选择" errorTitle="" error="请在下拉框中选择" showErrorMessage="1" allowBlank="1" showInputMessage="1" showDropDown="0" type="list" errorStyle="stop">
      <formula1>'Sheet自定义单选5434567'!$A$2:$A$4</formula1>
    </dataValidation>
    <dataValidation sqref="W4684:W4684" promptTitle="" prompt="请在下拉框中选择" errorTitle="" error="请在下拉框中选择" showErrorMessage="1" allowBlank="1" showInputMessage="1" showDropDown="0" type="list" errorStyle="stop">
      <formula1>'Sheet自定义单选5434567'!$A$2:$A$4</formula1>
    </dataValidation>
    <dataValidation sqref="W4685:W4685" promptTitle="" prompt="请在下拉框中选择" errorTitle="" error="请在下拉框中选择" showErrorMessage="1" allowBlank="1" showInputMessage="1" showDropDown="0" type="list" errorStyle="stop">
      <formula1>'Sheet自定义单选5434567'!$A$2:$A$4</formula1>
    </dataValidation>
    <dataValidation sqref="W4686:W4686" promptTitle="" prompt="请在下拉框中选择" errorTitle="" error="请在下拉框中选择" showErrorMessage="1" allowBlank="1" showInputMessage="1" showDropDown="0" type="list" errorStyle="stop">
      <formula1>'Sheet自定义单选5434567'!$A$2:$A$4</formula1>
    </dataValidation>
    <dataValidation sqref="W4687:W4687" promptTitle="" prompt="请在下拉框中选择" errorTitle="" error="请在下拉框中选择" showErrorMessage="1" allowBlank="1" showInputMessage="1" showDropDown="0" type="list" errorStyle="stop">
      <formula1>'Sheet自定义单选5434567'!$A$2:$A$4</formula1>
    </dataValidation>
    <dataValidation sqref="W4688:W4688" promptTitle="" prompt="请在下拉框中选择" errorTitle="" error="请在下拉框中选择" showErrorMessage="1" allowBlank="1" showInputMessage="1" showDropDown="0" type="list" errorStyle="stop">
      <formula1>'Sheet自定义单选5434567'!$A$2:$A$4</formula1>
    </dataValidation>
    <dataValidation sqref="W4689:W4689" promptTitle="" prompt="请在下拉框中选择" errorTitle="" error="请在下拉框中选择" showErrorMessage="1" allowBlank="1" showInputMessage="1" showDropDown="0" type="list" errorStyle="stop">
      <formula1>'Sheet自定义单选5434567'!$A$2:$A$4</formula1>
    </dataValidation>
    <dataValidation sqref="W4690:W4690" promptTitle="" prompt="请在下拉框中选择" errorTitle="" error="请在下拉框中选择" showErrorMessage="1" allowBlank="1" showInputMessage="1" showDropDown="0" type="list" errorStyle="stop">
      <formula1>'Sheet自定义单选5434567'!$A$2:$A$4</formula1>
    </dataValidation>
    <dataValidation sqref="W4691:W4691" promptTitle="" prompt="请在下拉框中选择" errorTitle="" error="请在下拉框中选择" showErrorMessage="1" allowBlank="1" showInputMessage="1" showDropDown="0" type="list" errorStyle="stop">
      <formula1>'Sheet自定义单选5434567'!$A$2:$A$4</formula1>
    </dataValidation>
    <dataValidation sqref="W4692:W4692" promptTitle="" prompt="请在下拉框中选择" errorTitle="" error="请在下拉框中选择" showErrorMessage="1" allowBlank="1" showInputMessage="1" showDropDown="0" type="list" errorStyle="stop">
      <formula1>'Sheet自定义单选5434567'!$A$2:$A$4</formula1>
    </dataValidation>
    <dataValidation sqref="W4693:W4693" promptTitle="" prompt="请在下拉框中选择" errorTitle="" error="请在下拉框中选择" showErrorMessage="1" allowBlank="1" showInputMessage="1" showDropDown="0" type="list" errorStyle="stop">
      <formula1>'Sheet自定义单选5434567'!$A$2:$A$4</formula1>
    </dataValidation>
    <dataValidation sqref="W4694:W4694" promptTitle="" prompt="请在下拉框中选择" errorTitle="" error="请在下拉框中选择" showErrorMessage="1" allowBlank="1" showInputMessage="1" showDropDown="0" type="list" errorStyle="stop">
      <formula1>'Sheet自定义单选5434567'!$A$2:$A$4</formula1>
    </dataValidation>
    <dataValidation sqref="W4695:W4695" promptTitle="" prompt="请在下拉框中选择" errorTitle="" error="请在下拉框中选择" showErrorMessage="1" allowBlank="1" showInputMessage="1" showDropDown="0" type="list" errorStyle="stop">
      <formula1>'Sheet自定义单选5434567'!$A$2:$A$4</formula1>
    </dataValidation>
    <dataValidation sqref="W4696:W4696" promptTitle="" prompt="请在下拉框中选择" errorTitle="" error="请在下拉框中选择" showErrorMessage="1" allowBlank="1" showInputMessage="1" showDropDown="0" type="list" errorStyle="stop">
      <formula1>'Sheet自定义单选5434567'!$A$2:$A$4</formula1>
    </dataValidation>
    <dataValidation sqref="W4697:W4697" promptTitle="" prompt="请在下拉框中选择" errorTitle="" error="请在下拉框中选择" showErrorMessage="1" allowBlank="1" showInputMessage="1" showDropDown="0" type="list" errorStyle="stop">
      <formula1>'Sheet自定义单选5434567'!$A$2:$A$4</formula1>
    </dataValidation>
    <dataValidation sqref="W4698:W4698" promptTitle="" prompt="请在下拉框中选择" errorTitle="" error="请在下拉框中选择" showErrorMessage="1" allowBlank="1" showInputMessage="1" showDropDown="0" type="list" errorStyle="stop">
      <formula1>'Sheet自定义单选5434567'!$A$2:$A$4</formula1>
    </dataValidation>
    <dataValidation sqref="W4699:W4699" promptTitle="" prompt="请在下拉框中选择" errorTitle="" error="请在下拉框中选择" showErrorMessage="1" allowBlank="1" showInputMessage="1" showDropDown="0" type="list" errorStyle="stop">
      <formula1>'Sheet自定义单选5434567'!$A$2:$A$4</formula1>
    </dataValidation>
    <dataValidation sqref="W4700:W4700" promptTitle="" prompt="请在下拉框中选择" errorTitle="" error="请在下拉框中选择" showErrorMessage="1" allowBlank="1" showInputMessage="1" showDropDown="0" type="list" errorStyle="stop">
      <formula1>'Sheet自定义单选5434567'!$A$2:$A$4</formula1>
    </dataValidation>
    <dataValidation sqref="W4701:W4701" promptTitle="" prompt="请在下拉框中选择" errorTitle="" error="请在下拉框中选择" showErrorMessage="1" allowBlank="1" showInputMessage="1" showDropDown="0" type="list" errorStyle="stop">
      <formula1>'Sheet自定义单选5434567'!$A$2:$A$4</formula1>
    </dataValidation>
    <dataValidation sqref="W4702:W4702" promptTitle="" prompt="请在下拉框中选择" errorTitle="" error="请在下拉框中选择" showErrorMessage="1" allowBlank="1" showInputMessage="1" showDropDown="0" type="list" errorStyle="stop">
      <formula1>'Sheet自定义单选5434567'!$A$2:$A$4</formula1>
    </dataValidation>
    <dataValidation sqref="W4703:W4703" promptTitle="" prompt="请在下拉框中选择" errorTitle="" error="请在下拉框中选择" showErrorMessage="1" allowBlank="1" showInputMessage="1" showDropDown="0" type="list" errorStyle="stop">
      <formula1>'Sheet自定义单选5434567'!$A$2:$A$4</formula1>
    </dataValidation>
    <dataValidation sqref="W4704:W4704" promptTitle="" prompt="请在下拉框中选择" errorTitle="" error="请在下拉框中选择" showErrorMessage="1" allowBlank="1" showInputMessage="1" showDropDown="0" type="list" errorStyle="stop">
      <formula1>'Sheet自定义单选5434567'!$A$2:$A$4</formula1>
    </dataValidation>
    <dataValidation sqref="W4705:W4705" promptTitle="" prompt="请在下拉框中选择" errorTitle="" error="请在下拉框中选择" showErrorMessage="1" allowBlank="1" showInputMessage="1" showDropDown="0" type="list" errorStyle="stop">
      <formula1>'Sheet自定义单选5434567'!$A$2:$A$4</formula1>
    </dataValidation>
    <dataValidation sqref="W4706:W4706" promptTitle="" prompt="请在下拉框中选择" errorTitle="" error="请在下拉框中选择" showErrorMessage="1" allowBlank="1" showInputMessage="1" showDropDown="0" type="list" errorStyle="stop">
      <formula1>'Sheet自定义单选5434567'!$A$2:$A$4</formula1>
    </dataValidation>
    <dataValidation sqref="W4707:W4707" promptTitle="" prompt="请在下拉框中选择" errorTitle="" error="请在下拉框中选择" showErrorMessage="1" allowBlank="1" showInputMessage="1" showDropDown="0" type="list" errorStyle="stop">
      <formula1>'Sheet自定义单选5434567'!$A$2:$A$4</formula1>
    </dataValidation>
    <dataValidation sqref="W4708:W4708" promptTitle="" prompt="请在下拉框中选择" errorTitle="" error="请在下拉框中选择" showErrorMessage="1" allowBlank="1" showInputMessage="1" showDropDown="0" type="list" errorStyle="stop">
      <formula1>'Sheet自定义单选5434567'!$A$2:$A$4</formula1>
    </dataValidation>
    <dataValidation sqref="W4709:W4709" promptTitle="" prompt="请在下拉框中选择" errorTitle="" error="请在下拉框中选择" showErrorMessage="1" allowBlank="1" showInputMessage="1" showDropDown="0" type="list" errorStyle="stop">
      <formula1>'Sheet自定义单选5434567'!$A$2:$A$4</formula1>
    </dataValidation>
    <dataValidation sqref="W4710:W4710" promptTitle="" prompt="请在下拉框中选择" errorTitle="" error="请在下拉框中选择" showErrorMessage="1" allowBlank="1" showInputMessage="1" showDropDown="0" type="list" errorStyle="stop">
      <formula1>'Sheet自定义单选5434567'!$A$2:$A$4</formula1>
    </dataValidation>
    <dataValidation sqref="W4711:W4711" promptTitle="" prompt="请在下拉框中选择" errorTitle="" error="请在下拉框中选择" showErrorMessage="1" allowBlank="1" showInputMessage="1" showDropDown="0" type="list" errorStyle="stop">
      <formula1>'Sheet自定义单选5434567'!$A$2:$A$4</formula1>
    </dataValidation>
    <dataValidation sqref="W4712:W4712" promptTitle="" prompt="请在下拉框中选择" errorTitle="" error="请在下拉框中选择" showErrorMessage="1" allowBlank="1" showInputMessage="1" showDropDown="0" type="list" errorStyle="stop">
      <formula1>'Sheet自定义单选5434567'!$A$2:$A$4</formula1>
    </dataValidation>
    <dataValidation sqref="W4713:W4713" promptTitle="" prompt="请在下拉框中选择" errorTitle="" error="请在下拉框中选择" showErrorMessage="1" allowBlank="1" showInputMessage="1" showDropDown="0" type="list" errorStyle="stop">
      <formula1>'Sheet自定义单选5434567'!$A$2:$A$4</formula1>
    </dataValidation>
    <dataValidation sqref="W4714:W4714" promptTitle="" prompt="请在下拉框中选择" errorTitle="" error="请在下拉框中选择" showErrorMessage="1" allowBlank="1" showInputMessage="1" showDropDown="0" type="list" errorStyle="stop">
      <formula1>'Sheet自定义单选5434567'!$A$2:$A$4</formula1>
    </dataValidation>
    <dataValidation sqref="W4715:W4715" promptTitle="" prompt="请在下拉框中选择" errorTitle="" error="请在下拉框中选择" showErrorMessage="1" allowBlank="1" showInputMessage="1" showDropDown="0" type="list" errorStyle="stop">
      <formula1>'Sheet自定义单选5434567'!$A$2:$A$4</formula1>
    </dataValidation>
    <dataValidation sqref="W4716:W4716" promptTitle="" prompt="请在下拉框中选择" errorTitle="" error="请在下拉框中选择" showErrorMessage="1" allowBlank="1" showInputMessage="1" showDropDown="0" type="list" errorStyle="stop">
      <formula1>'Sheet自定义单选5434567'!$A$2:$A$4</formula1>
    </dataValidation>
    <dataValidation sqref="W4717:W4717" promptTitle="" prompt="请在下拉框中选择" errorTitle="" error="请在下拉框中选择" showErrorMessage="1" allowBlank="1" showInputMessage="1" showDropDown="0" type="list" errorStyle="stop">
      <formula1>'Sheet自定义单选5434567'!$A$2:$A$4</formula1>
    </dataValidation>
    <dataValidation sqref="W4718:W4718" promptTitle="" prompt="请在下拉框中选择" errorTitle="" error="请在下拉框中选择" showErrorMessage="1" allowBlank="1" showInputMessage="1" showDropDown="0" type="list" errorStyle="stop">
      <formula1>'Sheet自定义单选5434567'!$A$2:$A$4</formula1>
    </dataValidation>
    <dataValidation sqref="W4719:W4719" promptTitle="" prompt="请在下拉框中选择" errorTitle="" error="请在下拉框中选择" showErrorMessage="1" allowBlank="1" showInputMessage="1" showDropDown="0" type="list" errorStyle="stop">
      <formula1>'Sheet自定义单选5434567'!$A$2:$A$4</formula1>
    </dataValidation>
    <dataValidation sqref="W4720:W4720" promptTitle="" prompt="请在下拉框中选择" errorTitle="" error="请在下拉框中选择" showErrorMessage="1" allowBlank="1" showInputMessage="1" showDropDown="0" type="list" errorStyle="stop">
      <formula1>'Sheet自定义单选5434567'!$A$2:$A$4</formula1>
    </dataValidation>
    <dataValidation sqref="W4721:W4721" promptTitle="" prompt="请在下拉框中选择" errorTitle="" error="请在下拉框中选择" showErrorMessage="1" allowBlank="1" showInputMessage="1" showDropDown="0" type="list" errorStyle="stop">
      <formula1>'Sheet自定义单选5434567'!$A$2:$A$4</formula1>
    </dataValidation>
    <dataValidation sqref="W4722:W4722" promptTitle="" prompt="请在下拉框中选择" errorTitle="" error="请在下拉框中选择" showErrorMessage="1" allowBlank="1" showInputMessage="1" showDropDown="0" type="list" errorStyle="stop">
      <formula1>'Sheet自定义单选5434567'!$A$2:$A$4</formula1>
    </dataValidation>
    <dataValidation sqref="W4723:W4723" promptTitle="" prompt="请在下拉框中选择" errorTitle="" error="请在下拉框中选择" showErrorMessage="1" allowBlank="1" showInputMessage="1" showDropDown="0" type="list" errorStyle="stop">
      <formula1>'Sheet自定义单选5434567'!$A$2:$A$4</formula1>
    </dataValidation>
    <dataValidation sqref="W4724:W4724" promptTitle="" prompt="请在下拉框中选择" errorTitle="" error="请在下拉框中选择" showErrorMessage="1" allowBlank="1" showInputMessage="1" showDropDown="0" type="list" errorStyle="stop">
      <formula1>'Sheet自定义单选5434567'!$A$2:$A$4</formula1>
    </dataValidation>
    <dataValidation sqref="W4725:W4725" promptTitle="" prompt="请在下拉框中选择" errorTitle="" error="请在下拉框中选择" showErrorMessage="1" allowBlank="1" showInputMessage="1" showDropDown="0" type="list" errorStyle="stop">
      <formula1>'Sheet自定义单选5434567'!$A$2:$A$4</formula1>
    </dataValidation>
    <dataValidation sqref="W4726:W4726" promptTitle="" prompt="请在下拉框中选择" errorTitle="" error="请在下拉框中选择" showErrorMessage="1" allowBlank="1" showInputMessage="1" showDropDown="0" type="list" errorStyle="stop">
      <formula1>'Sheet自定义单选5434567'!$A$2:$A$4</formula1>
    </dataValidation>
    <dataValidation sqref="W4727:W4727" promptTitle="" prompt="请在下拉框中选择" errorTitle="" error="请在下拉框中选择" showErrorMessage="1" allowBlank="1" showInputMessage="1" showDropDown="0" type="list" errorStyle="stop">
      <formula1>'Sheet自定义单选5434567'!$A$2:$A$4</formula1>
    </dataValidation>
    <dataValidation sqref="W4728:W4728" promptTitle="" prompt="请在下拉框中选择" errorTitle="" error="请在下拉框中选择" showErrorMessage="1" allowBlank="1" showInputMessage="1" showDropDown="0" type="list" errorStyle="stop">
      <formula1>'Sheet自定义单选5434567'!$A$2:$A$4</formula1>
    </dataValidation>
    <dataValidation sqref="W4729:W4729" promptTitle="" prompt="请在下拉框中选择" errorTitle="" error="请在下拉框中选择" showErrorMessage="1" allowBlank="1" showInputMessage="1" showDropDown="0" type="list" errorStyle="stop">
      <formula1>'Sheet自定义单选5434567'!$A$2:$A$4</formula1>
    </dataValidation>
    <dataValidation sqref="W4730:W4730" promptTitle="" prompt="请在下拉框中选择" errorTitle="" error="请在下拉框中选择" showErrorMessage="1" allowBlank="1" showInputMessage="1" showDropDown="0" type="list" errorStyle="stop">
      <formula1>'Sheet自定义单选5434567'!$A$2:$A$4</formula1>
    </dataValidation>
    <dataValidation sqref="W4731:W4731" promptTitle="" prompt="请在下拉框中选择" errorTitle="" error="请在下拉框中选择" showErrorMessage="1" allowBlank="1" showInputMessage="1" showDropDown="0" type="list" errorStyle="stop">
      <formula1>'Sheet自定义单选5434567'!$A$2:$A$4</formula1>
    </dataValidation>
    <dataValidation sqref="W4732:W4732" promptTitle="" prompt="请在下拉框中选择" errorTitle="" error="请在下拉框中选择" showErrorMessage="1" allowBlank="1" showInputMessage="1" showDropDown="0" type="list" errorStyle="stop">
      <formula1>'Sheet自定义单选5434567'!$A$2:$A$4</formula1>
    </dataValidation>
    <dataValidation sqref="W4733:W4733" promptTitle="" prompt="请在下拉框中选择" errorTitle="" error="请在下拉框中选择" showErrorMessage="1" allowBlank="1" showInputMessage="1" showDropDown="0" type="list" errorStyle="stop">
      <formula1>'Sheet自定义单选5434567'!$A$2:$A$4</formula1>
    </dataValidation>
    <dataValidation sqref="W4734:W4734" promptTitle="" prompt="请在下拉框中选择" errorTitle="" error="请在下拉框中选择" showErrorMessage="1" allowBlank="1" showInputMessage="1" showDropDown="0" type="list" errorStyle="stop">
      <formula1>'Sheet自定义单选5434567'!$A$2:$A$4</formula1>
    </dataValidation>
    <dataValidation sqref="W4735:W4735" promptTitle="" prompt="请在下拉框中选择" errorTitle="" error="请在下拉框中选择" showErrorMessage="1" allowBlank="1" showInputMessage="1" showDropDown="0" type="list" errorStyle="stop">
      <formula1>'Sheet自定义单选5434567'!$A$2:$A$4</formula1>
    </dataValidation>
    <dataValidation sqref="W4736:W4736" promptTitle="" prompt="请在下拉框中选择" errorTitle="" error="请在下拉框中选择" showErrorMessage="1" allowBlank="1" showInputMessage="1" showDropDown="0" type="list" errorStyle="stop">
      <formula1>'Sheet自定义单选5434567'!$A$2:$A$4</formula1>
    </dataValidation>
    <dataValidation sqref="W4737:W4737" promptTitle="" prompt="请在下拉框中选择" errorTitle="" error="请在下拉框中选择" showErrorMessage="1" allowBlank="1" showInputMessage="1" showDropDown="0" type="list" errorStyle="stop">
      <formula1>'Sheet自定义单选5434567'!$A$2:$A$4</formula1>
    </dataValidation>
    <dataValidation sqref="W4738:W4738" promptTitle="" prompt="请在下拉框中选择" errorTitle="" error="请在下拉框中选择" showErrorMessage="1" allowBlank="1" showInputMessage="1" showDropDown="0" type="list" errorStyle="stop">
      <formula1>'Sheet自定义单选5434567'!$A$2:$A$4</formula1>
    </dataValidation>
    <dataValidation sqref="W4739:W4739" promptTitle="" prompt="请在下拉框中选择" errorTitle="" error="请在下拉框中选择" showErrorMessage="1" allowBlank="1" showInputMessage="1" showDropDown="0" type="list" errorStyle="stop">
      <formula1>'Sheet自定义单选5434567'!$A$2:$A$4</formula1>
    </dataValidation>
    <dataValidation sqref="W4740:W4740" promptTitle="" prompt="请在下拉框中选择" errorTitle="" error="请在下拉框中选择" showErrorMessage="1" allowBlank="1" showInputMessage="1" showDropDown="0" type="list" errorStyle="stop">
      <formula1>'Sheet自定义单选5434567'!$A$2:$A$4</formula1>
    </dataValidation>
    <dataValidation sqref="W4741:W4741" promptTitle="" prompt="请在下拉框中选择" errorTitle="" error="请在下拉框中选择" showErrorMessage="1" allowBlank="1" showInputMessage="1" showDropDown="0" type="list" errorStyle="stop">
      <formula1>'Sheet自定义单选5434567'!$A$2:$A$4</formula1>
    </dataValidation>
    <dataValidation sqref="W4742:W4742" promptTitle="" prompt="请在下拉框中选择" errorTitle="" error="请在下拉框中选择" showErrorMessage="1" allowBlank="1" showInputMessage="1" showDropDown="0" type="list" errorStyle="stop">
      <formula1>'Sheet自定义单选5434567'!$A$2:$A$4</formula1>
    </dataValidation>
    <dataValidation sqref="W4743:W4743" promptTitle="" prompt="请在下拉框中选择" errorTitle="" error="请在下拉框中选择" showErrorMessage="1" allowBlank="1" showInputMessage="1" showDropDown="0" type="list" errorStyle="stop">
      <formula1>'Sheet自定义单选5434567'!$A$2:$A$4</formula1>
    </dataValidation>
    <dataValidation sqref="W4744:W4744" promptTitle="" prompt="请在下拉框中选择" errorTitle="" error="请在下拉框中选择" showErrorMessage="1" allowBlank="1" showInputMessage="1" showDropDown="0" type="list" errorStyle="stop">
      <formula1>'Sheet自定义单选5434567'!$A$2:$A$4</formula1>
    </dataValidation>
    <dataValidation sqref="W4745:W4745" promptTitle="" prompt="请在下拉框中选择" errorTitle="" error="请在下拉框中选择" showErrorMessage="1" allowBlank="1" showInputMessage="1" showDropDown="0" type="list" errorStyle="stop">
      <formula1>'Sheet自定义单选5434567'!$A$2:$A$4</formula1>
    </dataValidation>
    <dataValidation sqref="W4746:W4746" promptTitle="" prompt="请在下拉框中选择" errorTitle="" error="请在下拉框中选择" showErrorMessage="1" allowBlank="1" showInputMessage="1" showDropDown="0" type="list" errorStyle="stop">
      <formula1>'Sheet自定义单选5434567'!$A$2:$A$4</formula1>
    </dataValidation>
    <dataValidation sqref="W4747:W4747" promptTitle="" prompt="请在下拉框中选择" errorTitle="" error="请在下拉框中选择" showErrorMessage="1" allowBlank="1" showInputMessage="1" showDropDown="0" type="list" errorStyle="stop">
      <formula1>'Sheet自定义单选5434567'!$A$2:$A$4</formula1>
    </dataValidation>
    <dataValidation sqref="W4748:W4748" promptTitle="" prompt="请在下拉框中选择" errorTitle="" error="请在下拉框中选择" showErrorMessage="1" allowBlank="1" showInputMessage="1" showDropDown="0" type="list" errorStyle="stop">
      <formula1>'Sheet自定义单选5434567'!$A$2:$A$4</formula1>
    </dataValidation>
    <dataValidation sqref="W4749:W4749" promptTitle="" prompt="请在下拉框中选择" errorTitle="" error="请在下拉框中选择" showErrorMessage="1" allowBlank="1" showInputMessage="1" showDropDown="0" type="list" errorStyle="stop">
      <formula1>'Sheet自定义单选5434567'!$A$2:$A$4</formula1>
    </dataValidation>
    <dataValidation sqref="W4750:W4750" promptTitle="" prompt="请在下拉框中选择" errorTitle="" error="请在下拉框中选择" showErrorMessage="1" allowBlank="1" showInputMessage="1" showDropDown="0" type="list" errorStyle="stop">
      <formula1>'Sheet自定义单选5434567'!$A$2:$A$4</formula1>
    </dataValidation>
    <dataValidation sqref="W4751:W4751" promptTitle="" prompt="请在下拉框中选择" errorTitle="" error="请在下拉框中选择" showErrorMessage="1" allowBlank="1" showInputMessage="1" showDropDown="0" type="list" errorStyle="stop">
      <formula1>'Sheet自定义单选5434567'!$A$2:$A$4</formula1>
    </dataValidation>
    <dataValidation sqref="W4752:W4752" promptTitle="" prompt="请在下拉框中选择" errorTitle="" error="请在下拉框中选择" showErrorMessage="1" allowBlank="1" showInputMessage="1" showDropDown="0" type="list" errorStyle="stop">
      <formula1>'Sheet自定义单选5434567'!$A$2:$A$4</formula1>
    </dataValidation>
    <dataValidation sqref="W4753:W4753" promptTitle="" prompt="请在下拉框中选择" errorTitle="" error="请在下拉框中选择" showErrorMessage="1" allowBlank="1" showInputMessage="1" showDropDown="0" type="list" errorStyle="stop">
      <formula1>'Sheet自定义单选5434567'!$A$2:$A$4</formula1>
    </dataValidation>
    <dataValidation sqref="W4754:W4754" promptTitle="" prompt="请在下拉框中选择" errorTitle="" error="请在下拉框中选择" showErrorMessage="1" allowBlank="1" showInputMessage="1" showDropDown="0" type="list" errorStyle="stop">
      <formula1>'Sheet自定义单选5434567'!$A$2:$A$4</formula1>
    </dataValidation>
    <dataValidation sqref="W4755:W4755" promptTitle="" prompt="请在下拉框中选择" errorTitle="" error="请在下拉框中选择" showErrorMessage="1" allowBlank="1" showInputMessage="1" showDropDown="0" type="list" errorStyle="stop">
      <formula1>'Sheet自定义单选5434567'!$A$2:$A$4</formula1>
    </dataValidation>
    <dataValidation sqref="W4756:W4756" promptTitle="" prompt="请在下拉框中选择" errorTitle="" error="请在下拉框中选择" showErrorMessage="1" allowBlank="1" showInputMessage="1" showDropDown="0" type="list" errorStyle="stop">
      <formula1>'Sheet自定义单选5434567'!$A$2:$A$4</formula1>
    </dataValidation>
    <dataValidation sqref="W4757:W4757" promptTitle="" prompt="请在下拉框中选择" errorTitle="" error="请在下拉框中选择" showErrorMessage="1" allowBlank="1" showInputMessage="1" showDropDown="0" type="list" errorStyle="stop">
      <formula1>'Sheet自定义单选5434567'!$A$2:$A$4</formula1>
    </dataValidation>
    <dataValidation sqref="W4758:W4758" promptTitle="" prompt="请在下拉框中选择" errorTitle="" error="请在下拉框中选择" showErrorMessage="1" allowBlank="1" showInputMessage="1" showDropDown="0" type="list" errorStyle="stop">
      <formula1>'Sheet自定义单选5434567'!$A$2:$A$4</formula1>
    </dataValidation>
    <dataValidation sqref="W4759:W4759" promptTitle="" prompt="请在下拉框中选择" errorTitle="" error="请在下拉框中选择" showErrorMessage="1" allowBlank="1" showInputMessage="1" showDropDown="0" type="list" errorStyle="stop">
      <formula1>'Sheet自定义单选5434567'!$A$2:$A$4</formula1>
    </dataValidation>
    <dataValidation sqref="W4760:W4760" promptTitle="" prompt="请在下拉框中选择" errorTitle="" error="请在下拉框中选择" showErrorMessage="1" allowBlank="1" showInputMessage="1" showDropDown="0" type="list" errorStyle="stop">
      <formula1>'Sheet自定义单选5434567'!$A$2:$A$4</formula1>
    </dataValidation>
    <dataValidation sqref="W4761:W4761" promptTitle="" prompt="请在下拉框中选择" errorTitle="" error="请在下拉框中选择" showErrorMessage="1" allowBlank="1" showInputMessage="1" showDropDown="0" type="list" errorStyle="stop">
      <formula1>'Sheet自定义单选5434567'!$A$2:$A$4</formula1>
    </dataValidation>
    <dataValidation sqref="W4762:W4762" promptTitle="" prompt="请在下拉框中选择" errorTitle="" error="请在下拉框中选择" showErrorMessage="1" allowBlank="1" showInputMessage="1" showDropDown="0" type="list" errorStyle="stop">
      <formula1>'Sheet自定义单选5434567'!$A$2:$A$4</formula1>
    </dataValidation>
    <dataValidation sqref="W4763:W4763" promptTitle="" prompt="请在下拉框中选择" errorTitle="" error="请在下拉框中选择" showErrorMessage="1" allowBlank="1" showInputMessage="1" showDropDown="0" type="list" errorStyle="stop">
      <formula1>'Sheet自定义单选5434567'!$A$2:$A$4</formula1>
    </dataValidation>
    <dataValidation sqref="W4764:W4764" promptTitle="" prompt="请在下拉框中选择" errorTitle="" error="请在下拉框中选择" showErrorMessage="1" allowBlank="1" showInputMessage="1" showDropDown="0" type="list" errorStyle="stop">
      <formula1>'Sheet自定义单选5434567'!$A$2:$A$4</formula1>
    </dataValidation>
    <dataValidation sqref="W4765:W4765" promptTitle="" prompt="请在下拉框中选择" errorTitle="" error="请在下拉框中选择" showErrorMessage="1" allowBlank="1" showInputMessage="1" showDropDown="0" type="list" errorStyle="stop">
      <formula1>'Sheet自定义单选5434567'!$A$2:$A$4</formula1>
    </dataValidation>
    <dataValidation sqref="W4766:W4766" promptTitle="" prompt="请在下拉框中选择" errorTitle="" error="请在下拉框中选择" showErrorMessage="1" allowBlank="1" showInputMessage="1" showDropDown="0" type="list" errorStyle="stop">
      <formula1>'Sheet自定义单选5434567'!$A$2:$A$4</formula1>
    </dataValidation>
    <dataValidation sqref="W4767:W4767" promptTitle="" prompt="请在下拉框中选择" errorTitle="" error="请在下拉框中选择" showErrorMessage="1" allowBlank="1" showInputMessage="1" showDropDown="0" type="list" errorStyle="stop">
      <formula1>'Sheet自定义单选5434567'!$A$2:$A$4</formula1>
    </dataValidation>
    <dataValidation sqref="W4768:W4768" promptTitle="" prompt="请在下拉框中选择" errorTitle="" error="请在下拉框中选择" showErrorMessage="1" allowBlank="1" showInputMessage="1" showDropDown="0" type="list" errorStyle="stop">
      <formula1>'Sheet自定义单选5434567'!$A$2:$A$4</formula1>
    </dataValidation>
    <dataValidation sqref="W4769:W4769" promptTitle="" prompt="请在下拉框中选择" errorTitle="" error="请在下拉框中选择" showErrorMessage="1" allowBlank="1" showInputMessage="1" showDropDown="0" type="list" errorStyle="stop">
      <formula1>'Sheet自定义单选5434567'!$A$2:$A$4</formula1>
    </dataValidation>
    <dataValidation sqref="W4770:W4770" promptTitle="" prompt="请在下拉框中选择" errorTitle="" error="请在下拉框中选择" showErrorMessage="1" allowBlank="1" showInputMessage="1" showDropDown="0" type="list" errorStyle="stop">
      <formula1>'Sheet自定义单选5434567'!$A$2:$A$4</formula1>
    </dataValidation>
    <dataValidation sqref="W4771:W4771" promptTitle="" prompt="请在下拉框中选择" errorTitle="" error="请在下拉框中选择" showErrorMessage="1" allowBlank="1" showInputMessage="1" showDropDown="0" type="list" errorStyle="stop">
      <formula1>'Sheet自定义单选5434567'!$A$2:$A$4</formula1>
    </dataValidation>
    <dataValidation sqref="W4772:W4772" promptTitle="" prompt="请在下拉框中选择" errorTitle="" error="请在下拉框中选择" showErrorMessage="1" allowBlank="1" showInputMessage="1" showDropDown="0" type="list" errorStyle="stop">
      <formula1>'Sheet自定义单选5434567'!$A$2:$A$4</formula1>
    </dataValidation>
    <dataValidation sqref="W4773:W4773" promptTitle="" prompt="请在下拉框中选择" errorTitle="" error="请在下拉框中选择" showErrorMessage="1" allowBlank="1" showInputMessage="1" showDropDown="0" type="list" errorStyle="stop">
      <formula1>'Sheet自定义单选5434567'!$A$2:$A$4</formula1>
    </dataValidation>
    <dataValidation sqref="W4774:W4774" promptTitle="" prompt="请在下拉框中选择" errorTitle="" error="请在下拉框中选择" showErrorMessage="1" allowBlank="1" showInputMessage="1" showDropDown="0" type="list" errorStyle="stop">
      <formula1>'Sheet自定义单选5434567'!$A$2:$A$4</formula1>
    </dataValidation>
    <dataValidation sqref="W4775:W4775" promptTitle="" prompt="请在下拉框中选择" errorTitle="" error="请在下拉框中选择" showErrorMessage="1" allowBlank="1" showInputMessage="1" showDropDown="0" type="list" errorStyle="stop">
      <formula1>'Sheet自定义单选5434567'!$A$2:$A$4</formula1>
    </dataValidation>
    <dataValidation sqref="W4776:W4776" promptTitle="" prompt="请在下拉框中选择" errorTitle="" error="请在下拉框中选择" showErrorMessage="1" allowBlank="1" showInputMessage="1" showDropDown="0" type="list" errorStyle="stop">
      <formula1>'Sheet自定义单选5434567'!$A$2:$A$4</formula1>
    </dataValidation>
    <dataValidation sqref="W4777:W4777" promptTitle="" prompt="请在下拉框中选择" errorTitle="" error="请在下拉框中选择" showErrorMessage="1" allowBlank="1" showInputMessage="1" showDropDown="0" type="list" errorStyle="stop">
      <formula1>'Sheet自定义单选5434567'!$A$2:$A$4</formula1>
    </dataValidation>
    <dataValidation sqref="W4778:W4778" promptTitle="" prompt="请在下拉框中选择" errorTitle="" error="请在下拉框中选择" showErrorMessage="1" allowBlank="1" showInputMessage="1" showDropDown="0" type="list" errorStyle="stop">
      <formula1>'Sheet自定义单选5434567'!$A$2:$A$4</formula1>
    </dataValidation>
    <dataValidation sqref="W4779:W4779" promptTitle="" prompt="请在下拉框中选择" errorTitle="" error="请在下拉框中选择" showErrorMessage="1" allowBlank="1" showInputMessage="1" showDropDown="0" type="list" errorStyle="stop">
      <formula1>'Sheet自定义单选5434567'!$A$2:$A$4</formula1>
    </dataValidation>
    <dataValidation sqref="W4780:W4780" promptTitle="" prompt="请在下拉框中选择" errorTitle="" error="请在下拉框中选择" showErrorMessage="1" allowBlank="1" showInputMessage="1" showDropDown="0" type="list" errorStyle="stop">
      <formula1>'Sheet自定义单选5434567'!$A$2:$A$4</formula1>
    </dataValidation>
    <dataValidation sqref="W4781:W4781" promptTitle="" prompt="请在下拉框中选择" errorTitle="" error="请在下拉框中选择" showErrorMessage="1" allowBlank="1" showInputMessage="1" showDropDown="0" type="list" errorStyle="stop">
      <formula1>'Sheet自定义单选5434567'!$A$2:$A$4</formula1>
    </dataValidation>
    <dataValidation sqref="W4782:W4782" promptTitle="" prompt="请在下拉框中选择" errorTitle="" error="请在下拉框中选择" showErrorMessage="1" allowBlank="1" showInputMessage="1" showDropDown="0" type="list" errorStyle="stop">
      <formula1>'Sheet自定义单选5434567'!$A$2:$A$4</formula1>
    </dataValidation>
    <dataValidation sqref="W4783:W4783" promptTitle="" prompt="请在下拉框中选择" errorTitle="" error="请在下拉框中选择" showErrorMessage="1" allowBlank="1" showInputMessage="1" showDropDown="0" type="list" errorStyle="stop">
      <formula1>'Sheet自定义单选5434567'!$A$2:$A$4</formula1>
    </dataValidation>
    <dataValidation sqref="W4784:W4784" promptTitle="" prompt="请在下拉框中选择" errorTitle="" error="请在下拉框中选择" showErrorMessage="1" allowBlank="1" showInputMessage="1" showDropDown="0" type="list" errorStyle="stop">
      <formula1>'Sheet自定义单选5434567'!$A$2:$A$4</formula1>
    </dataValidation>
    <dataValidation sqref="W4785:W4785" promptTitle="" prompt="请在下拉框中选择" errorTitle="" error="请在下拉框中选择" showErrorMessage="1" allowBlank="1" showInputMessage="1" showDropDown="0" type="list" errorStyle="stop">
      <formula1>'Sheet自定义单选5434567'!$A$2:$A$4</formula1>
    </dataValidation>
    <dataValidation sqref="W4786:W4786" promptTitle="" prompt="请在下拉框中选择" errorTitle="" error="请在下拉框中选择" showErrorMessage="1" allowBlank="1" showInputMessage="1" showDropDown="0" type="list" errorStyle="stop">
      <formula1>'Sheet自定义单选5434567'!$A$2:$A$4</formula1>
    </dataValidation>
    <dataValidation sqref="W4787:W4787" promptTitle="" prompt="请在下拉框中选择" errorTitle="" error="请在下拉框中选择" showErrorMessage="1" allowBlank="1" showInputMessage="1" showDropDown="0" type="list" errorStyle="stop">
      <formula1>'Sheet自定义单选5434567'!$A$2:$A$4</formula1>
    </dataValidation>
    <dataValidation sqref="W4788:W4788" promptTitle="" prompt="请在下拉框中选择" errorTitle="" error="请在下拉框中选择" showErrorMessage="1" allowBlank="1" showInputMessage="1" showDropDown="0" type="list" errorStyle="stop">
      <formula1>'Sheet自定义单选5434567'!$A$2:$A$4</formula1>
    </dataValidation>
    <dataValidation sqref="W4789:W4789" promptTitle="" prompt="请在下拉框中选择" errorTitle="" error="请在下拉框中选择" showErrorMessage="1" allowBlank="1" showInputMessage="1" showDropDown="0" type="list" errorStyle="stop">
      <formula1>'Sheet自定义单选5434567'!$A$2:$A$4</formula1>
    </dataValidation>
    <dataValidation sqref="W4790:W4790" promptTitle="" prompt="请在下拉框中选择" errorTitle="" error="请在下拉框中选择" showErrorMessage="1" allowBlank="1" showInputMessage="1" showDropDown="0" type="list" errorStyle="stop">
      <formula1>'Sheet自定义单选5434567'!$A$2:$A$4</formula1>
    </dataValidation>
    <dataValidation sqref="W4791:W4791" promptTitle="" prompt="请在下拉框中选择" errorTitle="" error="请在下拉框中选择" showErrorMessage="1" allowBlank="1" showInputMessage="1" showDropDown="0" type="list" errorStyle="stop">
      <formula1>'Sheet自定义单选5434567'!$A$2:$A$4</formula1>
    </dataValidation>
    <dataValidation sqref="W4792:W4792" promptTitle="" prompt="请在下拉框中选择" errorTitle="" error="请在下拉框中选择" showErrorMessage="1" allowBlank="1" showInputMessage="1" showDropDown="0" type="list" errorStyle="stop">
      <formula1>'Sheet自定义单选5434567'!$A$2:$A$4</formula1>
    </dataValidation>
    <dataValidation sqref="W4793:W4793" promptTitle="" prompt="请在下拉框中选择" errorTitle="" error="请在下拉框中选择" showErrorMessage="1" allowBlank="1" showInputMessage="1" showDropDown="0" type="list" errorStyle="stop">
      <formula1>'Sheet自定义单选5434567'!$A$2:$A$4</formula1>
    </dataValidation>
    <dataValidation sqref="W4794:W4794" promptTitle="" prompt="请在下拉框中选择" errorTitle="" error="请在下拉框中选择" showErrorMessage="1" allowBlank="1" showInputMessage="1" showDropDown="0" type="list" errorStyle="stop">
      <formula1>'Sheet自定义单选5434567'!$A$2:$A$4</formula1>
    </dataValidation>
    <dataValidation sqref="W4795:W4795" promptTitle="" prompt="请在下拉框中选择" errorTitle="" error="请在下拉框中选择" showErrorMessage="1" allowBlank="1" showInputMessage="1" showDropDown="0" type="list" errorStyle="stop">
      <formula1>'Sheet自定义单选5434567'!$A$2:$A$4</formula1>
    </dataValidation>
    <dataValidation sqref="W4796:W4796" promptTitle="" prompt="请在下拉框中选择" errorTitle="" error="请在下拉框中选择" showErrorMessage="1" allowBlank="1" showInputMessage="1" showDropDown="0" type="list" errorStyle="stop">
      <formula1>'Sheet自定义单选5434567'!$A$2:$A$4</formula1>
    </dataValidation>
    <dataValidation sqref="W4797:W4797" promptTitle="" prompt="请在下拉框中选择" errorTitle="" error="请在下拉框中选择" showErrorMessage="1" allowBlank="1" showInputMessage="1" showDropDown="0" type="list" errorStyle="stop">
      <formula1>'Sheet自定义单选5434567'!$A$2:$A$4</formula1>
    </dataValidation>
    <dataValidation sqref="W4798:W4798" promptTitle="" prompt="请在下拉框中选择" errorTitle="" error="请在下拉框中选择" showErrorMessage="1" allowBlank="1" showInputMessage="1" showDropDown="0" type="list" errorStyle="stop">
      <formula1>'Sheet自定义单选5434567'!$A$2:$A$4</formula1>
    </dataValidation>
    <dataValidation sqref="W4799:W4799" promptTitle="" prompt="请在下拉框中选择" errorTitle="" error="请在下拉框中选择" showErrorMessage="1" allowBlank="1" showInputMessage="1" showDropDown="0" type="list" errorStyle="stop">
      <formula1>'Sheet自定义单选5434567'!$A$2:$A$4</formula1>
    </dataValidation>
    <dataValidation sqref="W4800:W4800" promptTitle="" prompt="请在下拉框中选择" errorTitle="" error="请在下拉框中选择" showErrorMessage="1" allowBlank="1" showInputMessage="1" showDropDown="0" type="list" errorStyle="stop">
      <formula1>'Sheet自定义单选5434567'!$A$2:$A$4</formula1>
    </dataValidation>
    <dataValidation sqref="W4801:W4801" promptTitle="" prompt="请在下拉框中选择" errorTitle="" error="请在下拉框中选择" showErrorMessage="1" allowBlank="1" showInputMessage="1" showDropDown="0" type="list" errorStyle="stop">
      <formula1>'Sheet自定义单选5434567'!$A$2:$A$4</formula1>
    </dataValidation>
    <dataValidation sqref="W4802:W4802" promptTitle="" prompt="请在下拉框中选择" errorTitle="" error="请在下拉框中选择" showErrorMessage="1" allowBlank="1" showInputMessage="1" showDropDown="0" type="list" errorStyle="stop">
      <formula1>'Sheet自定义单选5434567'!$A$2:$A$4</formula1>
    </dataValidation>
    <dataValidation sqref="W4803:W4803" promptTitle="" prompt="请在下拉框中选择" errorTitle="" error="请在下拉框中选择" showErrorMessage="1" allowBlank="1" showInputMessage="1" showDropDown="0" type="list" errorStyle="stop">
      <formula1>'Sheet自定义单选5434567'!$A$2:$A$4</formula1>
    </dataValidation>
    <dataValidation sqref="W4804:W4804" promptTitle="" prompt="请在下拉框中选择" errorTitle="" error="请在下拉框中选择" showErrorMessage="1" allowBlank="1" showInputMessage="1" showDropDown="0" type="list" errorStyle="stop">
      <formula1>'Sheet自定义单选5434567'!$A$2:$A$4</formula1>
    </dataValidation>
    <dataValidation sqref="W4805:W4805" promptTitle="" prompt="请在下拉框中选择" errorTitle="" error="请在下拉框中选择" showErrorMessage="1" allowBlank="1" showInputMessage="1" showDropDown="0" type="list" errorStyle="stop">
      <formula1>'Sheet自定义单选5434567'!$A$2:$A$4</formula1>
    </dataValidation>
    <dataValidation sqref="W4806:W4806" promptTitle="" prompt="请在下拉框中选择" errorTitle="" error="请在下拉框中选择" showErrorMessage="1" allowBlank="1" showInputMessage="1" showDropDown="0" type="list" errorStyle="stop">
      <formula1>'Sheet自定义单选5434567'!$A$2:$A$4</formula1>
    </dataValidation>
    <dataValidation sqref="W4807:W4807" promptTitle="" prompt="请在下拉框中选择" errorTitle="" error="请在下拉框中选择" showErrorMessage="1" allowBlank="1" showInputMessage="1" showDropDown="0" type="list" errorStyle="stop">
      <formula1>'Sheet自定义单选5434567'!$A$2:$A$4</formula1>
    </dataValidation>
    <dataValidation sqref="W4808:W4808" promptTitle="" prompt="请在下拉框中选择" errorTitle="" error="请在下拉框中选择" showErrorMessage="1" allowBlank="1" showInputMessage="1" showDropDown="0" type="list" errorStyle="stop">
      <formula1>'Sheet自定义单选5434567'!$A$2:$A$4</formula1>
    </dataValidation>
    <dataValidation sqref="W4809:W4809" promptTitle="" prompt="请在下拉框中选择" errorTitle="" error="请在下拉框中选择" showErrorMessage="1" allowBlank="1" showInputMessage="1" showDropDown="0" type="list" errorStyle="stop">
      <formula1>'Sheet自定义单选5434567'!$A$2:$A$4</formula1>
    </dataValidation>
    <dataValidation sqref="W4810:W4810" promptTitle="" prompt="请在下拉框中选择" errorTitle="" error="请在下拉框中选择" showErrorMessage="1" allowBlank="1" showInputMessage="1" showDropDown="0" type="list" errorStyle="stop">
      <formula1>'Sheet自定义单选5434567'!$A$2:$A$4</formula1>
    </dataValidation>
    <dataValidation sqref="W4811:W4811" promptTitle="" prompt="请在下拉框中选择" errorTitle="" error="请在下拉框中选择" showErrorMessage="1" allowBlank="1" showInputMessage="1" showDropDown="0" type="list" errorStyle="stop">
      <formula1>'Sheet自定义单选5434567'!$A$2:$A$4</formula1>
    </dataValidation>
    <dataValidation sqref="W4812:W4812" promptTitle="" prompt="请在下拉框中选择" errorTitle="" error="请在下拉框中选择" showErrorMessage="1" allowBlank="1" showInputMessage="1" showDropDown="0" type="list" errorStyle="stop">
      <formula1>'Sheet自定义单选5434567'!$A$2:$A$4</formula1>
    </dataValidation>
    <dataValidation sqref="W4813:W4813" promptTitle="" prompt="请在下拉框中选择" errorTitle="" error="请在下拉框中选择" showErrorMessage="1" allowBlank="1" showInputMessage="1" showDropDown="0" type="list" errorStyle="stop">
      <formula1>'Sheet自定义单选5434567'!$A$2:$A$4</formula1>
    </dataValidation>
    <dataValidation sqref="W4814:W4814" promptTitle="" prompt="请在下拉框中选择" errorTitle="" error="请在下拉框中选择" showErrorMessage="1" allowBlank="1" showInputMessage="1" showDropDown="0" type="list" errorStyle="stop">
      <formula1>'Sheet自定义单选5434567'!$A$2:$A$4</formula1>
    </dataValidation>
    <dataValidation sqref="W4815:W4815" promptTitle="" prompt="请在下拉框中选择" errorTitle="" error="请在下拉框中选择" showErrorMessage="1" allowBlank="1" showInputMessage="1" showDropDown="0" type="list" errorStyle="stop">
      <formula1>'Sheet自定义单选5434567'!$A$2:$A$4</formula1>
    </dataValidation>
    <dataValidation sqref="W4816:W4816" promptTitle="" prompt="请在下拉框中选择" errorTitle="" error="请在下拉框中选择" showErrorMessage="1" allowBlank="1" showInputMessage="1" showDropDown="0" type="list" errorStyle="stop">
      <formula1>'Sheet自定义单选5434567'!$A$2:$A$4</formula1>
    </dataValidation>
    <dataValidation sqref="W4817:W4817" promptTitle="" prompt="请在下拉框中选择" errorTitle="" error="请在下拉框中选择" showErrorMessage="1" allowBlank="1" showInputMessage="1" showDropDown="0" type="list" errorStyle="stop">
      <formula1>'Sheet自定义单选5434567'!$A$2:$A$4</formula1>
    </dataValidation>
    <dataValidation sqref="W4818:W4818" promptTitle="" prompt="请在下拉框中选择" errorTitle="" error="请在下拉框中选择" showErrorMessage="1" allowBlank="1" showInputMessage="1" showDropDown="0" type="list" errorStyle="stop">
      <formula1>'Sheet自定义单选5434567'!$A$2:$A$4</formula1>
    </dataValidation>
    <dataValidation sqref="W4819:W4819" promptTitle="" prompt="请在下拉框中选择" errorTitle="" error="请在下拉框中选择" showErrorMessage="1" allowBlank="1" showInputMessage="1" showDropDown="0" type="list" errorStyle="stop">
      <formula1>'Sheet自定义单选5434567'!$A$2:$A$4</formula1>
    </dataValidation>
    <dataValidation sqref="W4820:W4820" promptTitle="" prompt="请在下拉框中选择" errorTitle="" error="请在下拉框中选择" showErrorMessage="1" allowBlank="1" showInputMessage="1" showDropDown="0" type="list" errorStyle="stop">
      <formula1>'Sheet自定义单选5434567'!$A$2:$A$4</formula1>
    </dataValidation>
    <dataValidation sqref="W4821:W4821" promptTitle="" prompt="请在下拉框中选择" errorTitle="" error="请在下拉框中选择" showErrorMessage="1" allowBlank="1" showInputMessage="1" showDropDown="0" type="list" errorStyle="stop">
      <formula1>'Sheet自定义单选5434567'!$A$2:$A$4</formula1>
    </dataValidation>
    <dataValidation sqref="W4822:W4822" promptTitle="" prompt="请在下拉框中选择" errorTitle="" error="请在下拉框中选择" showErrorMessage="1" allowBlank="1" showInputMessage="1" showDropDown="0" type="list" errorStyle="stop">
      <formula1>'Sheet自定义单选5434567'!$A$2:$A$4</formula1>
    </dataValidation>
    <dataValidation sqref="W4823:W4823" promptTitle="" prompt="请在下拉框中选择" errorTitle="" error="请在下拉框中选择" showErrorMessage="1" allowBlank="1" showInputMessage="1" showDropDown="0" type="list" errorStyle="stop">
      <formula1>'Sheet自定义单选5434567'!$A$2:$A$4</formula1>
    </dataValidation>
    <dataValidation sqref="W4824:W4824" promptTitle="" prompt="请在下拉框中选择" errorTitle="" error="请在下拉框中选择" showErrorMessage="1" allowBlank="1" showInputMessage="1" showDropDown="0" type="list" errorStyle="stop">
      <formula1>'Sheet自定义单选5434567'!$A$2:$A$4</formula1>
    </dataValidation>
    <dataValidation sqref="W4825:W4825" promptTitle="" prompt="请在下拉框中选择" errorTitle="" error="请在下拉框中选择" showErrorMessage="1" allowBlank="1" showInputMessage="1" showDropDown="0" type="list" errorStyle="stop">
      <formula1>'Sheet自定义单选5434567'!$A$2:$A$4</formula1>
    </dataValidation>
    <dataValidation sqref="W4826:W4826" promptTitle="" prompt="请在下拉框中选择" errorTitle="" error="请在下拉框中选择" showErrorMessage="1" allowBlank="1" showInputMessage="1" showDropDown="0" type="list" errorStyle="stop">
      <formula1>'Sheet自定义单选5434567'!$A$2:$A$4</formula1>
    </dataValidation>
    <dataValidation sqref="W4827:W4827" promptTitle="" prompt="请在下拉框中选择" errorTitle="" error="请在下拉框中选择" showErrorMessage="1" allowBlank="1" showInputMessage="1" showDropDown="0" type="list" errorStyle="stop">
      <formula1>'Sheet自定义单选5434567'!$A$2:$A$4</formula1>
    </dataValidation>
    <dataValidation sqref="W4828:W4828" promptTitle="" prompt="请在下拉框中选择" errorTitle="" error="请在下拉框中选择" showErrorMessage="1" allowBlank="1" showInputMessage="1" showDropDown="0" type="list" errorStyle="stop">
      <formula1>'Sheet自定义单选5434567'!$A$2:$A$4</formula1>
    </dataValidation>
    <dataValidation sqref="W4829:W4829" promptTitle="" prompt="请在下拉框中选择" errorTitle="" error="请在下拉框中选择" showErrorMessage="1" allowBlank="1" showInputMessage="1" showDropDown="0" type="list" errorStyle="stop">
      <formula1>'Sheet自定义单选5434567'!$A$2:$A$4</formula1>
    </dataValidation>
    <dataValidation sqref="W4830:W4830" promptTitle="" prompt="请在下拉框中选择" errorTitle="" error="请在下拉框中选择" showErrorMessage="1" allowBlank="1" showInputMessage="1" showDropDown="0" type="list" errorStyle="stop">
      <formula1>'Sheet自定义单选5434567'!$A$2:$A$4</formula1>
    </dataValidation>
    <dataValidation sqref="W4831:W4831" promptTitle="" prompt="请在下拉框中选择" errorTitle="" error="请在下拉框中选择" showErrorMessage="1" allowBlank="1" showInputMessage="1" showDropDown="0" type="list" errorStyle="stop">
      <formula1>'Sheet自定义单选5434567'!$A$2:$A$4</formula1>
    </dataValidation>
    <dataValidation sqref="W4832:W4832" promptTitle="" prompt="请在下拉框中选择" errorTitle="" error="请在下拉框中选择" showErrorMessage="1" allowBlank="1" showInputMessage="1" showDropDown="0" type="list" errorStyle="stop">
      <formula1>'Sheet自定义单选5434567'!$A$2:$A$4</formula1>
    </dataValidation>
    <dataValidation sqref="W4833:W4833" promptTitle="" prompt="请在下拉框中选择" errorTitle="" error="请在下拉框中选择" showErrorMessage="1" allowBlank="1" showInputMessage="1" showDropDown="0" type="list" errorStyle="stop">
      <formula1>'Sheet自定义单选5434567'!$A$2:$A$4</formula1>
    </dataValidation>
    <dataValidation sqref="W4834:W4834" promptTitle="" prompt="请在下拉框中选择" errorTitle="" error="请在下拉框中选择" showErrorMessage="1" allowBlank="1" showInputMessage="1" showDropDown="0" type="list" errorStyle="stop">
      <formula1>'Sheet自定义单选5434567'!$A$2:$A$4</formula1>
    </dataValidation>
    <dataValidation sqref="W4835:W4835" promptTitle="" prompt="请在下拉框中选择" errorTitle="" error="请在下拉框中选择" showErrorMessage="1" allowBlank="1" showInputMessage="1" showDropDown="0" type="list" errorStyle="stop">
      <formula1>'Sheet自定义单选5434567'!$A$2:$A$4</formula1>
    </dataValidation>
    <dataValidation sqref="W4836:W4836" promptTitle="" prompt="请在下拉框中选择" errorTitle="" error="请在下拉框中选择" showErrorMessage="1" allowBlank="1" showInputMessage="1" showDropDown="0" type="list" errorStyle="stop">
      <formula1>'Sheet自定义单选5434567'!$A$2:$A$4</formula1>
    </dataValidation>
    <dataValidation sqref="W4837:W4837" promptTitle="" prompt="请在下拉框中选择" errorTitle="" error="请在下拉框中选择" showErrorMessage="1" allowBlank="1" showInputMessage="1" showDropDown="0" type="list" errorStyle="stop">
      <formula1>'Sheet自定义单选5434567'!$A$2:$A$4</formula1>
    </dataValidation>
    <dataValidation sqref="W4838:W4838" promptTitle="" prompt="请在下拉框中选择" errorTitle="" error="请在下拉框中选择" showErrorMessage="1" allowBlank="1" showInputMessage="1" showDropDown="0" type="list" errorStyle="stop">
      <formula1>'Sheet自定义单选5434567'!$A$2:$A$4</formula1>
    </dataValidation>
    <dataValidation sqref="W4839:W4839" promptTitle="" prompt="请在下拉框中选择" errorTitle="" error="请在下拉框中选择" showErrorMessage="1" allowBlank="1" showInputMessage="1" showDropDown="0" type="list" errorStyle="stop">
      <formula1>'Sheet自定义单选5434567'!$A$2:$A$4</formula1>
    </dataValidation>
    <dataValidation sqref="W4840:W4840" promptTitle="" prompt="请在下拉框中选择" errorTitle="" error="请在下拉框中选择" showErrorMessage="1" allowBlank="1" showInputMessage="1" showDropDown="0" type="list" errorStyle="stop">
      <formula1>'Sheet自定义单选5434567'!$A$2:$A$4</formula1>
    </dataValidation>
    <dataValidation sqref="W4841:W4841" promptTitle="" prompt="请在下拉框中选择" errorTitle="" error="请在下拉框中选择" showErrorMessage="1" allowBlank="1" showInputMessage="1" showDropDown="0" type="list" errorStyle="stop">
      <formula1>'Sheet自定义单选5434567'!$A$2:$A$4</formula1>
    </dataValidation>
    <dataValidation sqref="W4842:W4842" promptTitle="" prompt="请在下拉框中选择" errorTitle="" error="请在下拉框中选择" showErrorMessage="1" allowBlank="1" showInputMessage="1" showDropDown="0" type="list" errorStyle="stop">
      <formula1>'Sheet自定义单选5434567'!$A$2:$A$4</formula1>
    </dataValidation>
    <dataValidation sqref="W4843:W4843" promptTitle="" prompt="请在下拉框中选择" errorTitle="" error="请在下拉框中选择" showErrorMessage="1" allowBlank="1" showInputMessage="1" showDropDown="0" type="list" errorStyle="stop">
      <formula1>'Sheet自定义单选5434567'!$A$2:$A$4</formula1>
    </dataValidation>
    <dataValidation sqref="W4844:W4844" promptTitle="" prompt="请在下拉框中选择" errorTitle="" error="请在下拉框中选择" showErrorMessage="1" allowBlank="1" showInputMessage="1" showDropDown="0" type="list" errorStyle="stop">
      <formula1>'Sheet自定义单选5434567'!$A$2:$A$4</formula1>
    </dataValidation>
    <dataValidation sqref="W4845:W4845" promptTitle="" prompt="请在下拉框中选择" errorTitle="" error="请在下拉框中选择" showErrorMessage="1" allowBlank="1" showInputMessage="1" showDropDown="0" type="list" errorStyle="stop">
      <formula1>'Sheet自定义单选5434567'!$A$2:$A$4</formula1>
    </dataValidation>
    <dataValidation sqref="W4846:W4846" promptTitle="" prompt="请在下拉框中选择" errorTitle="" error="请在下拉框中选择" showErrorMessage="1" allowBlank="1" showInputMessage="1" showDropDown="0" type="list" errorStyle="stop">
      <formula1>'Sheet自定义单选5434567'!$A$2:$A$4</formula1>
    </dataValidation>
    <dataValidation sqref="W4847:W4847" promptTitle="" prompt="请在下拉框中选择" errorTitle="" error="请在下拉框中选择" showErrorMessage="1" allowBlank="1" showInputMessage="1" showDropDown="0" type="list" errorStyle="stop">
      <formula1>'Sheet自定义单选5434567'!$A$2:$A$4</formula1>
    </dataValidation>
    <dataValidation sqref="W4848:W4848" promptTitle="" prompt="请在下拉框中选择" errorTitle="" error="请在下拉框中选择" showErrorMessage="1" allowBlank="1" showInputMessage="1" showDropDown="0" type="list" errorStyle="stop">
      <formula1>'Sheet自定义单选5434567'!$A$2:$A$4</formula1>
    </dataValidation>
    <dataValidation sqref="W4849:W4849" promptTitle="" prompt="请在下拉框中选择" errorTitle="" error="请在下拉框中选择" showErrorMessage="1" allowBlank="1" showInputMessage="1" showDropDown="0" type="list" errorStyle="stop">
      <formula1>'Sheet自定义单选5434567'!$A$2:$A$4</formula1>
    </dataValidation>
    <dataValidation sqref="W4850:W4850" promptTitle="" prompt="请在下拉框中选择" errorTitle="" error="请在下拉框中选择" showErrorMessage="1" allowBlank="1" showInputMessage="1" showDropDown="0" type="list" errorStyle="stop">
      <formula1>'Sheet自定义单选5434567'!$A$2:$A$4</formula1>
    </dataValidation>
    <dataValidation sqref="W4851:W4851" promptTitle="" prompt="请在下拉框中选择" errorTitle="" error="请在下拉框中选择" showErrorMessage="1" allowBlank="1" showInputMessage="1" showDropDown="0" type="list" errorStyle="stop">
      <formula1>'Sheet自定义单选5434567'!$A$2:$A$4</formula1>
    </dataValidation>
    <dataValidation sqref="W4852:W4852" promptTitle="" prompt="请在下拉框中选择" errorTitle="" error="请在下拉框中选择" showErrorMessage="1" allowBlank="1" showInputMessage="1" showDropDown="0" type="list" errorStyle="stop">
      <formula1>'Sheet自定义单选5434567'!$A$2:$A$4</formula1>
    </dataValidation>
    <dataValidation sqref="W4853:W4853" promptTitle="" prompt="请在下拉框中选择" errorTitle="" error="请在下拉框中选择" showErrorMessage="1" allowBlank="1" showInputMessage="1" showDropDown="0" type="list" errorStyle="stop">
      <formula1>'Sheet自定义单选5434567'!$A$2:$A$4</formula1>
    </dataValidation>
    <dataValidation sqref="W4854:W4854" promptTitle="" prompt="请在下拉框中选择" errorTitle="" error="请在下拉框中选择" showErrorMessage="1" allowBlank="1" showInputMessage="1" showDropDown="0" type="list" errorStyle="stop">
      <formula1>'Sheet自定义单选5434567'!$A$2:$A$4</formula1>
    </dataValidation>
    <dataValidation sqref="W4855:W4855" promptTitle="" prompt="请在下拉框中选择" errorTitle="" error="请在下拉框中选择" showErrorMessage="1" allowBlank="1" showInputMessage="1" showDropDown="0" type="list" errorStyle="stop">
      <formula1>'Sheet自定义单选5434567'!$A$2:$A$4</formula1>
    </dataValidation>
    <dataValidation sqref="W4856:W4856" promptTitle="" prompt="请在下拉框中选择" errorTitle="" error="请在下拉框中选择" showErrorMessage="1" allowBlank="1" showInputMessage="1" showDropDown="0" type="list" errorStyle="stop">
      <formula1>'Sheet自定义单选5434567'!$A$2:$A$4</formula1>
    </dataValidation>
    <dataValidation sqref="W4857:W4857" promptTitle="" prompt="请在下拉框中选择" errorTitle="" error="请在下拉框中选择" showErrorMessage="1" allowBlank="1" showInputMessage="1" showDropDown="0" type="list" errorStyle="stop">
      <formula1>'Sheet自定义单选5434567'!$A$2:$A$4</formula1>
    </dataValidation>
    <dataValidation sqref="W4858:W4858" promptTitle="" prompt="请在下拉框中选择" errorTitle="" error="请在下拉框中选择" showErrorMessage="1" allowBlank="1" showInputMessage="1" showDropDown="0" type="list" errorStyle="stop">
      <formula1>'Sheet自定义单选5434567'!$A$2:$A$4</formula1>
    </dataValidation>
    <dataValidation sqref="W4859:W4859" promptTitle="" prompt="请在下拉框中选择" errorTitle="" error="请在下拉框中选择" showErrorMessage="1" allowBlank="1" showInputMessage="1" showDropDown="0" type="list" errorStyle="stop">
      <formula1>'Sheet自定义单选5434567'!$A$2:$A$4</formula1>
    </dataValidation>
    <dataValidation sqref="W4860:W4860" promptTitle="" prompt="请在下拉框中选择" errorTitle="" error="请在下拉框中选择" showErrorMessage="1" allowBlank="1" showInputMessage="1" showDropDown="0" type="list" errorStyle="stop">
      <formula1>'Sheet自定义单选5434567'!$A$2:$A$4</formula1>
    </dataValidation>
    <dataValidation sqref="W4861:W4861" promptTitle="" prompt="请在下拉框中选择" errorTitle="" error="请在下拉框中选择" showErrorMessage="1" allowBlank="1" showInputMessage="1" showDropDown="0" type="list" errorStyle="stop">
      <formula1>'Sheet自定义单选5434567'!$A$2:$A$4</formula1>
    </dataValidation>
    <dataValidation sqref="W4862:W4862" promptTitle="" prompt="请在下拉框中选择" errorTitle="" error="请在下拉框中选择" showErrorMessage="1" allowBlank="1" showInputMessage="1" showDropDown="0" type="list" errorStyle="stop">
      <formula1>'Sheet自定义单选5434567'!$A$2:$A$4</formula1>
    </dataValidation>
    <dataValidation sqref="W4863:W4863" promptTitle="" prompt="请在下拉框中选择" errorTitle="" error="请在下拉框中选择" showErrorMessage="1" allowBlank="1" showInputMessage="1" showDropDown="0" type="list" errorStyle="stop">
      <formula1>'Sheet自定义单选5434567'!$A$2:$A$4</formula1>
    </dataValidation>
    <dataValidation sqref="W4864:W4864" promptTitle="" prompt="请在下拉框中选择" errorTitle="" error="请在下拉框中选择" showErrorMessage="1" allowBlank="1" showInputMessage="1" showDropDown="0" type="list" errorStyle="stop">
      <formula1>'Sheet自定义单选5434567'!$A$2:$A$4</formula1>
    </dataValidation>
    <dataValidation sqref="W4865:W4865" promptTitle="" prompt="请在下拉框中选择" errorTitle="" error="请在下拉框中选择" showErrorMessage="1" allowBlank="1" showInputMessage="1" showDropDown="0" type="list" errorStyle="stop">
      <formula1>'Sheet自定义单选5434567'!$A$2:$A$4</formula1>
    </dataValidation>
    <dataValidation sqref="W4866:W4866" promptTitle="" prompt="请在下拉框中选择" errorTitle="" error="请在下拉框中选择" showErrorMessage="1" allowBlank="1" showInputMessage="1" showDropDown="0" type="list" errorStyle="stop">
      <formula1>'Sheet自定义单选5434567'!$A$2:$A$4</formula1>
    </dataValidation>
    <dataValidation sqref="W4867:W4867" promptTitle="" prompt="请在下拉框中选择" errorTitle="" error="请在下拉框中选择" showErrorMessage="1" allowBlank="1" showInputMessage="1" showDropDown="0" type="list" errorStyle="stop">
      <formula1>'Sheet自定义单选5434567'!$A$2:$A$4</formula1>
    </dataValidation>
    <dataValidation sqref="W4868:W4868" promptTitle="" prompt="请在下拉框中选择" errorTitle="" error="请在下拉框中选择" showErrorMessage="1" allowBlank="1" showInputMessage="1" showDropDown="0" type="list" errorStyle="stop">
      <formula1>'Sheet自定义单选5434567'!$A$2:$A$4</formula1>
    </dataValidation>
    <dataValidation sqref="W4869:W4869" promptTitle="" prompt="请在下拉框中选择" errorTitle="" error="请在下拉框中选择" showErrorMessage="1" allowBlank="1" showInputMessage="1" showDropDown="0" type="list" errorStyle="stop">
      <formula1>'Sheet自定义单选5434567'!$A$2:$A$4</formula1>
    </dataValidation>
    <dataValidation sqref="W4870:W4870" promptTitle="" prompt="请在下拉框中选择" errorTitle="" error="请在下拉框中选择" showErrorMessage="1" allowBlank="1" showInputMessage="1" showDropDown="0" type="list" errorStyle="stop">
      <formula1>'Sheet自定义单选5434567'!$A$2:$A$4</formula1>
    </dataValidation>
    <dataValidation sqref="W4871:W4871" promptTitle="" prompt="请在下拉框中选择" errorTitle="" error="请在下拉框中选择" showErrorMessage="1" allowBlank="1" showInputMessage="1" showDropDown="0" type="list" errorStyle="stop">
      <formula1>'Sheet自定义单选5434567'!$A$2:$A$4</formula1>
    </dataValidation>
    <dataValidation sqref="W4872:W4872" promptTitle="" prompt="请在下拉框中选择" errorTitle="" error="请在下拉框中选择" showErrorMessage="1" allowBlank="1" showInputMessage="1" showDropDown="0" type="list" errorStyle="stop">
      <formula1>'Sheet自定义单选5434567'!$A$2:$A$4</formula1>
    </dataValidation>
    <dataValidation sqref="W4873:W4873" promptTitle="" prompt="请在下拉框中选择" errorTitle="" error="请在下拉框中选择" showErrorMessage="1" allowBlank="1" showInputMessage="1" showDropDown="0" type="list" errorStyle="stop">
      <formula1>'Sheet自定义单选5434567'!$A$2:$A$4</formula1>
    </dataValidation>
    <dataValidation sqref="W4874:W4874" promptTitle="" prompt="请在下拉框中选择" errorTitle="" error="请在下拉框中选择" showErrorMessage="1" allowBlank="1" showInputMessage="1" showDropDown="0" type="list" errorStyle="stop">
      <formula1>'Sheet自定义单选5434567'!$A$2:$A$4</formula1>
    </dataValidation>
    <dataValidation sqref="W4875:W4875" promptTitle="" prompt="请在下拉框中选择" errorTitle="" error="请在下拉框中选择" showErrorMessage="1" allowBlank="1" showInputMessage="1" showDropDown="0" type="list" errorStyle="stop">
      <formula1>'Sheet自定义单选5434567'!$A$2:$A$4</formula1>
    </dataValidation>
    <dataValidation sqref="W4876:W4876" promptTitle="" prompt="请在下拉框中选择" errorTitle="" error="请在下拉框中选择" showErrorMessage="1" allowBlank="1" showInputMessage="1" showDropDown="0" type="list" errorStyle="stop">
      <formula1>'Sheet自定义单选5434567'!$A$2:$A$4</formula1>
    </dataValidation>
    <dataValidation sqref="W4877:W4877" promptTitle="" prompt="请在下拉框中选择" errorTitle="" error="请在下拉框中选择" showErrorMessage="1" allowBlank="1" showInputMessage="1" showDropDown="0" type="list" errorStyle="stop">
      <formula1>'Sheet自定义单选5434567'!$A$2:$A$4</formula1>
    </dataValidation>
    <dataValidation sqref="W4878:W4878" promptTitle="" prompt="请在下拉框中选择" errorTitle="" error="请在下拉框中选择" showErrorMessage="1" allowBlank="1" showInputMessage="1" showDropDown="0" type="list" errorStyle="stop">
      <formula1>'Sheet自定义单选5434567'!$A$2:$A$4</formula1>
    </dataValidation>
    <dataValidation sqref="W4879:W4879" promptTitle="" prompt="请在下拉框中选择" errorTitle="" error="请在下拉框中选择" showErrorMessage="1" allowBlank="1" showInputMessage="1" showDropDown="0" type="list" errorStyle="stop">
      <formula1>'Sheet自定义单选5434567'!$A$2:$A$4</formula1>
    </dataValidation>
    <dataValidation sqref="W4880:W4880" promptTitle="" prompt="请在下拉框中选择" errorTitle="" error="请在下拉框中选择" showErrorMessage="1" allowBlank="1" showInputMessage="1" showDropDown="0" type="list" errorStyle="stop">
      <formula1>'Sheet自定义单选5434567'!$A$2:$A$4</formula1>
    </dataValidation>
    <dataValidation sqref="W4881:W4881" promptTitle="" prompt="请在下拉框中选择" errorTitle="" error="请在下拉框中选择" showErrorMessage="1" allowBlank="1" showInputMessage="1" showDropDown="0" type="list" errorStyle="stop">
      <formula1>'Sheet自定义单选5434567'!$A$2:$A$4</formula1>
    </dataValidation>
    <dataValidation sqref="W4882:W4882" promptTitle="" prompt="请在下拉框中选择" errorTitle="" error="请在下拉框中选择" showErrorMessage="1" allowBlank="1" showInputMessage="1" showDropDown="0" type="list" errorStyle="stop">
      <formula1>'Sheet自定义单选5434567'!$A$2:$A$4</formula1>
    </dataValidation>
    <dataValidation sqref="W4883:W4883" promptTitle="" prompt="请在下拉框中选择" errorTitle="" error="请在下拉框中选择" showErrorMessage="1" allowBlank="1" showInputMessage="1" showDropDown="0" type="list" errorStyle="stop">
      <formula1>'Sheet自定义单选5434567'!$A$2:$A$4</formula1>
    </dataValidation>
    <dataValidation sqref="W4884:W4884" promptTitle="" prompt="请在下拉框中选择" errorTitle="" error="请在下拉框中选择" showErrorMessage="1" allowBlank="1" showInputMessage="1" showDropDown="0" type="list" errorStyle="stop">
      <formula1>'Sheet自定义单选5434567'!$A$2:$A$4</formula1>
    </dataValidation>
    <dataValidation sqref="W4885:W4885" promptTitle="" prompt="请在下拉框中选择" errorTitle="" error="请在下拉框中选择" showErrorMessage="1" allowBlank="1" showInputMessage="1" showDropDown="0" type="list" errorStyle="stop">
      <formula1>'Sheet自定义单选5434567'!$A$2:$A$4</formula1>
    </dataValidation>
    <dataValidation sqref="W4886:W4886" promptTitle="" prompt="请在下拉框中选择" errorTitle="" error="请在下拉框中选择" showErrorMessage="1" allowBlank="1" showInputMessage="1" showDropDown="0" type="list" errorStyle="stop">
      <formula1>'Sheet自定义单选5434567'!$A$2:$A$4</formula1>
    </dataValidation>
    <dataValidation sqref="W4887:W4887" promptTitle="" prompt="请在下拉框中选择" errorTitle="" error="请在下拉框中选择" showErrorMessage="1" allowBlank="1" showInputMessage="1" showDropDown="0" type="list" errorStyle="stop">
      <formula1>'Sheet自定义单选5434567'!$A$2:$A$4</formula1>
    </dataValidation>
    <dataValidation sqref="W4888:W4888" promptTitle="" prompt="请在下拉框中选择" errorTitle="" error="请在下拉框中选择" showErrorMessage="1" allowBlank="1" showInputMessage="1" showDropDown="0" type="list" errorStyle="stop">
      <formula1>'Sheet自定义单选5434567'!$A$2:$A$4</formula1>
    </dataValidation>
    <dataValidation sqref="W4889:W4889" promptTitle="" prompt="请在下拉框中选择" errorTitle="" error="请在下拉框中选择" showErrorMessage="1" allowBlank="1" showInputMessage="1" showDropDown="0" type="list" errorStyle="stop">
      <formula1>'Sheet自定义单选5434567'!$A$2:$A$4</formula1>
    </dataValidation>
    <dataValidation sqref="W4890:W4890" promptTitle="" prompt="请在下拉框中选择" errorTitle="" error="请在下拉框中选择" showErrorMessage="1" allowBlank="1" showInputMessage="1" showDropDown="0" type="list" errorStyle="stop">
      <formula1>'Sheet自定义单选5434567'!$A$2:$A$4</formula1>
    </dataValidation>
    <dataValidation sqref="W4891:W4891" promptTitle="" prompt="请在下拉框中选择" errorTitle="" error="请在下拉框中选择" showErrorMessage="1" allowBlank="1" showInputMessage="1" showDropDown="0" type="list" errorStyle="stop">
      <formula1>'Sheet自定义单选5434567'!$A$2:$A$4</formula1>
    </dataValidation>
    <dataValidation sqref="W4892:W4892" promptTitle="" prompt="请在下拉框中选择" errorTitle="" error="请在下拉框中选择" showErrorMessage="1" allowBlank="1" showInputMessage="1" showDropDown="0" type="list" errorStyle="stop">
      <formula1>'Sheet自定义单选5434567'!$A$2:$A$4</formula1>
    </dataValidation>
    <dataValidation sqref="W4893:W4893" promptTitle="" prompt="请在下拉框中选择" errorTitle="" error="请在下拉框中选择" showErrorMessage="1" allowBlank="1" showInputMessage="1" showDropDown="0" type="list" errorStyle="stop">
      <formula1>'Sheet自定义单选5434567'!$A$2:$A$4</formula1>
    </dataValidation>
    <dataValidation sqref="W4894:W4894" promptTitle="" prompt="请在下拉框中选择" errorTitle="" error="请在下拉框中选择" showErrorMessage="1" allowBlank="1" showInputMessage="1" showDropDown="0" type="list" errorStyle="stop">
      <formula1>'Sheet自定义单选5434567'!$A$2:$A$4</formula1>
    </dataValidation>
    <dataValidation sqref="W4895:W4895" promptTitle="" prompt="请在下拉框中选择" errorTitle="" error="请在下拉框中选择" showErrorMessage="1" allowBlank="1" showInputMessage="1" showDropDown="0" type="list" errorStyle="stop">
      <formula1>'Sheet自定义单选5434567'!$A$2:$A$4</formula1>
    </dataValidation>
    <dataValidation sqref="W4896:W4896" promptTitle="" prompt="请在下拉框中选择" errorTitle="" error="请在下拉框中选择" showErrorMessage="1" allowBlank="1" showInputMessage="1" showDropDown="0" type="list" errorStyle="stop">
      <formula1>'Sheet自定义单选5434567'!$A$2:$A$4</formula1>
    </dataValidation>
    <dataValidation sqref="W4897:W4897" promptTitle="" prompt="请在下拉框中选择" errorTitle="" error="请在下拉框中选择" showErrorMessage="1" allowBlank="1" showInputMessage="1" showDropDown="0" type="list" errorStyle="stop">
      <formula1>'Sheet自定义单选5434567'!$A$2:$A$4</formula1>
    </dataValidation>
    <dataValidation sqref="W4898:W4898" promptTitle="" prompt="请在下拉框中选择" errorTitle="" error="请在下拉框中选择" showErrorMessage="1" allowBlank="1" showInputMessage="1" showDropDown="0" type="list" errorStyle="stop">
      <formula1>'Sheet自定义单选5434567'!$A$2:$A$4</formula1>
    </dataValidation>
    <dataValidation sqref="W4899:W4899" promptTitle="" prompt="请在下拉框中选择" errorTitle="" error="请在下拉框中选择" showErrorMessage="1" allowBlank="1" showInputMessage="1" showDropDown="0" type="list" errorStyle="stop">
      <formula1>'Sheet自定义单选5434567'!$A$2:$A$4</formula1>
    </dataValidation>
    <dataValidation sqref="W4900:W4900" promptTitle="" prompt="请在下拉框中选择" errorTitle="" error="请在下拉框中选择" showErrorMessage="1" allowBlank="1" showInputMessage="1" showDropDown="0" type="list" errorStyle="stop">
      <formula1>'Sheet自定义单选5434567'!$A$2:$A$4</formula1>
    </dataValidation>
    <dataValidation sqref="W4901:W4901" promptTitle="" prompt="请在下拉框中选择" errorTitle="" error="请在下拉框中选择" showErrorMessage="1" allowBlank="1" showInputMessage="1" showDropDown="0" type="list" errorStyle="stop">
      <formula1>'Sheet自定义单选5434567'!$A$2:$A$4</formula1>
    </dataValidation>
    <dataValidation sqref="W4902:W4902" promptTitle="" prompt="请在下拉框中选择" errorTitle="" error="请在下拉框中选择" showErrorMessage="1" allowBlank="1" showInputMessage="1" showDropDown="0" type="list" errorStyle="stop">
      <formula1>'Sheet自定义单选5434567'!$A$2:$A$4</formula1>
    </dataValidation>
    <dataValidation sqref="W4903:W4903" promptTitle="" prompt="请在下拉框中选择" errorTitle="" error="请在下拉框中选择" showErrorMessage="1" allowBlank="1" showInputMessage="1" showDropDown="0" type="list" errorStyle="stop">
      <formula1>'Sheet自定义单选5434567'!$A$2:$A$4</formula1>
    </dataValidation>
    <dataValidation sqref="W4904:W4904" promptTitle="" prompt="请在下拉框中选择" errorTitle="" error="请在下拉框中选择" showErrorMessage="1" allowBlank="1" showInputMessage="1" showDropDown="0" type="list" errorStyle="stop">
      <formula1>'Sheet自定义单选5434567'!$A$2:$A$4</formula1>
    </dataValidation>
    <dataValidation sqref="W4905:W4905" promptTitle="" prompt="请在下拉框中选择" errorTitle="" error="请在下拉框中选择" showErrorMessage="1" allowBlank="1" showInputMessage="1" showDropDown="0" type="list" errorStyle="stop">
      <formula1>'Sheet自定义单选5434567'!$A$2:$A$4</formula1>
    </dataValidation>
    <dataValidation sqref="W4906:W4906" promptTitle="" prompt="请在下拉框中选择" errorTitle="" error="请在下拉框中选择" showErrorMessage="1" allowBlank="1" showInputMessage="1" showDropDown="0" type="list" errorStyle="stop">
      <formula1>'Sheet自定义单选5434567'!$A$2:$A$4</formula1>
    </dataValidation>
    <dataValidation sqref="W4907:W4907" promptTitle="" prompt="请在下拉框中选择" errorTitle="" error="请在下拉框中选择" showErrorMessage="1" allowBlank="1" showInputMessage="1" showDropDown="0" type="list" errorStyle="stop">
      <formula1>'Sheet自定义单选5434567'!$A$2:$A$4</formula1>
    </dataValidation>
    <dataValidation sqref="W4908:W4908" promptTitle="" prompt="请在下拉框中选择" errorTitle="" error="请在下拉框中选择" showErrorMessage="1" allowBlank="1" showInputMessage="1" showDropDown="0" type="list" errorStyle="stop">
      <formula1>'Sheet自定义单选5434567'!$A$2:$A$4</formula1>
    </dataValidation>
    <dataValidation sqref="W4909:W4909" promptTitle="" prompt="请在下拉框中选择" errorTitle="" error="请在下拉框中选择" showErrorMessage="1" allowBlank="1" showInputMessage="1" showDropDown="0" type="list" errorStyle="stop">
      <formula1>'Sheet自定义单选5434567'!$A$2:$A$4</formula1>
    </dataValidation>
    <dataValidation sqref="W4910:W4910" promptTitle="" prompt="请在下拉框中选择" errorTitle="" error="请在下拉框中选择" showErrorMessage="1" allowBlank="1" showInputMessage="1" showDropDown="0" type="list" errorStyle="stop">
      <formula1>'Sheet自定义单选5434567'!$A$2:$A$4</formula1>
    </dataValidation>
    <dataValidation sqref="W4911:W4911" promptTitle="" prompt="请在下拉框中选择" errorTitle="" error="请在下拉框中选择" showErrorMessage="1" allowBlank="1" showInputMessage="1" showDropDown="0" type="list" errorStyle="stop">
      <formula1>'Sheet自定义单选5434567'!$A$2:$A$4</formula1>
    </dataValidation>
    <dataValidation sqref="W4912:W4912" promptTitle="" prompt="请在下拉框中选择" errorTitle="" error="请在下拉框中选择" showErrorMessage="1" allowBlank="1" showInputMessage="1" showDropDown="0" type="list" errorStyle="stop">
      <formula1>'Sheet自定义单选5434567'!$A$2:$A$4</formula1>
    </dataValidation>
    <dataValidation sqref="W4913:W4913" promptTitle="" prompt="请在下拉框中选择" errorTitle="" error="请在下拉框中选择" showErrorMessage="1" allowBlank="1" showInputMessage="1" showDropDown="0" type="list" errorStyle="stop">
      <formula1>'Sheet自定义单选5434567'!$A$2:$A$4</formula1>
    </dataValidation>
    <dataValidation sqref="W4914:W4914" promptTitle="" prompt="请在下拉框中选择" errorTitle="" error="请在下拉框中选择" showErrorMessage="1" allowBlank="1" showInputMessage="1" showDropDown="0" type="list" errorStyle="stop">
      <formula1>'Sheet自定义单选5434567'!$A$2:$A$4</formula1>
    </dataValidation>
    <dataValidation sqref="W4915:W4915" promptTitle="" prompt="请在下拉框中选择" errorTitle="" error="请在下拉框中选择" showErrorMessage="1" allowBlank="1" showInputMessage="1" showDropDown="0" type="list" errorStyle="stop">
      <formula1>'Sheet自定义单选5434567'!$A$2:$A$4</formula1>
    </dataValidation>
    <dataValidation sqref="W4916:W4916" promptTitle="" prompt="请在下拉框中选择" errorTitle="" error="请在下拉框中选择" showErrorMessage="1" allowBlank="1" showInputMessage="1" showDropDown="0" type="list" errorStyle="stop">
      <formula1>'Sheet自定义单选5434567'!$A$2:$A$4</formula1>
    </dataValidation>
    <dataValidation sqref="W4917:W4917" promptTitle="" prompt="请在下拉框中选择" errorTitle="" error="请在下拉框中选择" showErrorMessage="1" allowBlank="1" showInputMessage="1" showDropDown="0" type="list" errorStyle="stop">
      <formula1>'Sheet自定义单选5434567'!$A$2:$A$4</formula1>
    </dataValidation>
    <dataValidation sqref="W4918:W4918" promptTitle="" prompt="请在下拉框中选择" errorTitle="" error="请在下拉框中选择" showErrorMessage="1" allowBlank="1" showInputMessage="1" showDropDown="0" type="list" errorStyle="stop">
      <formula1>'Sheet自定义单选5434567'!$A$2:$A$4</formula1>
    </dataValidation>
    <dataValidation sqref="W4919:W4919" promptTitle="" prompt="请在下拉框中选择" errorTitle="" error="请在下拉框中选择" showErrorMessage="1" allowBlank="1" showInputMessage="1" showDropDown="0" type="list" errorStyle="stop">
      <formula1>'Sheet自定义单选5434567'!$A$2:$A$4</formula1>
    </dataValidation>
    <dataValidation sqref="W4920:W4920" promptTitle="" prompt="请在下拉框中选择" errorTitle="" error="请在下拉框中选择" showErrorMessage="1" allowBlank="1" showInputMessage="1" showDropDown="0" type="list" errorStyle="stop">
      <formula1>'Sheet自定义单选5434567'!$A$2:$A$4</formula1>
    </dataValidation>
    <dataValidation sqref="W4921:W4921" promptTitle="" prompt="请在下拉框中选择" errorTitle="" error="请在下拉框中选择" showErrorMessage="1" allowBlank="1" showInputMessage="1" showDropDown="0" type="list" errorStyle="stop">
      <formula1>'Sheet自定义单选5434567'!$A$2:$A$4</formula1>
    </dataValidation>
    <dataValidation sqref="W4922:W4922" promptTitle="" prompt="请在下拉框中选择" errorTitle="" error="请在下拉框中选择" showErrorMessage="1" allowBlank="1" showInputMessage="1" showDropDown="0" type="list" errorStyle="stop">
      <formula1>'Sheet自定义单选5434567'!$A$2:$A$4</formula1>
    </dataValidation>
    <dataValidation sqref="W4923:W4923" promptTitle="" prompt="请在下拉框中选择" errorTitle="" error="请在下拉框中选择" showErrorMessage="1" allowBlank="1" showInputMessage="1" showDropDown="0" type="list" errorStyle="stop">
      <formula1>'Sheet自定义单选5434567'!$A$2:$A$4</formula1>
    </dataValidation>
    <dataValidation sqref="W4924:W4924" promptTitle="" prompt="请在下拉框中选择" errorTitle="" error="请在下拉框中选择" showErrorMessage="1" allowBlank="1" showInputMessage="1" showDropDown="0" type="list" errorStyle="stop">
      <formula1>'Sheet自定义单选5434567'!$A$2:$A$4</formula1>
    </dataValidation>
    <dataValidation sqref="W4925:W4925" promptTitle="" prompt="请在下拉框中选择" errorTitle="" error="请在下拉框中选择" showErrorMessage="1" allowBlank="1" showInputMessage="1" showDropDown="0" type="list" errorStyle="stop">
      <formula1>'Sheet自定义单选5434567'!$A$2:$A$4</formula1>
    </dataValidation>
    <dataValidation sqref="W4926:W4926" promptTitle="" prompt="请在下拉框中选择" errorTitle="" error="请在下拉框中选择" showErrorMessage="1" allowBlank="1" showInputMessage="1" showDropDown="0" type="list" errorStyle="stop">
      <formula1>'Sheet自定义单选5434567'!$A$2:$A$4</formula1>
    </dataValidation>
    <dataValidation sqref="W4927:W4927" promptTitle="" prompt="请在下拉框中选择" errorTitle="" error="请在下拉框中选择" showErrorMessage="1" allowBlank="1" showInputMessage="1" showDropDown="0" type="list" errorStyle="stop">
      <formula1>'Sheet自定义单选5434567'!$A$2:$A$4</formula1>
    </dataValidation>
    <dataValidation sqref="W4928:W4928" promptTitle="" prompt="请在下拉框中选择" errorTitle="" error="请在下拉框中选择" showErrorMessage="1" allowBlank="1" showInputMessage="1" showDropDown="0" type="list" errorStyle="stop">
      <formula1>'Sheet自定义单选5434567'!$A$2:$A$4</formula1>
    </dataValidation>
    <dataValidation sqref="W4929:W4929" promptTitle="" prompt="请在下拉框中选择" errorTitle="" error="请在下拉框中选择" showErrorMessage="1" allowBlank="1" showInputMessage="1" showDropDown="0" type="list" errorStyle="stop">
      <formula1>'Sheet自定义单选5434567'!$A$2:$A$4</formula1>
    </dataValidation>
    <dataValidation sqref="W4930:W4930" promptTitle="" prompt="请在下拉框中选择" errorTitle="" error="请在下拉框中选择" showErrorMessage="1" allowBlank="1" showInputMessage="1" showDropDown="0" type="list" errorStyle="stop">
      <formula1>'Sheet自定义单选5434567'!$A$2:$A$4</formula1>
    </dataValidation>
    <dataValidation sqref="W4931:W4931" promptTitle="" prompt="请在下拉框中选择" errorTitle="" error="请在下拉框中选择" showErrorMessage="1" allowBlank="1" showInputMessage="1" showDropDown="0" type="list" errorStyle="stop">
      <formula1>'Sheet自定义单选5434567'!$A$2:$A$4</formula1>
    </dataValidation>
    <dataValidation sqref="W4932:W4932" promptTitle="" prompt="请在下拉框中选择" errorTitle="" error="请在下拉框中选择" showErrorMessage="1" allowBlank="1" showInputMessage="1" showDropDown="0" type="list" errorStyle="stop">
      <formula1>'Sheet自定义单选5434567'!$A$2:$A$4</formula1>
    </dataValidation>
    <dataValidation sqref="W4933:W4933" promptTitle="" prompt="请在下拉框中选择" errorTitle="" error="请在下拉框中选择" showErrorMessage="1" allowBlank="1" showInputMessage="1" showDropDown="0" type="list" errorStyle="stop">
      <formula1>'Sheet自定义单选5434567'!$A$2:$A$4</formula1>
    </dataValidation>
    <dataValidation sqref="W4934:W4934" promptTitle="" prompt="请在下拉框中选择" errorTitle="" error="请在下拉框中选择" showErrorMessage="1" allowBlank="1" showInputMessage="1" showDropDown="0" type="list" errorStyle="stop">
      <formula1>'Sheet自定义单选5434567'!$A$2:$A$4</formula1>
    </dataValidation>
    <dataValidation sqref="W4935:W4935" promptTitle="" prompt="请在下拉框中选择" errorTitle="" error="请在下拉框中选择" showErrorMessage="1" allowBlank="1" showInputMessage="1" showDropDown="0" type="list" errorStyle="stop">
      <formula1>'Sheet自定义单选5434567'!$A$2:$A$4</formula1>
    </dataValidation>
    <dataValidation sqref="W4936:W4936" promptTitle="" prompt="请在下拉框中选择" errorTitle="" error="请在下拉框中选择" showErrorMessage="1" allowBlank="1" showInputMessage="1" showDropDown="0" type="list" errorStyle="stop">
      <formula1>'Sheet自定义单选5434567'!$A$2:$A$4</formula1>
    </dataValidation>
    <dataValidation sqref="W4937:W4937" promptTitle="" prompt="请在下拉框中选择" errorTitle="" error="请在下拉框中选择" showErrorMessage="1" allowBlank="1" showInputMessage="1" showDropDown="0" type="list" errorStyle="stop">
      <formula1>'Sheet自定义单选5434567'!$A$2:$A$4</formula1>
    </dataValidation>
    <dataValidation sqref="W4938:W4938" promptTitle="" prompt="请在下拉框中选择" errorTitle="" error="请在下拉框中选择" showErrorMessage="1" allowBlank="1" showInputMessage="1" showDropDown="0" type="list" errorStyle="stop">
      <formula1>'Sheet自定义单选5434567'!$A$2:$A$4</formula1>
    </dataValidation>
    <dataValidation sqref="W4939:W4939" promptTitle="" prompt="请在下拉框中选择" errorTitle="" error="请在下拉框中选择" showErrorMessage="1" allowBlank="1" showInputMessage="1" showDropDown="0" type="list" errorStyle="stop">
      <formula1>'Sheet自定义单选5434567'!$A$2:$A$4</formula1>
    </dataValidation>
    <dataValidation sqref="W4940:W4940" promptTitle="" prompt="请在下拉框中选择" errorTitle="" error="请在下拉框中选择" showErrorMessage="1" allowBlank="1" showInputMessage="1" showDropDown="0" type="list" errorStyle="stop">
      <formula1>'Sheet自定义单选5434567'!$A$2:$A$4</formula1>
    </dataValidation>
    <dataValidation sqref="W4941:W4941" promptTitle="" prompt="请在下拉框中选择" errorTitle="" error="请在下拉框中选择" showErrorMessage="1" allowBlank="1" showInputMessage="1" showDropDown="0" type="list" errorStyle="stop">
      <formula1>'Sheet自定义单选5434567'!$A$2:$A$4</formula1>
    </dataValidation>
    <dataValidation sqref="W4942:W4942" promptTitle="" prompt="请在下拉框中选择" errorTitle="" error="请在下拉框中选择" showErrorMessage="1" allowBlank="1" showInputMessage="1" showDropDown="0" type="list" errorStyle="stop">
      <formula1>'Sheet自定义单选5434567'!$A$2:$A$4</formula1>
    </dataValidation>
    <dataValidation sqref="W4943:W4943" promptTitle="" prompt="请在下拉框中选择" errorTitle="" error="请在下拉框中选择" showErrorMessage="1" allowBlank="1" showInputMessage="1" showDropDown="0" type="list" errorStyle="stop">
      <formula1>'Sheet自定义单选5434567'!$A$2:$A$4</formula1>
    </dataValidation>
    <dataValidation sqref="W4944:W4944" promptTitle="" prompt="请在下拉框中选择" errorTitle="" error="请在下拉框中选择" showErrorMessage="1" allowBlank="1" showInputMessage="1" showDropDown="0" type="list" errorStyle="stop">
      <formula1>'Sheet自定义单选5434567'!$A$2:$A$4</formula1>
    </dataValidation>
    <dataValidation sqref="W4945:W4945" promptTitle="" prompt="请在下拉框中选择" errorTitle="" error="请在下拉框中选择" showErrorMessage="1" allowBlank="1" showInputMessage="1" showDropDown="0" type="list" errorStyle="stop">
      <formula1>'Sheet自定义单选5434567'!$A$2:$A$4</formula1>
    </dataValidation>
    <dataValidation sqref="W4946:W4946" promptTitle="" prompt="请在下拉框中选择" errorTitle="" error="请在下拉框中选择" showErrorMessage="1" allowBlank="1" showInputMessage="1" showDropDown="0" type="list" errorStyle="stop">
      <formula1>'Sheet自定义单选5434567'!$A$2:$A$4</formula1>
    </dataValidation>
    <dataValidation sqref="W4947:W4947" promptTitle="" prompt="请在下拉框中选择" errorTitle="" error="请在下拉框中选择" showErrorMessage="1" allowBlank="1" showInputMessage="1" showDropDown="0" type="list" errorStyle="stop">
      <formula1>'Sheet自定义单选5434567'!$A$2:$A$4</formula1>
    </dataValidation>
    <dataValidation sqref="W4948:W4948" promptTitle="" prompt="请在下拉框中选择" errorTitle="" error="请在下拉框中选择" showErrorMessage="1" allowBlank="1" showInputMessage="1" showDropDown="0" type="list" errorStyle="stop">
      <formula1>'Sheet自定义单选5434567'!$A$2:$A$4</formula1>
    </dataValidation>
    <dataValidation sqref="W4949:W4949" promptTitle="" prompt="请在下拉框中选择" errorTitle="" error="请在下拉框中选择" showErrorMessage="1" allowBlank="1" showInputMessage="1" showDropDown="0" type="list" errorStyle="stop">
      <formula1>'Sheet自定义单选5434567'!$A$2:$A$4</formula1>
    </dataValidation>
    <dataValidation sqref="W4950:W4950" promptTitle="" prompt="请在下拉框中选择" errorTitle="" error="请在下拉框中选择" showErrorMessage="1" allowBlank="1" showInputMessage="1" showDropDown="0" type="list" errorStyle="stop">
      <formula1>'Sheet自定义单选5434567'!$A$2:$A$4</formula1>
    </dataValidation>
    <dataValidation sqref="W4951:W4951" promptTitle="" prompt="请在下拉框中选择" errorTitle="" error="请在下拉框中选择" showErrorMessage="1" allowBlank="1" showInputMessage="1" showDropDown="0" type="list" errorStyle="stop">
      <formula1>'Sheet自定义单选5434567'!$A$2:$A$4</formula1>
    </dataValidation>
    <dataValidation sqref="W4952:W4952" promptTitle="" prompt="请在下拉框中选择" errorTitle="" error="请在下拉框中选择" showErrorMessage="1" allowBlank="1" showInputMessage="1" showDropDown="0" type="list" errorStyle="stop">
      <formula1>'Sheet自定义单选5434567'!$A$2:$A$4</formula1>
    </dataValidation>
    <dataValidation sqref="W4953:W4953" promptTitle="" prompt="请在下拉框中选择" errorTitle="" error="请在下拉框中选择" showErrorMessage="1" allowBlank="1" showInputMessage="1" showDropDown="0" type="list" errorStyle="stop">
      <formula1>'Sheet自定义单选5434567'!$A$2:$A$4</formula1>
    </dataValidation>
    <dataValidation sqref="W4954:W4954" promptTitle="" prompt="请在下拉框中选择" errorTitle="" error="请在下拉框中选择" showErrorMessage="1" allowBlank="1" showInputMessage="1" showDropDown="0" type="list" errorStyle="stop">
      <formula1>'Sheet自定义单选5434567'!$A$2:$A$4</formula1>
    </dataValidation>
    <dataValidation sqref="W4955:W4955" promptTitle="" prompt="请在下拉框中选择" errorTitle="" error="请在下拉框中选择" showErrorMessage="1" allowBlank="1" showInputMessage="1" showDropDown="0" type="list" errorStyle="stop">
      <formula1>'Sheet自定义单选5434567'!$A$2:$A$4</formula1>
    </dataValidation>
    <dataValidation sqref="W4956:W4956" promptTitle="" prompt="请在下拉框中选择" errorTitle="" error="请在下拉框中选择" showErrorMessage="1" allowBlank="1" showInputMessage="1" showDropDown="0" type="list" errorStyle="stop">
      <formula1>'Sheet自定义单选5434567'!$A$2:$A$4</formula1>
    </dataValidation>
    <dataValidation sqref="W4957:W4957" promptTitle="" prompt="请在下拉框中选择" errorTitle="" error="请在下拉框中选择" showErrorMessage="1" allowBlank="1" showInputMessage="1" showDropDown="0" type="list" errorStyle="stop">
      <formula1>'Sheet自定义单选5434567'!$A$2:$A$4</formula1>
    </dataValidation>
    <dataValidation sqref="W4958:W4958" promptTitle="" prompt="请在下拉框中选择" errorTitle="" error="请在下拉框中选择" showErrorMessage="1" allowBlank="1" showInputMessage="1" showDropDown="0" type="list" errorStyle="stop">
      <formula1>'Sheet自定义单选5434567'!$A$2:$A$4</formula1>
    </dataValidation>
    <dataValidation sqref="W4959:W4959" promptTitle="" prompt="请在下拉框中选择" errorTitle="" error="请在下拉框中选择" showErrorMessage="1" allowBlank="1" showInputMessage="1" showDropDown="0" type="list" errorStyle="stop">
      <formula1>'Sheet自定义单选5434567'!$A$2:$A$4</formula1>
    </dataValidation>
    <dataValidation sqref="W4960:W4960" promptTitle="" prompt="请在下拉框中选择" errorTitle="" error="请在下拉框中选择" showErrorMessage="1" allowBlank="1" showInputMessage="1" showDropDown="0" type="list" errorStyle="stop">
      <formula1>'Sheet自定义单选5434567'!$A$2:$A$4</formula1>
    </dataValidation>
    <dataValidation sqref="W4961:W4961" promptTitle="" prompt="请在下拉框中选择" errorTitle="" error="请在下拉框中选择" showErrorMessage="1" allowBlank="1" showInputMessage="1" showDropDown="0" type="list" errorStyle="stop">
      <formula1>'Sheet自定义单选5434567'!$A$2:$A$4</formula1>
    </dataValidation>
    <dataValidation sqref="W4962:W4962" promptTitle="" prompt="请在下拉框中选择" errorTitle="" error="请在下拉框中选择" showErrorMessage="1" allowBlank="1" showInputMessage="1" showDropDown="0" type="list" errorStyle="stop">
      <formula1>'Sheet自定义单选5434567'!$A$2:$A$4</formula1>
    </dataValidation>
    <dataValidation sqref="W4963:W4963" promptTitle="" prompt="请在下拉框中选择" errorTitle="" error="请在下拉框中选择" showErrorMessage="1" allowBlank="1" showInputMessage="1" showDropDown="0" type="list" errorStyle="stop">
      <formula1>'Sheet自定义单选5434567'!$A$2:$A$4</formula1>
    </dataValidation>
    <dataValidation sqref="W4964:W4964" promptTitle="" prompt="请在下拉框中选择" errorTitle="" error="请在下拉框中选择" showErrorMessage="1" allowBlank="1" showInputMessage="1" showDropDown="0" type="list" errorStyle="stop">
      <formula1>'Sheet自定义单选5434567'!$A$2:$A$4</formula1>
    </dataValidation>
    <dataValidation sqref="W4965:W4965" promptTitle="" prompt="请在下拉框中选择" errorTitle="" error="请在下拉框中选择" showErrorMessage="1" allowBlank="1" showInputMessage="1" showDropDown="0" type="list" errorStyle="stop">
      <formula1>'Sheet自定义单选5434567'!$A$2:$A$4</formula1>
    </dataValidation>
    <dataValidation sqref="W4966:W4966" promptTitle="" prompt="请在下拉框中选择" errorTitle="" error="请在下拉框中选择" showErrorMessage="1" allowBlank="1" showInputMessage="1" showDropDown="0" type="list" errorStyle="stop">
      <formula1>'Sheet自定义单选5434567'!$A$2:$A$4</formula1>
    </dataValidation>
    <dataValidation sqref="W4967:W4967" promptTitle="" prompt="请在下拉框中选择" errorTitle="" error="请在下拉框中选择" showErrorMessage="1" allowBlank="1" showInputMessage="1" showDropDown="0" type="list" errorStyle="stop">
      <formula1>'Sheet自定义单选5434567'!$A$2:$A$4</formula1>
    </dataValidation>
    <dataValidation sqref="W4968:W4968" promptTitle="" prompt="请在下拉框中选择" errorTitle="" error="请在下拉框中选择" showErrorMessage="1" allowBlank="1" showInputMessage="1" showDropDown="0" type="list" errorStyle="stop">
      <formula1>'Sheet自定义单选5434567'!$A$2:$A$4</formula1>
    </dataValidation>
    <dataValidation sqref="W4969:W4969" promptTitle="" prompt="请在下拉框中选择" errorTitle="" error="请在下拉框中选择" showErrorMessage="1" allowBlank="1" showInputMessage="1" showDropDown="0" type="list" errorStyle="stop">
      <formula1>'Sheet自定义单选5434567'!$A$2:$A$4</formula1>
    </dataValidation>
    <dataValidation sqref="W4970:W4970" promptTitle="" prompt="请在下拉框中选择" errorTitle="" error="请在下拉框中选择" showErrorMessage="1" allowBlank="1" showInputMessage="1" showDropDown="0" type="list" errorStyle="stop">
      <formula1>'Sheet自定义单选5434567'!$A$2:$A$4</formula1>
    </dataValidation>
    <dataValidation sqref="W4971:W4971" promptTitle="" prompt="请在下拉框中选择" errorTitle="" error="请在下拉框中选择" showErrorMessage="1" allowBlank="1" showInputMessage="1" showDropDown="0" type="list" errorStyle="stop">
      <formula1>'Sheet自定义单选5434567'!$A$2:$A$4</formula1>
    </dataValidation>
    <dataValidation sqref="W4972:W4972" promptTitle="" prompt="请在下拉框中选择" errorTitle="" error="请在下拉框中选择" showErrorMessage="1" allowBlank="1" showInputMessage="1" showDropDown="0" type="list" errorStyle="stop">
      <formula1>'Sheet自定义单选5434567'!$A$2:$A$4</formula1>
    </dataValidation>
    <dataValidation sqref="W4973:W4973" promptTitle="" prompt="请在下拉框中选择" errorTitle="" error="请在下拉框中选择" showErrorMessage="1" allowBlank="1" showInputMessage="1" showDropDown="0" type="list" errorStyle="stop">
      <formula1>'Sheet自定义单选5434567'!$A$2:$A$4</formula1>
    </dataValidation>
    <dataValidation sqref="W4974:W4974" promptTitle="" prompt="请在下拉框中选择" errorTitle="" error="请在下拉框中选择" showErrorMessage="1" allowBlank="1" showInputMessage="1" showDropDown="0" type="list" errorStyle="stop">
      <formula1>'Sheet自定义单选5434567'!$A$2:$A$4</formula1>
    </dataValidation>
    <dataValidation sqref="W4975:W4975" promptTitle="" prompt="请在下拉框中选择" errorTitle="" error="请在下拉框中选择" showErrorMessage="1" allowBlank="1" showInputMessage="1" showDropDown="0" type="list" errorStyle="stop">
      <formula1>'Sheet自定义单选5434567'!$A$2:$A$4</formula1>
    </dataValidation>
    <dataValidation sqref="W4976:W4976" promptTitle="" prompt="请在下拉框中选择" errorTitle="" error="请在下拉框中选择" showErrorMessage="1" allowBlank="1" showInputMessage="1" showDropDown="0" type="list" errorStyle="stop">
      <formula1>'Sheet自定义单选5434567'!$A$2:$A$4</formula1>
    </dataValidation>
    <dataValidation sqref="W4977:W4977" promptTitle="" prompt="请在下拉框中选择" errorTitle="" error="请在下拉框中选择" showErrorMessage="1" allowBlank="1" showInputMessage="1" showDropDown="0" type="list" errorStyle="stop">
      <formula1>'Sheet自定义单选5434567'!$A$2:$A$4</formula1>
    </dataValidation>
    <dataValidation sqref="W4978:W4978" promptTitle="" prompt="请在下拉框中选择" errorTitle="" error="请在下拉框中选择" showErrorMessage="1" allowBlank="1" showInputMessage="1" showDropDown="0" type="list" errorStyle="stop">
      <formula1>'Sheet自定义单选5434567'!$A$2:$A$4</formula1>
    </dataValidation>
    <dataValidation sqref="W4979:W4979" promptTitle="" prompt="请在下拉框中选择" errorTitle="" error="请在下拉框中选择" showErrorMessage="1" allowBlank="1" showInputMessage="1" showDropDown="0" type="list" errorStyle="stop">
      <formula1>'Sheet自定义单选5434567'!$A$2:$A$4</formula1>
    </dataValidation>
    <dataValidation sqref="W4980:W4980" promptTitle="" prompt="请在下拉框中选择" errorTitle="" error="请在下拉框中选择" showErrorMessage="1" allowBlank="1" showInputMessage="1" showDropDown="0" type="list" errorStyle="stop">
      <formula1>'Sheet自定义单选5434567'!$A$2:$A$4</formula1>
    </dataValidation>
    <dataValidation sqref="W4981:W4981" promptTitle="" prompt="请在下拉框中选择" errorTitle="" error="请在下拉框中选择" showErrorMessage="1" allowBlank="1" showInputMessage="1" showDropDown="0" type="list" errorStyle="stop">
      <formula1>'Sheet自定义单选5434567'!$A$2:$A$4</formula1>
    </dataValidation>
    <dataValidation sqref="W4982:W4982" promptTitle="" prompt="请在下拉框中选择" errorTitle="" error="请在下拉框中选择" showErrorMessage="1" allowBlank="1" showInputMessage="1" showDropDown="0" type="list" errorStyle="stop">
      <formula1>'Sheet自定义单选5434567'!$A$2:$A$4</formula1>
    </dataValidation>
    <dataValidation sqref="W4983:W4983" promptTitle="" prompt="请在下拉框中选择" errorTitle="" error="请在下拉框中选择" showErrorMessage="1" allowBlank="1" showInputMessage="1" showDropDown="0" type="list" errorStyle="stop">
      <formula1>'Sheet自定义单选5434567'!$A$2:$A$4</formula1>
    </dataValidation>
    <dataValidation sqref="W4984:W4984" promptTitle="" prompt="请在下拉框中选择" errorTitle="" error="请在下拉框中选择" showErrorMessage="1" allowBlank="1" showInputMessage="1" showDropDown="0" type="list" errorStyle="stop">
      <formula1>'Sheet自定义单选5434567'!$A$2:$A$4</formula1>
    </dataValidation>
    <dataValidation sqref="W4985:W4985" promptTitle="" prompt="请在下拉框中选择" errorTitle="" error="请在下拉框中选择" showErrorMessage="1" allowBlank="1" showInputMessage="1" showDropDown="0" type="list" errorStyle="stop">
      <formula1>'Sheet自定义单选5434567'!$A$2:$A$4</formula1>
    </dataValidation>
    <dataValidation sqref="W4986:W4986" promptTitle="" prompt="请在下拉框中选择" errorTitle="" error="请在下拉框中选择" showErrorMessage="1" allowBlank="1" showInputMessage="1" showDropDown="0" type="list" errorStyle="stop">
      <formula1>'Sheet自定义单选5434567'!$A$2:$A$4</formula1>
    </dataValidation>
    <dataValidation sqref="W4987:W4987" promptTitle="" prompt="请在下拉框中选择" errorTitle="" error="请在下拉框中选择" showErrorMessage="1" allowBlank="1" showInputMessage="1" showDropDown="0" type="list" errorStyle="stop">
      <formula1>'Sheet自定义单选5434567'!$A$2:$A$4</formula1>
    </dataValidation>
    <dataValidation sqref="W4988:W4988" promptTitle="" prompt="请在下拉框中选择" errorTitle="" error="请在下拉框中选择" showErrorMessage="1" allowBlank="1" showInputMessage="1" showDropDown="0" type="list" errorStyle="stop">
      <formula1>'Sheet自定义单选5434567'!$A$2:$A$4</formula1>
    </dataValidation>
    <dataValidation sqref="W4989:W4989" promptTitle="" prompt="请在下拉框中选择" errorTitle="" error="请在下拉框中选择" showErrorMessage="1" allowBlank="1" showInputMessage="1" showDropDown="0" type="list" errorStyle="stop">
      <formula1>'Sheet自定义单选5434567'!$A$2:$A$4</formula1>
    </dataValidation>
    <dataValidation sqref="W4990:W4990" promptTitle="" prompt="请在下拉框中选择" errorTitle="" error="请在下拉框中选择" showErrorMessage="1" allowBlank="1" showInputMessage="1" showDropDown="0" type="list" errorStyle="stop">
      <formula1>'Sheet自定义单选5434567'!$A$2:$A$4</formula1>
    </dataValidation>
    <dataValidation sqref="W4991:W4991" promptTitle="" prompt="请在下拉框中选择" errorTitle="" error="请在下拉框中选择" showErrorMessage="1" allowBlank="1" showInputMessage="1" showDropDown="0" type="list" errorStyle="stop">
      <formula1>'Sheet自定义单选5434567'!$A$2:$A$4</formula1>
    </dataValidation>
    <dataValidation sqref="W4992:W4992" promptTitle="" prompt="请在下拉框中选择" errorTitle="" error="请在下拉框中选择" showErrorMessage="1" allowBlank="1" showInputMessage="1" showDropDown="0" type="list" errorStyle="stop">
      <formula1>'Sheet自定义单选5434567'!$A$2:$A$4</formula1>
    </dataValidation>
    <dataValidation sqref="W4993:W4993" promptTitle="" prompt="请在下拉框中选择" errorTitle="" error="请在下拉框中选择" showErrorMessage="1" allowBlank="1" showInputMessage="1" showDropDown="0" type="list" errorStyle="stop">
      <formula1>'Sheet自定义单选5434567'!$A$2:$A$4</formula1>
    </dataValidation>
    <dataValidation sqref="W4994:W4994" promptTitle="" prompt="请在下拉框中选择" errorTitle="" error="请在下拉框中选择" showErrorMessage="1" allowBlank="1" showInputMessage="1" showDropDown="0" type="list" errorStyle="stop">
      <formula1>'Sheet自定义单选5434567'!$A$2:$A$4</formula1>
    </dataValidation>
    <dataValidation sqref="W4995:W4995" promptTitle="" prompt="请在下拉框中选择" errorTitle="" error="请在下拉框中选择" showErrorMessage="1" allowBlank="1" showInputMessage="1" showDropDown="0" type="list" errorStyle="stop">
      <formula1>'Sheet自定义单选5434567'!$A$2:$A$4</formula1>
    </dataValidation>
    <dataValidation sqref="W4996:W4996" promptTitle="" prompt="请在下拉框中选择" errorTitle="" error="请在下拉框中选择" showErrorMessage="1" allowBlank="1" showInputMessage="1" showDropDown="0" type="list" errorStyle="stop">
      <formula1>'Sheet自定义单选5434567'!$A$2:$A$4</formula1>
    </dataValidation>
    <dataValidation sqref="W4997:W4997" promptTitle="" prompt="请在下拉框中选择" errorTitle="" error="请在下拉框中选择" showErrorMessage="1" allowBlank="1" showInputMessage="1" showDropDown="0" type="list" errorStyle="stop">
      <formula1>'Sheet自定义单选5434567'!$A$2:$A$4</formula1>
    </dataValidation>
    <dataValidation sqref="W4998:W4998" promptTitle="" prompt="请在下拉框中选择" errorTitle="" error="请在下拉框中选择" showErrorMessage="1" allowBlank="1" showInputMessage="1" showDropDown="0" type="list" errorStyle="stop">
      <formula1>'Sheet自定义单选5434567'!$A$2:$A$4</formula1>
    </dataValidation>
    <dataValidation sqref="W4999:W4999" promptTitle="" prompt="请在下拉框中选择" errorTitle="" error="请在下拉框中选择" showErrorMessage="1" allowBlank="1" showInputMessage="1" showDropDown="0" type="list" errorStyle="stop">
      <formula1>'Sheet自定义单选5434567'!$A$2:$A$4</formula1>
    </dataValidation>
    <dataValidation sqref="W5000:W5000" promptTitle="" prompt="请在下拉框中选择" errorTitle="" error="请在下拉框中选择" showErrorMessage="1" allowBlank="1" showInputMessage="1" showDropDown="0" type="list" errorStyle="stop">
      <formula1>'Sheet自定义单选5434567'!$A$2:$A$4</formula1>
    </dataValidation>
    <dataValidation sqref="W5001:W5001" promptTitle="" prompt="请在下拉框中选择" errorTitle="" error="请在下拉框中选择" showErrorMessage="1" allowBlank="1" showInputMessage="1" showDropDown="0" type="list" errorStyle="stop">
      <formula1>'Sheet自定义单选5434567'!$A$2:$A$4</formula1>
    </dataValidation>
    <dataValidation sqref="W5002:W5002" promptTitle="" prompt="请在下拉框中选择" errorTitle="" error="请在下拉框中选择" showErrorMessage="1" allowBlank="1" showInputMessage="1" showDropDown="0" type="list" errorStyle="stop">
      <formula1>'Sheet自定义单选5434567'!$A$2:$A$4</formula1>
    </dataValidation>
    <dataValidation sqref="W5003:W5003" promptTitle="" prompt="请在下拉框中选择" errorTitle="" error="请在下拉框中选择" showErrorMessage="1" allowBlank="1" showInputMessage="1" showDropDown="0" type="list" errorStyle="stop">
      <formula1>'Sheet自定义单选5434567'!$A$2:$A$4</formula1>
    </dataValidation>
    <dataValidation sqref="W5004:W5004" promptTitle="" prompt="请在下拉框中选择" errorTitle="" error="请在下拉框中选择" showErrorMessage="1" allowBlank="1" showInputMessage="1" showDropDown="0" type="list" errorStyle="stop">
      <formula1>'Sheet自定义单选5434567'!$A$2:$A$4</formula1>
    </dataValidation>
    <dataValidation sqref="W5005:W5005" promptTitle="" prompt="请在下拉框中选择" errorTitle="" error="请在下拉框中选择" showErrorMessage="1" allowBlank="1" showInputMessage="1" showDropDown="0" type="list" errorStyle="stop">
      <formula1>'Sheet自定义单选5434567'!$A$2:$A$4</formula1>
    </dataValidation>
    <dataValidation sqref="W5006:W5006" promptTitle="" prompt="请在下拉框中选择" errorTitle="" error="请在下拉框中选择" showErrorMessage="1" allowBlank="1" showInputMessage="1" showDropDown="0" type="list" errorStyle="stop">
      <formula1>'Sheet自定义单选5434567'!$A$2:$A$4</formula1>
    </dataValidation>
    <dataValidation sqref="W5007:W5007" promptTitle="" prompt="请在下拉框中选择" errorTitle="" error="请在下拉框中选择" showErrorMessage="1" allowBlank="1" showInputMessage="1" showDropDown="0" type="list" errorStyle="stop">
      <formula1>'Sheet自定义单选5434567'!$A$2:$A$4</formula1>
    </dataValidation>
    <dataValidation sqref="W5008:W5008" promptTitle="" prompt="请在下拉框中选择" errorTitle="" error="请在下拉框中选择" showErrorMessage="1" allowBlank="1" showInputMessage="1" showDropDown="0" type="list" errorStyle="stop">
      <formula1>'Sheet自定义单选5434567'!$A$2:$A$4</formula1>
    </dataValidation>
    <dataValidation sqref="W5009:W5009" promptTitle="" prompt="请在下拉框中选择" errorTitle="" error="请在下拉框中选择" showErrorMessage="1" allowBlank="1" showInputMessage="1" showDropDown="0" type="list" errorStyle="stop">
      <formula1>'Sheet自定义单选5434567'!$A$2:$A$4</formula1>
    </dataValidation>
    <dataValidation sqref="W5010:W5010" promptTitle="" prompt="请在下拉框中选择" errorTitle="" error="请在下拉框中选择" showErrorMessage="1" allowBlank="1" showInputMessage="1" showDropDown="0" type="list" errorStyle="stop">
      <formula1>'Sheet自定义单选5434567'!$A$2:$A$4</formula1>
    </dataValidation>
    <dataValidation sqref="W5011:W5011" promptTitle="" prompt="请在下拉框中选择" errorTitle="" error="请在下拉框中选择" showErrorMessage="1" allowBlank="1" showInputMessage="1" showDropDown="0" type="list" errorStyle="stop">
      <formula1>'Sheet自定义单选5434567'!$A$2:$A$4</formula1>
    </dataValidation>
    <dataValidation sqref="W5012:W5012" promptTitle="" prompt="请在下拉框中选择" errorTitle="" error="请在下拉框中选择" showErrorMessage="1" allowBlank="1" showInputMessage="1" showDropDown="0" type="list" errorStyle="stop">
      <formula1>'Sheet自定义单选5434567'!$A$2:$A$4</formula1>
    </dataValidation>
    <dataValidation sqref="W5013:W5013" promptTitle="" prompt="请在下拉框中选择" errorTitle="" error="请在下拉框中选择" showErrorMessage="1" allowBlank="1" showInputMessage="1" showDropDown="0" type="list" errorStyle="stop">
      <formula1>'Sheet自定义单选5434567'!$A$2:$A$4</formula1>
    </dataValidation>
    <dataValidation sqref="AN14:AN14" promptTitle="" prompt="请在下拉框中选择" errorTitle="" error="请在下拉框中选择" showErrorMessage="1" allowBlank="1" showInputMessage="1" showDropDown="0" type="list" errorStyle="stop">
      <formula1>'Sheet批量单选下拉（1000）'!$A$2:$A$1001</formula1>
    </dataValidation>
    <dataValidation sqref="AN15:AN15" promptTitle="" prompt="请在下拉框中选择" errorTitle="" error="请在下拉框中选择" showErrorMessage="1" allowBlank="1" showInputMessage="1" showDropDown="0" type="list" errorStyle="stop">
      <formula1>'Sheet批量单选下拉（1000）'!$A$2:$A$1001</formula1>
    </dataValidation>
    <dataValidation sqref="AN16:AN16" promptTitle="" prompt="请在下拉框中选择" errorTitle="" error="请在下拉框中选择" showErrorMessage="1" allowBlank="1" showInputMessage="1" showDropDown="0" type="list" errorStyle="stop">
      <formula1>'Sheet批量单选下拉（1000）'!$A$2:$A$1001</formula1>
    </dataValidation>
    <dataValidation sqref="AN17:AN17" promptTitle="" prompt="请在下拉框中选择" errorTitle="" error="请在下拉框中选择" showErrorMessage="1" allowBlank="1" showInputMessage="1" showDropDown="0" type="list" errorStyle="stop">
      <formula1>'Sheet批量单选下拉（1000）'!$A$2:$A$1001</formula1>
    </dataValidation>
    <dataValidation sqref="AN18:AN18" promptTitle="" prompt="请在下拉框中选择" errorTitle="" error="请在下拉框中选择" showErrorMessage="1" allowBlank="1" showInputMessage="1" showDropDown="0" type="list" errorStyle="stop">
      <formula1>'Sheet批量单选下拉（1000）'!$A$2:$A$1001</formula1>
    </dataValidation>
    <dataValidation sqref="AN19:AN19" promptTitle="" prompt="请在下拉框中选择" errorTitle="" error="请在下拉框中选择" showErrorMessage="1" allowBlank="1" showInputMessage="1" showDropDown="0" type="list" errorStyle="stop">
      <formula1>'Sheet批量单选下拉（1000）'!$A$2:$A$1001</formula1>
    </dataValidation>
    <dataValidation sqref="AN20:AN20" promptTitle="" prompt="请在下拉框中选择" errorTitle="" error="请在下拉框中选择" showErrorMessage="1" allowBlank="1" showInputMessage="1" showDropDown="0" type="list" errorStyle="stop">
      <formula1>'Sheet批量单选下拉（1000）'!$A$2:$A$1001</formula1>
    </dataValidation>
    <dataValidation sqref="AN21:AN21" promptTitle="" prompt="请在下拉框中选择" errorTitle="" error="请在下拉框中选择" showErrorMessage="1" allowBlank="1" showInputMessage="1" showDropDown="0" type="list" errorStyle="stop">
      <formula1>'Sheet批量单选下拉（1000）'!$A$2:$A$1001</formula1>
    </dataValidation>
    <dataValidation sqref="AN22:AN22" promptTitle="" prompt="请在下拉框中选择" errorTitle="" error="请在下拉框中选择" showErrorMessage="1" allowBlank="1" showInputMessage="1" showDropDown="0" type="list" errorStyle="stop">
      <formula1>'Sheet批量单选下拉（1000）'!$A$2:$A$1001</formula1>
    </dataValidation>
    <dataValidation sqref="AN23:AN23" promptTitle="" prompt="请在下拉框中选择" errorTitle="" error="请在下拉框中选择" showErrorMessage="1" allowBlank="1" showInputMessage="1" showDropDown="0" type="list" errorStyle="stop">
      <formula1>'Sheet批量单选下拉（1000）'!$A$2:$A$1001</formula1>
    </dataValidation>
    <dataValidation sqref="AN24:AN24" promptTitle="" prompt="请在下拉框中选择" errorTitle="" error="请在下拉框中选择" showErrorMessage="1" allowBlank="1" showInputMessage="1" showDropDown="0" type="list" errorStyle="stop">
      <formula1>'Sheet批量单选下拉（1000）'!$A$2:$A$1001</formula1>
    </dataValidation>
    <dataValidation sqref="AN25:AN25" promptTitle="" prompt="请在下拉框中选择" errorTitle="" error="请在下拉框中选择" showErrorMessage="1" allowBlank="1" showInputMessage="1" showDropDown="0" type="list" errorStyle="stop">
      <formula1>'Sheet批量单选下拉（1000）'!$A$2:$A$1001</formula1>
    </dataValidation>
    <dataValidation sqref="AN26:AN26" promptTitle="" prompt="请在下拉框中选择" errorTitle="" error="请在下拉框中选择" showErrorMessage="1" allowBlank="1" showInputMessage="1" showDropDown="0" type="list" errorStyle="stop">
      <formula1>'Sheet批量单选下拉（1000）'!$A$2:$A$1001</formula1>
    </dataValidation>
    <dataValidation sqref="AN27:AN27" promptTitle="" prompt="请在下拉框中选择" errorTitle="" error="请在下拉框中选择" showErrorMessage="1" allowBlank="1" showInputMessage="1" showDropDown="0" type="list" errorStyle="stop">
      <formula1>'Sheet批量单选下拉（1000）'!$A$2:$A$1001</formula1>
    </dataValidation>
    <dataValidation sqref="AN28:AN28" promptTitle="" prompt="请在下拉框中选择" errorTitle="" error="请在下拉框中选择" showErrorMessage="1" allowBlank="1" showInputMessage="1" showDropDown="0" type="list" errorStyle="stop">
      <formula1>'Sheet批量单选下拉（1000）'!$A$2:$A$1001</formula1>
    </dataValidation>
    <dataValidation sqref="AN29:AN29" promptTitle="" prompt="请在下拉框中选择" errorTitle="" error="请在下拉框中选择" showErrorMessage="1" allowBlank="1" showInputMessage="1" showDropDown="0" type="list" errorStyle="stop">
      <formula1>'Sheet批量单选下拉（1000）'!$A$2:$A$1001</formula1>
    </dataValidation>
    <dataValidation sqref="AN30:AN30" promptTitle="" prompt="请在下拉框中选择" errorTitle="" error="请在下拉框中选择" showErrorMessage="1" allowBlank="1" showInputMessage="1" showDropDown="0" type="list" errorStyle="stop">
      <formula1>'Sheet批量单选下拉（1000）'!$A$2:$A$1001</formula1>
    </dataValidation>
    <dataValidation sqref="AN31:AN31" promptTitle="" prompt="请在下拉框中选择" errorTitle="" error="请在下拉框中选择" showErrorMessage="1" allowBlank="1" showInputMessage="1" showDropDown="0" type="list" errorStyle="stop">
      <formula1>'Sheet批量单选下拉（1000）'!$A$2:$A$1001</formula1>
    </dataValidation>
    <dataValidation sqref="AN32:AN32" promptTitle="" prompt="请在下拉框中选择" errorTitle="" error="请在下拉框中选择" showErrorMessage="1" allowBlank="1" showInputMessage="1" showDropDown="0" type="list" errorStyle="stop">
      <formula1>'Sheet批量单选下拉（1000）'!$A$2:$A$1001</formula1>
    </dataValidation>
    <dataValidation sqref="AN33:AN33" promptTitle="" prompt="请在下拉框中选择" errorTitle="" error="请在下拉框中选择" showErrorMessage="1" allowBlank="1" showInputMessage="1" showDropDown="0" type="list" errorStyle="stop">
      <formula1>'Sheet批量单选下拉（1000）'!$A$2:$A$1001</formula1>
    </dataValidation>
    <dataValidation sqref="AN34:AN34" promptTitle="" prompt="请在下拉框中选择" errorTitle="" error="请在下拉框中选择" showErrorMessage="1" allowBlank="1" showInputMessage="1" showDropDown="0" type="list" errorStyle="stop">
      <formula1>'Sheet批量单选下拉（1000）'!$A$2:$A$1001</formula1>
    </dataValidation>
    <dataValidation sqref="AN35:AN35" promptTitle="" prompt="请在下拉框中选择" errorTitle="" error="请在下拉框中选择" showErrorMessage="1" allowBlank="1" showInputMessage="1" showDropDown="0" type="list" errorStyle="stop">
      <formula1>'Sheet批量单选下拉（1000）'!$A$2:$A$1001</formula1>
    </dataValidation>
    <dataValidation sqref="AN36:AN36" promptTitle="" prompt="请在下拉框中选择" errorTitle="" error="请在下拉框中选择" showErrorMessage="1" allowBlank="1" showInputMessage="1" showDropDown="0" type="list" errorStyle="stop">
      <formula1>'Sheet批量单选下拉（1000）'!$A$2:$A$1001</formula1>
    </dataValidation>
    <dataValidation sqref="AN37:AN37" promptTitle="" prompt="请在下拉框中选择" errorTitle="" error="请在下拉框中选择" showErrorMessage="1" allowBlank="1" showInputMessage="1" showDropDown="0" type="list" errorStyle="stop">
      <formula1>'Sheet批量单选下拉（1000）'!$A$2:$A$1001</formula1>
    </dataValidation>
    <dataValidation sqref="AN38:AN38" promptTitle="" prompt="请在下拉框中选择" errorTitle="" error="请在下拉框中选择" showErrorMessage="1" allowBlank="1" showInputMessage="1" showDropDown="0" type="list" errorStyle="stop">
      <formula1>'Sheet批量单选下拉（1000）'!$A$2:$A$1001</formula1>
    </dataValidation>
    <dataValidation sqref="AN39:AN39" promptTitle="" prompt="请在下拉框中选择" errorTitle="" error="请在下拉框中选择" showErrorMessage="1" allowBlank="1" showInputMessage="1" showDropDown="0" type="list" errorStyle="stop">
      <formula1>'Sheet批量单选下拉（1000）'!$A$2:$A$1001</formula1>
    </dataValidation>
    <dataValidation sqref="AN40:AN40" promptTitle="" prompt="请在下拉框中选择" errorTitle="" error="请在下拉框中选择" showErrorMessage="1" allowBlank="1" showInputMessage="1" showDropDown="0" type="list" errorStyle="stop">
      <formula1>'Sheet批量单选下拉（1000）'!$A$2:$A$1001</formula1>
    </dataValidation>
    <dataValidation sqref="AN41:AN41" promptTitle="" prompt="请在下拉框中选择" errorTitle="" error="请在下拉框中选择" showErrorMessage="1" allowBlank="1" showInputMessage="1" showDropDown="0" type="list" errorStyle="stop">
      <formula1>'Sheet批量单选下拉（1000）'!$A$2:$A$1001</formula1>
    </dataValidation>
    <dataValidation sqref="AN42:AN42" promptTitle="" prompt="请在下拉框中选择" errorTitle="" error="请在下拉框中选择" showErrorMessage="1" allowBlank="1" showInputMessage="1" showDropDown="0" type="list" errorStyle="stop">
      <formula1>'Sheet批量单选下拉（1000）'!$A$2:$A$1001</formula1>
    </dataValidation>
    <dataValidation sqref="AN43:AN43" promptTitle="" prompt="请在下拉框中选择" errorTitle="" error="请在下拉框中选择" showErrorMessage="1" allowBlank="1" showInputMessage="1" showDropDown="0" type="list" errorStyle="stop">
      <formula1>'Sheet批量单选下拉（1000）'!$A$2:$A$1001</formula1>
    </dataValidation>
    <dataValidation sqref="AN44:AN44" promptTitle="" prompt="请在下拉框中选择" errorTitle="" error="请在下拉框中选择" showErrorMessage="1" allowBlank="1" showInputMessage="1" showDropDown="0" type="list" errorStyle="stop">
      <formula1>'Sheet批量单选下拉（1000）'!$A$2:$A$1001</formula1>
    </dataValidation>
    <dataValidation sqref="AN45:AN45" promptTitle="" prompt="请在下拉框中选择" errorTitle="" error="请在下拉框中选择" showErrorMessage="1" allowBlank="1" showInputMessage="1" showDropDown="0" type="list" errorStyle="stop">
      <formula1>'Sheet批量单选下拉（1000）'!$A$2:$A$1001</formula1>
    </dataValidation>
    <dataValidation sqref="AN46:AN46" promptTitle="" prompt="请在下拉框中选择" errorTitle="" error="请在下拉框中选择" showErrorMessage="1" allowBlank="1" showInputMessage="1" showDropDown="0" type="list" errorStyle="stop">
      <formula1>'Sheet批量单选下拉（1000）'!$A$2:$A$1001</formula1>
    </dataValidation>
    <dataValidation sqref="AN47:AN47" promptTitle="" prompt="请在下拉框中选择" errorTitle="" error="请在下拉框中选择" showErrorMessage="1" allowBlank="1" showInputMessage="1" showDropDown="0" type="list" errorStyle="stop">
      <formula1>'Sheet批量单选下拉（1000）'!$A$2:$A$1001</formula1>
    </dataValidation>
    <dataValidation sqref="AN48:AN48" promptTitle="" prompt="请在下拉框中选择" errorTitle="" error="请在下拉框中选择" showErrorMessage="1" allowBlank="1" showInputMessage="1" showDropDown="0" type="list" errorStyle="stop">
      <formula1>'Sheet批量单选下拉（1000）'!$A$2:$A$1001</formula1>
    </dataValidation>
    <dataValidation sqref="AN49:AN49" promptTitle="" prompt="请在下拉框中选择" errorTitle="" error="请在下拉框中选择" showErrorMessage="1" allowBlank="1" showInputMessage="1" showDropDown="0" type="list" errorStyle="stop">
      <formula1>'Sheet批量单选下拉（1000）'!$A$2:$A$1001</formula1>
    </dataValidation>
    <dataValidation sqref="AN50:AN50" promptTitle="" prompt="请在下拉框中选择" errorTitle="" error="请在下拉框中选择" showErrorMessage="1" allowBlank="1" showInputMessage="1" showDropDown="0" type="list" errorStyle="stop">
      <formula1>'Sheet批量单选下拉（1000）'!$A$2:$A$1001</formula1>
    </dataValidation>
    <dataValidation sqref="AN51:AN51" promptTitle="" prompt="请在下拉框中选择" errorTitle="" error="请在下拉框中选择" showErrorMessage="1" allowBlank="1" showInputMessage="1" showDropDown="0" type="list" errorStyle="stop">
      <formula1>'Sheet批量单选下拉（1000）'!$A$2:$A$1001</formula1>
    </dataValidation>
    <dataValidation sqref="AN52:AN52" promptTitle="" prompt="请在下拉框中选择" errorTitle="" error="请在下拉框中选择" showErrorMessage="1" allowBlank="1" showInputMessage="1" showDropDown="0" type="list" errorStyle="stop">
      <formula1>'Sheet批量单选下拉（1000）'!$A$2:$A$1001</formula1>
    </dataValidation>
    <dataValidation sqref="AN53:AN53" promptTitle="" prompt="请在下拉框中选择" errorTitle="" error="请在下拉框中选择" showErrorMessage="1" allowBlank="1" showInputMessage="1" showDropDown="0" type="list" errorStyle="stop">
      <formula1>'Sheet批量单选下拉（1000）'!$A$2:$A$1001</formula1>
    </dataValidation>
    <dataValidation sqref="AN54:AN54" promptTitle="" prompt="请在下拉框中选择" errorTitle="" error="请在下拉框中选择" showErrorMessage="1" allowBlank="1" showInputMessage="1" showDropDown="0" type="list" errorStyle="stop">
      <formula1>'Sheet批量单选下拉（1000）'!$A$2:$A$1001</formula1>
    </dataValidation>
    <dataValidation sqref="AN55:AN55" promptTitle="" prompt="请在下拉框中选择" errorTitle="" error="请在下拉框中选择" showErrorMessage="1" allowBlank="1" showInputMessage="1" showDropDown="0" type="list" errorStyle="stop">
      <formula1>'Sheet批量单选下拉（1000）'!$A$2:$A$1001</formula1>
    </dataValidation>
    <dataValidation sqref="AN56:AN56" promptTitle="" prompt="请在下拉框中选择" errorTitle="" error="请在下拉框中选择" showErrorMessage="1" allowBlank="1" showInputMessage="1" showDropDown="0" type="list" errorStyle="stop">
      <formula1>'Sheet批量单选下拉（1000）'!$A$2:$A$1001</formula1>
    </dataValidation>
    <dataValidation sqref="AN57:AN57" promptTitle="" prompt="请在下拉框中选择" errorTitle="" error="请在下拉框中选择" showErrorMessage="1" allowBlank="1" showInputMessage="1" showDropDown="0" type="list" errorStyle="stop">
      <formula1>'Sheet批量单选下拉（1000）'!$A$2:$A$1001</formula1>
    </dataValidation>
    <dataValidation sqref="AN58:AN58" promptTitle="" prompt="请在下拉框中选择" errorTitle="" error="请在下拉框中选择" showErrorMessage="1" allowBlank="1" showInputMessage="1" showDropDown="0" type="list" errorStyle="stop">
      <formula1>'Sheet批量单选下拉（1000）'!$A$2:$A$1001</formula1>
    </dataValidation>
    <dataValidation sqref="AN59:AN59" promptTitle="" prompt="请在下拉框中选择" errorTitle="" error="请在下拉框中选择" showErrorMessage="1" allowBlank="1" showInputMessage="1" showDropDown="0" type="list" errorStyle="stop">
      <formula1>'Sheet批量单选下拉（1000）'!$A$2:$A$1001</formula1>
    </dataValidation>
    <dataValidation sqref="AN60:AN60" promptTitle="" prompt="请在下拉框中选择" errorTitle="" error="请在下拉框中选择" showErrorMessage="1" allowBlank="1" showInputMessage="1" showDropDown="0" type="list" errorStyle="stop">
      <formula1>'Sheet批量单选下拉（1000）'!$A$2:$A$1001</formula1>
    </dataValidation>
    <dataValidation sqref="AN61:AN61" promptTitle="" prompt="请在下拉框中选择" errorTitle="" error="请在下拉框中选择" showErrorMessage="1" allowBlank="1" showInputMessage="1" showDropDown="0" type="list" errorStyle="stop">
      <formula1>'Sheet批量单选下拉（1000）'!$A$2:$A$1001</formula1>
    </dataValidation>
    <dataValidation sqref="AN62:AN62" promptTitle="" prompt="请在下拉框中选择" errorTitle="" error="请在下拉框中选择" showErrorMessage="1" allowBlank="1" showInputMessage="1" showDropDown="0" type="list" errorStyle="stop">
      <formula1>'Sheet批量单选下拉（1000）'!$A$2:$A$1001</formula1>
    </dataValidation>
    <dataValidation sqref="AN63:AN63" promptTitle="" prompt="请在下拉框中选择" errorTitle="" error="请在下拉框中选择" showErrorMessage="1" allowBlank="1" showInputMessage="1" showDropDown="0" type="list" errorStyle="stop">
      <formula1>'Sheet批量单选下拉（1000）'!$A$2:$A$1001</formula1>
    </dataValidation>
    <dataValidation sqref="AN64:AN64" promptTitle="" prompt="请在下拉框中选择" errorTitle="" error="请在下拉框中选择" showErrorMessage="1" allowBlank="1" showInputMessage="1" showDropDown="0" type="list" errorStyle="stop">
      <formula1>'Sheet批量单选下拉（1000）'!$A$2:$A$1001</formula1>
    </dataValidation>
    <dataValidation sqref="AN65:AN65" promptTitle="" prompt="请在下拉框中选择" errorTitle="" error="请在下拉框中选择" showErrorMessage="1" allowBlank="1" showInputMessage="1" showDropDown="0" type="list" errorStyle="stop">
      <formula1>'Sheet批量单选下拉（1000）'!$A$2:$A$1001</formula1>
    </dataValidation>
    <dataValidation sqref="AN66:AN66" promptTitle="" prompt="请在下拉框中选择" errorTitle="" error="请在下拉框中选择" showErrorMessage="1" allowBlank="1" showInputMessage="1" showDropDown="0" type="list" errorStyle="stop">
      <formula1>'Sheet批量单选下拉（1000）'!$A$2:$A$1001</formula1>
    </dataValidation>
    <dataValidation sqref="AN67:AN67" promptTitle="" prompt="请在下拉框中选择" errorTitle="" error="请在下拉框中选择" showErrorMessage="1" allowBlank="1" showInputMessage="1" showDropDown="0" type="list" errorStyle="stop">
      <formula1>'Sheet批量单选下拉（1000）'!$A$2:$A$1001</formula1>
    </dataValidation>
    <dataValidation sqref="AN68:AN68" promptTitle="" prompt="请在下拉框中选择" errorTitle="" error="请在下拉框中选择" showErrorMessage="1" allowBlank="1" showInputMessage="1" showDropDown="0" type="list" errorStyle="stop">
      <formula1>'Sheet批量单选下拉（1000）'!$A$2:$A$1001</formula1>
    </dataValidation>
    <dataValidation sqref="AN69:AN69" promptTitle="" prompt="请在下拉框中选择" errorTitle="" error="请在下拉框中选择" showErrorMessage="1" allowBlank="1" showInputMessage="1" showDropDown="0" type="list" errorStyle="stop">
      <formula1>'Sheet批量单选下拉（1000）'!$A$2:$A$1001</formula1>
    </dataValidation>
    <dataValidation sqref="AN70:AN70" promptTitle="" prompt="请在下拉框中选择" errorTitle="" error="请在下拉框中选择" showErrorMessage="1" allowBlank="1" showInputMessage="1" showDropDown="0" type="list" errorStyle="stop">
      <formula1>'Sheet批量单选下拉（1000）'!$A$2:$A$1001</formula1>
    </dataValidation>
    <dataValidation sqref="AN71:AN71" promptTitle="" prompt="请在下拉框中选择" errorTitle="" error="请在下拉框中选择" showErrorMessage="1" allowBlank="1" showInputMessage="1" showDropDown="0" type="list" errorStyle="stop">
      <formula1>'Sheet批量单选下拉（1000）'!$A$2:$A$1001</formula1>
    </dataValidation>
    <dataValidation sqref="AN72:AN72" promptTitle="" prompt="请在下拉框中选择" errorTitle="" error="请在下拉框中选择" showErrorMessage="1" allowBlank="1" showInputMessage="1" showDropDown="0" type="list" errorStyle="stop">
      <formula1>'Sheet批量单选下拉（1000）'!$A$2:$A$1001</formula1>
    </dataValidation>
    <dataValidation sqref="AN73:AN73" promptTitle="" prompt="请在下拉框中选择" errorTitle="" error="请在下拉框中选择" showErrorMessage="1" allowBlank="1" showInputMessage="1" showDropDown="0" type="list" errorStyle="stop">
      <formula1>'Sheet批量单选下拉（1000）'!$A$2:$A$1001</formula1>
    </dataValidation>
    <dataValidation sqref="AN74:AN74" promptTitle="" prompt="请在下拉框中选择" errorTitle="" error="请在下拉框中选择" showErrorMessage="1" allowBlank="1" showInputMessage="1" showDropDown="0" type="list" errorStyle="stop">
      <formula1>'Sheet批量单选下拉（1000）'!$A$2:$A$1001</formula1>
    </dataValidation>
    <dataValidation sqref="AN75:AN75" promptTitle="" prompt="请在下拉框中选择" errorTitle="" error="请在下拉框中选择" showErrorMessage="1" allowBlank="1" showInputMessage="1" showDropDown="0" type="list" errorStyle="stop">
      <formula1>'Sheet批量单选下拉（1000）'!$A$2:$A$1001</formula1>
    </dataValidation>
    <dataValidation sqref="AN76:AN76" promptTitle="" prompt="请在下拉框中选择" errorTitle="" error="请在下拉框中选择" showErrorMessage="1" allowBlank="1" showInputMessage="1" showDropDown="0" type="list" errorStyle="stop">
      <formula1>'Sheet批量单选下拉（1000）'!$A$2:$A$1001</formula1>
    </dataValidation>
    <dataValidation sqref="AN77:AN77" promptTitle="" prompt="请在下拉框中选择" errorTitle="" error="请在下拉框中选择" showErrorMessage="1" allowBlank="1" showInputMessage="1" showDropDown="0" type="list" errorStyle="stop">
      <formula1>'Sheet批量单选下拉（1000）'!$A$2:$A$1001</formula1>
    </dataValidation>
    <dataValidation sqref="AN78:AN78" promptTitle="" prompt="请在下拉框中选择" errorTitle="" error="请在下拉框中选择" showErrorMessage="1" allowBlank="1" showInputMessage="1" showDropDown="0" type="list" errorStyle="stop">
      <formula1>'Sheet批量单选下拉（1000）'!$A$2:$A$1001</formula1>
    </dataValidation>
    <dataValidation sqref="AN79:AN79" promptTitle="" prompt="请在下拉框中选择" errorTitle="" error="请在下拉框中选择" showErrorMessage="1" allowBlank="1" showInputMessage="1" showDropDown="0" type="list" errorStyle="stop">
      <formula1>'Sheet批量单选下拉（1000）'!$A$2:$A$1001</formula1>
    </dataValidation>
    <dataValidation sqref="AN80:AN80" promptTitle="" prompt="请在下拉框中选择" errorTitle="" error="请在下拉框中选择" showErrorMessage="1" allowBlank="1" showInputMessage="1" showDropDown="0" type="list" errorStyle="stop">
      <formula1>'Sheet批量单选下拉（1000）'!$A$2:$A$1001</formula1>
    </dataValidation>
    <dataValidation sqref="AN81:AN81" promptTitle="" prompt="请在下拉框中选择" errorTitle="" error="请在下拉框中选择" showErrorMessage="1" allowBlank="1" showInputMessage="1" showDropDown="0" type="list" errorStyle="stop">
      <formula1>'Sheet批量单选下拉（1000）'!$A$2:$A$1001</formula1>
    </dataValidation>
    <dataValidation sqref="AN82:AN82" promptTitle="" prompt="请在下拉框中选择" errorTitle="" error="请在下拉框中选择" showErrorMessage="1" allowBlank="1" showInputMessage="1" showDropDown="0" type="list" errorStyle="stop">
      <formula1>'Sheet批量单选下拉（1000）'!$A$2:$A$1001</formula1>
    </dataValidation>
    <dataValidation sqref="AN83:AN83" promptTitle="" prompt="请在下拉框中选择" errorTitle="" error="请在下拉框中选择" showErrorMessage="1" allowBlank="1" showInputMessage="1" showDropDown="0" type="list" errorStyle="stop">
      <formula1>'Sheet批量单选下拉（1000）'!$A$2:$A$1001</formula1>
    </dataValidation>
    <dataValidation sqref="AN84:AN84" promptTitle="" prompt="请在下拉框中选择" errorTitle="" error="请在下拉框中选择" showErrorMessage="1" allowBlank="1" showInputMessage="1" showDropDown="0" type="list" errorStyle="stop">
      <formula1>'Sheet批量单选下拉（1000）'!$A$2:$A$1001</formula1>
    </dataValidation>
    <dataValidation sqref="AN85:AN85" promptTitle="" prompt="请在下拉框中选择" errorTitle="" error="请在下拉框中选择" showErrorMessage="1" allowBlank="1" showInputMessage="1" showDropDown="0" type="list" errorStyle="stop">
      <formula1>'Sheet批量单选下拉（1000）'!$A$2:$A$1001</formula1>
    </dataValidation>
    <dataValidation sqref="AN86:AN86" promptTitle="" prompt="请在下拉框中选择" errorTitle="" error="请在下拉框中选择" showErrorMessage="1" allowBlank="1" showInputMessage="1" showDropDown="0" type="list" errorStyle="stop">
      <formula1>'Sheet批量单选下拉（1000）'!$A$2:$A$1001</formula1>
    </dataValidation>
    <dataValidation sqref="AN87:AN87" promptTitle="" prompt="请在下拉框中选择" errorTitle="" error="请在下拉框中选择" showErrorMessage="1" allowBlank="1" showInputMessage="1" showDropDown="0" type="list" errorStyle="stop">
      <formula1>'Sheet批量单选下拉（1000）'!$A$2:$A$1001</formula1>
    </dataValidation>
    <dataValidation sqref="AN88:AN88" promptTitle="" prompt="请在下拉框中选择" errorTitle="" error="请在下拉框中选择" showErrorMessage="1" allowBlank="1" showInputMessage="1" showDropDown="0" type="list" errorStyle="stop">
      <formula1>'Sheet批量单选下拉（1000）'!$A$2:$A$1001</formula1>
    </dataValidation>
    <dataValidation sqref="AN89:AN89" promptTitle="" prompt="请在下拉框中选择" errorTitle="" error="请在下拉框中选择" showErrorMessage="1" allowBlank="1" showInputMessage="1" showDropDown="0" type="list" errorStyle="stop">
      <formula1>'Sheet批量单选下拉（1000）'!$A$2:$A$1001</formula1>
    </dataValidation>
    <dataValidation sqref="AN90:AN90" promptTitle="" prompt="请在下拉框中选择" errorTitle="" error="请在下拉框中选择" showErrorMessage="1" allowBlank="1" showInputMessage="1" showDropDown="0" type="list" errorStyle="stop">
      <formula1>'Sheet批量单选下拉（1000）'!$A$2:$A$1001</formula1>
    </dataValidation>
    <dataValidation sqref="AN91:AN91" promptTitle="" prompt="请在下拉框中选择" errorTitle="" error="请在下拉框中选择" showErrorMessage="1" allowBlank="1" showInputMessage="1" showDropDown="0" type="list" errorStyle="stop">
      <formula1>'Sheet批量单选下拉（1000）'!$A$2:$A$1001</formula1>
    </dataValidation>
    <dataValidation sqref="AN92:AN92" promptTitle="" prompt="请在下拉框中选择" errorTitle="" error="请在下拉框中选择" showErrorMessage="1" allowBlank="1" showInputMessage="1" showDropDown="0" type="list" errorStyle="stop">
      <formula1>'Sheet批量单选下拉（1000）'!$A$2:$A$1001</formula1>
    </dataValidation>
    <dataValidation sqref="AN93:AN93" promptTitle="" prompt="请在下拉框中选择" errorTitle="" error="请在下拉框中选择" showErrorMessage="1" allowBlank="1" showInputMessage="1" showDropDown="0" type="list" errorStyle="stop">
      <formula1>'Sheet批量单选下拉（1000）'!$A$2:$A$1001</formula1>
    </dataValidation>
    <dataValidation sqref="AN94:AN94" promptTitle="" prompt="请在下拉框中选择" errorTitle="" error="请在下拉框中选择" showErrorMessage="1" allowBlank="1" showInputMessage="1" showDropDown="0" type="list" errorStyle="stop">
      <formula1>'Sheet批量单选下拉（1000）'!$A$2:$A$1001</formula1>
    </dataValidation>
    <dataValidation sqref="AN95:AN95" promptTitle="" prompt="请在下拉框中选择" errorTitle="" error="请在下拉框中选择" showErrorMessage="1" allowBlank="1" showInputMessage="1" showDropDown="0" type="list" errorStyle="stop">
      <formula1>'Sheet批量单选下拉（1000）'!$A$2:$A$1001</formula1>
    </dataValidation>
    <dataValidation sqref="AN96:AN96" promptTitle="" prompt="请在下拉框中选择" errorTitle="" error="请在下拉框中选择" showErrorMessage="1" allowBlank="1" showInputMessage="1" showDropDown="0" type="list" errorStyle="stop">
      <formula1>'Sheet批量单选下拉（1000）'!$A$2:$A$1001</formula1>
    </dataValidation>
    <dataValidation sqref="AN97:AN97" promptTitle="" prompt="请在下拉框中选择" errorTitle="" error="请在下拉框中选择" showErrorMessage="1" allowBlank="1" showInputMessage="1" showDropDown="0" type="list" errorStyle="stop">
      <formula1>'Sheet批量单选下拉（1000）'!$A$2:$A$1001</formula1>
    </dataValidation>
    <dataValidation sqref="AN98:AN98" promptTitle="" prompt="请在下拉框中选择" errorTitle="" error="请在下拉框中选择" showErrorMessage="1" allowBlank="1" showInputMessage="1" showDropDown="0" type="list" errorStyle="stop">
      <formula1>'Sheet批量单选下拉（1000）'!$A$2:$A$1001</formula1>
    </dataValidation>
    <dataValidation sqref="AN99:AN99" promptTitle="" prompt="请在下拉框中选择" errorTitle="" error="请在下拉框中选择" showErrorMessage="1" allowBlank="1" showInputMessage="1" showDropDown="0" type="list" errorStyle="stop">
      <formula1>'Sheet批量单选下拉（1000）'!$A$2:$A$1001</formula1>
    </dataValidation>
    <dataValidation sqref="AN100:AN100" promptTitle="" prompt="请在下拉框中选择" errorTitle="" error="请在下拉框中选择" showErrorMessage="1" allowBlank="1" showInputMessage="1" showDropDown="0" type="list" errorStyle="stop">
      <formula1>'Sheet批量单选下拉（1000）'!$A$2:$A$1001</formula1>
    </dataValidation>
    <dataValidation sqref="AN101:AN101" promptTitle="" prompt="请在下拉框中选择" errorTitle="" error="请在下拉框中选择" showErrorMessage="1" allowBlank="1" showInputMessage="1" showDropDown="0" type="list" errorStyle="stop">
      <formula1>'Sheet批量单选下拉（1000）'!$A$2:$A$1001</formula1>
    </dataValidation>
    <dataValidation sqref="AN102:AN102" promptTitle="" prompt="请在下拉框中选择" errorTitle="" error="请在下拉框中选择" showErrorMessage="1" allowBlank="1" showInputMessage="1" showDropDown="0" type="list" errorStyle="stop">
      <formula1>'Sheet批量单选下拉（1000）'!$A$2:$A$1001</formula1>
    </dataValidation>
    <dataValidation sqref="AN103:AN103" promptTitle="" prompt="请在下拉框中选择" errorTitle="" error="请在下拉框中选择" showErrorMessage="1" allowBlank="1" showInputMessage="1" showDropDown="0" type="list" errorStyle="stop">
      <formula1>'Sheet批量单选下拉（1000）'!$A$2:$A$1001</formula1>
    </dataValidation>
    <dataValidation sqref="AN104:AN104" promptTitle="" prompt="请在下拉框中选择" errorTitle="" error="请在下拉框中选择" showErrorMessage="1" allowBlank="1" showInputMessage="1" showDropDown="0" type="list" errorStyle="stop">
      <formula1>'Sheet批量单选下拉（1000）'!$A$2:$A$1001</formula1>
    </dataValidation>
    <dataValidation sqref="AN105:AN105" promptTitle="" prompt="请在下拉框中选择" errorTitle="" error="请在下拉框中选择" showErrorMessage="1" allowBlank="1" showInputMessage="1" showDropDown="0" type="list" errorStyle="stop">
      <formula1>'Sheet批量单选下拉（1000）'!$A$2:$A$1001</formula1>
    </dataValidation>
    <dataValidation sqref="AN106:AN106" promptTitle="" prompt="请在下拉框中选择" errorTitle="" error="请在下拉框中选择" showErrorMessage="1" allowBlank="1" showInputMessage="1" showDropDown="0" type="list" errorStyle="stop">
      <formula1>'Sheet批量单选下拉（1000）'!$A$2:$A$1001</formula1>
    </dataValidation>
    <dataValidation sqref="AN107:AN107" promptTitle="" prompt="请在下拉框中选择" errorTitle="" error="请在下拉框中选择" showErrorMessage="1" allowBlank="1" showInputMessage="1" showDropDown="0" type="list" errorStyle="stop">
      <formula1>'Sheet批量单选下拉（1000）'!$A$2:$A$1001</formula1>
    </dataValidation>
    <dataValidation sqref="AN108:AN108" promptTitle="" prompt="请在下拉框中选择" errorTitle="" error="请在下拉框中选择" showErrorMessage="1" allowBlank="1" showInputMessage="1" showDropDown="0" type="list" errorStyle="stop">
      <formula1>'Sheet批量单选下拉（1000）'!$A$2:$A$1001</formula1>
    </dataValidation>
    <dataValidation sqref="AN109:AN109" promptTitle="" prompt="请在下拉框中选择" errorTitle="" error="请在下拉框中选择" showErrorMessage="1" allowBlank="1" showInputMessage="1" showDropDown="0" type="list" errorStyle="stop">
      <formula1>'Sheet批量单选下拉（1000）'!$A$2:$A$1001</formula1>
    </dataValidation>
    <dataValidation sqref="AN110:AN110" promptTitle="" prompt="请在下拉框中选择" errorTitle="" error="请在下拉框中选择" showErrorMessage="1" allowBlank="1" showInputMessage="1" showDropDown="0" type="list" errorStyle="stop">
      <formula1>'Sheet批量单选下拉（1000）'!$A$2:$A$1001</formula1>
    </dataValidation>
    <dataValidation sqref="AN111:AN111" promptTitle="" prompt="请在下拉框中选择" errorTitle="" error="请在下拉框中选择" showErrorMessage="1" allowBlank="1" showInputMessage="1" showDropDown="0" type="list" errorStyle="stop">
      <formula1>'Sheet批量单选下拉（1000）'!$A$2:$A$1001</formula1>
    </dataValidation>
    <dataValidation sqref="AN112:AN112" promptTitle="" prompt="请在下拉框中选择" errorTitle="" error="请在下拉框中选择" showErrorMessage="1" allowBlank="1" showInputMessage="1" showDropDown="0" type="list" errorStyle="stop">
      <formula1>'Sheet批量单选下拉（1000）'!$A$2:$A$1001</formula1>
    </dataValidation>
    <dataValidation sqref="AN113:AN113" promptTitle="" prompt="请在下拉框中选择" errorTitle="" error="请在下拉框中选择" showErrorMessage="1" allowBlank="1" showInputMessage="1" showDropDown="0" type="list" errorStyle="stop">
      <formula1>'Sheet批量单选下拉（1000）'!$A$2:$A$1001</formula1>
    </dataValidation>
    <dataValidation sqref="AN114:AN114" promptTitle="" prompt="请在下拉框中选择" errorTitle="" error="请在下拉框中选择" showErrorMessage="1" allowBlank="1" showInputMessage="1" showDropDown="0" type="list" errorStyle="stop">
      <formula1>'Sheet批量单选下拉（1000）'!$A$2:$A$1001</formula1>
    </dataValidation>
    <dataValidation sqref="AN115:AN115" promptTitle="" prompt="请在下拉框中选择" errorTitle="" error="请在下拉框中选择" showErrorMessage="1" allowBlank="1" showInputMessage="1" showDropDown="0" type="list" errorStyle="stop">
      <formula1>'Sheet批量单选下拉（1000）'!$A$2:$A$1001</formula1>
    </dataValidation>
    <dataValidation sqref="AN116:AN116" promptTitle="" prompt="请在下拉框中选择" errorTitle="" error="请在下拉框中选择" showErrorMessage="1" allowBlank="1" showInputMessage="1" showDropDown="0" type="list" errorStyle="stop">
      <formula1>'Sheet批量单选下拉（1000）'!$A$2:$A$1001</formula1>
    </dataValidation>
    <dataValidation sqref="AN117:AN117" promptTitle="" prompt="请在下拉框中选择" errorTitle="" error="请在下拉框中选择" showErrorMessage="1" allowBlank="1" showInputMessage="1" showDropDown="0" type="list" errorStyle="stop">
      <formula1>'Sheet批量单选下拉（1000）'!$A$2:$A$1001</formula1>
    </dataValidation>
    <dataValidation sqref="AN118:AN118" promptTitle="" prompt="请在下拉框中选择" errorTitle="" error="请在下拉框中选择" showErrorMessage="1" allowBlank="1" showInputMessage="1" showDropDown="0" type="list" errorStyle="stop">
      <formula1>'Sheet批量单选下拉（1000）'!$A$2:$A$1001</formula1>
    </dataValidation>
    <dataValidation sqref="AN119:AN119" promptTitle="" prompt="请在下拉框中选择" errorTitle="" error="请在下拉框中选择" showErrorMessage="1" allowBlank="1" showInputMessage="1" showDropDown="0" type="list" errorStyle="stop">
      <formula1>'Sheet批量单选下拉（1000）'!$A$2:$A$1001</formula1>
    </dataValidation>
    <dataValidation sqref="AN120:AN120" promptTitle="" prompt="请在下拉框中选择" errorTitle="" error="请在下拉框中选择" showErrorMessage="1" allowBlank="1" showInputMessage="1" showDropDown="0" type="list" errorStyle="stop">
      <formula1>'Sheet批量单选下拉（1000）'!$A$2:$A$1001</formula1>
    </dataValidation>
    <dataValidation sqref="AN121:AN121" promptTitle="" prompt="请在下拉框中选择" errorTitle="" error="请在下拉框中选择" showErrorMessage="1" allowBlank="1" showInputMessage="1" showDropDown="0" type="list" errorStyle="stop">
      <formula1>'Sheet批量单选下拉（1000）'!$A$2:$A$1001</formula1>
    </dataValidation>
    <dataValidation sqref="AN122:AN122" promptTitle="" prompt="请在下拉框中选择" errorTitle="" error="请在下拉框中选择" showErrorMessage="1" allowBlank="1" showInputMessage="1" showDropDown="0" type="list" errorStyle="stop">
      <formula1>'Sheet批量单选下拉（1000）'!$A$2:$A$1001</formula1>
    </dataValidation>
    <dataValidation sqref="AN123:AN123" promptTitle="" prompt="请在下拉框中选择" errorTitle="" error="请在下拉框中选择" showErrorMessage="1" allowBlank="1" showInputMessage="1" showDropDown="0" type="list" errorStyle="stop">
      <formula1>'Sheet批量单选下拉（1000）'!$A$2:$A$1001</formula1>
    </dataValidation>
    <dataValidation sqref="AN124:AN124" promptTitle="" prompt="请在下拉框中选择" errorTitle="" error="请在下拉框中选择" showErrorMessage="1" allowBlank="1" showInputMessage="1" showDropDown="0" type="list" errorStyle="stop">
      <formula1>'Sheet批量单选下拉（1000）'!$A$2:$A$1001</formula1>
    </dataValidation>
    <dataValidation sqref="AN125:AN125" promptTitle="" prompt="请在下拉框中选择" errorTitle="" error="请在下拉框中选择" showErrorMessage="1" allowBlank="1" showInputMessage="1" showDropDown="0" type="list" errorStyle="stop">
      <formula1>'Sheet批量单选下拉（1000）'!$A$2:$A$1001</formula1>
    </dataValidation>
    <dataValidation sqref="AN126:AN126" promptTitle="" prompt="请在下拉框中选择" errorTitle="" error="请在下拉框中选择" showErrorMessage="1" allowBlank="1" showInputMessage="1" showDropDown="0" type="list" errorStyle="stop">
      <formula1>'Sheet批量单选下拉（1000）'!$A$2:$A$1001</formula1>
    </dataValidation>
    <dataValidation sqref="AN127:AN127" promptTitle="" prompt="请在下拉框中选择" errorTitle="" error="请在下拉框中选择" showErrorMessage="1" allowBlank="1" showInputMessage="1" showDropDown="0" type="list" errorStyle="stop">
      <formula1>'Sheet批量单选下拉（1000）'!$A$2:$A$1001</formula1>
    </dataValidation>
    <dataValidation sqref="AN128:AN128" promptTitle="" prompt="请在下拉框中选择" errorTitle="" error="请在下拉框中选择" showErrorMessage="1" allowBlank="1" showInputMessage="1" showDropDown="0" type="list" errorStyle="stop">
      <formula1>'Sheet批量单选下拉（1000）'!$A$2:$A$1001</formula1>
    </dataValidation>
    <dataValidation sqref="AN129:AN129" promptTitle="" prompt="请在下拉框中选择" errorTitle="" error="请在下拉框中选择" showErrorMessage="1" allowBlank="1" showInputMessage="1" showDropDown="0" type="list" errorStyle="stop">
      <formula1>'Sheet批量单选下拉（1000）'!$A$2:$A$1001</formula1>
    </dataValidation>
    <dataValidation sqref="AN130:AN130" promptTitle="" prompt="请在下拉框中选择" errorTitle="" error="请在下拉框中选择" showErrorMessage="1" allowBlank="1" showInputMessage="1" showDropDown="0" type="list" errorStyle="stop">
      <formula1>'Sheet批量单选下拉（1000）'!$A$2:$A$1001</formula1>
    </dataValidation>
    <dataValidation sqref="AN131:AN131" promptTitle="" prompt="请在下拉框中选择" errorTitle="" error="请在下拉框中选择" showErrorMessage="1" allowBlank="1" showInputMessage="1" showDropDown="0" type="list" errorStyle="stop">
      <formula1>'Sheet批量单选下拉（1000）'!$A$2:$A$1001</formula1>
    </dataValidation>
    <dataValidation sqref="AN132:AN132" promptTitle="" prompt="请在下拉框中选择" errorTitle="" error="请在下拉框中选择" showErrorMessage="1" allowBlank="1" showInputMessage="1" showDropDown="0" type="list" errorStyle="stop">
      <formula1>'Sheet批量单选下拉（1000）'!$A$2:$A$1001</formula1>
    </dataValidation>
    <dataValidation sqref="AN133:AN133" promptTitle="" prompt="请在下拉框中选择" errorTitle="" error="请在下拉框中选择" showErrorMessage="1" allowBlank="1" showInputMessage="1" showDropDown="0" type="list" errorStyle="stop">
      <formula1>'Sheet批量单选下拉（1000）'!$A$2:$A$1001</formula1>
    </dataValidation>
    <dataValidation sqref="AN134:AN134" promptTitle="" prompt="请在下拉框中选择" errorTitle="" error="请在下拉框中选择" showErrorMessage="1" allowBlank="1" showInputMessage="1" showDropDown="0" type="list" errorStyle="stop">
      <formula1>'Sheet批量单选下拉（1000）'!$A$2:$A$1001</formula1>
    </dataValidation>
    <dataValidation sqref="AN135:AN135" promptTitle="" prompt="请在下拉框中选择" errorTitle="" error="请在下拉框中选择" showErrorMessage="1" allowBlank="1" showInputMessage="1" showDropDown="0" type="list" errorStyle="stop">
      <formula1>'Sheet批量单选下拉（1000）'!$A$2:$A$1001</formula1>
    </dataValidation>
    <dataValidation sqref="AN136:AN136" promptTitle="" prompt="请在下拉框中选择" errorTitle="" error="请在下拉框中选择" showErrorMessage="1" allowBlank="1" showInputMessage="1" showDropDown="0" type="list" errorStyle="stop">
      <formula1>'Sheet批量单选下拉（1000）'!$A$2:$A$1001</formula1>
    </dataValidation>
    <dataValidation sqref="AN137:AN137" promptTitle="" prompt="请在下拉框中选择" errorTitle="" error="请在下拉框中选择" showErrorMessage="1" allowBlank="1" showInputMessage="1" showDropDown="0" type="list" errorStyle="stop">
      <formula1>'Sheet批量单选下拉（1000）'!$A$2:$A$1001</formula1>
    </dataValidation>
    <dataValidation sqref="AN138:AN138" promptTitle="" prompt="请在下拉框中选择" errorTitle="" error="请在下拉框中选择" showErrorMessage="1" allowBlank="1" showInputMessage="1" showDropDown="0" type="list" errorStyle="stop">
      <formula1>'Sheet批量单选下拉（1000）'!$A$2:$A$1001</formula1>
    </dataValidation>
    <dataValidation sqref="AN139:AN139" promptTitle="" prompt="请在下拉框中选择" errorTitle="" error="请在下拉框中选择" showErrorMessage="1" allowBlank="1" showInputMessage="1" showDropDown="0" type="list" errorStyle="stop">
      <formula1>'Sheet批量单选下拉（1000）'!$A$2:$A$1001</formula1>
    </dataValidation>
    <dataValidation sqref="AN140:AN140" promptTitle="" prompt="请在下拉框中选择" errorTitle="" error="请在下拉框中选择" showErrorMessage="1" allowBlank="1" showInputMessage="1" showDropDown="0" type="list" errorStyle="stop">
      <formula1>'Sheet批量单选下拉（1000）'!$A$2:$A$1001</formula1>
    </dataValidation>
    <dataValidation sqref="AN141:AN141" promptTitle="" prompt="请在下拉框中选择" errorTitle="" error="请在下拉框中选择" showErrorMessage="1" allowBlank="1" showInputMessage="1" showDropDown="0" type="list" errorStyle="stop">
      <formula1>'Sheet批量单选下拉（1000）'!$A$2:$A$1001</formula1>
    </dataValidation>
    <dataValidation sqref="AN142:AN142" promptTitle="" prompt="请在下拉框中选择" errorTitle="" error="请在下拉框中选择" showErrorMessage="1" allowBlank="1" showInputMessage="1" showDropDown="0" type="list" errorStyle="stop">
      <formula1>'Sheet批量单选下拉（1000）'!$A$2:$A$1001</formula1>
    </dataValidation>
    <dataValidation sqref="AN143:AN143" promptTitle="" prompt="请在下拉框中选择" errorTitle="" error="请在下拉框中选择" showErrorMessage="1" allowBlank="1" showInputMessage="1" showDropDown="0" type="list" errorStyle="stop">
      <formula1>'Sheet批量单选下拉（1000）'!$A$2:$A$1001</formula1>
    </dataValidation>
    <dataValidation sqref="AN144:AN144" promptTitle="" prompt="请在下拉框中选择" errorTitle="" error="请在下拉框中选择" showErrorMessage="1" allowBlank="1" showInputMessage="1" showDropDown="0" type="list" errorStyle="stop">
      <formula1>'Sheet批量单选下拉（1000）'!$A$2:$A$1001</formula1>
    </dataValidation>
    <dataValidation sqref="AN145:AN145" promptTitle="" prompt="请在下拉框中选择" errorTitle="" error="请在下拉框中选择" showErrorMessage="1" allowBlank="1" showInputMessage="1" showDropDown="0" type="list" errorStyle="stop">
      <formula1>'Sheet批量单选下拉（1000）'!$A$2:$A$1001</formula1>
    </dataValidation>
    <dataValidation sqref="AN146:AN146" promptTitle="" prompt="请在下拉框中选择" errorTitle="" error="请在下拉框中选择" showErrorMessage="1" allowBlank="1" showInputMessage="1" showDropDown="0" type="list" errorStyle="stop">
      <formula1>'Sheet批量单选下拉（1000）'!$A$2:$A$1001</formula1>
    </dataValidation>
    <dataValidation sqref="AN147:AN147" promptTitle="" prompt="请在下拉框中选择" errorTitle="" error="请在下拉框中选择" showErrorMessage="1" allowBlank="1" showInputMessage="1" showDropDown="0" type="list" errorStyle="stop">
      <formula1>'Sheet批量单选下拉（1000）'!$A$2:$A$1001</formula1>
    </dataValidation>
    <dataValidation sqref="AN148:AN148" promptTitle="" prompt="请在下拉框中选择" errorTitle="" error="请在下拉框中选择" showErrorMessage="1" allowBlank="1" showInputMessage="1" showDropDown="0" type="list" errorStyle="stop">
      <formula1>'Sheet批量单选下拉（1000）'!$A$2:$A$1001</formula1>
    </dataValidation>
    <dataValidation sqref="AN149:AN149" promptTitle="" prompt="请在下拉框中选择" errorTitle="" error="请在下拉框中选择" showErrorMessage="1" allowBlank="1" showInputMessage="1" showDropDown="0" type="list" errorStyle="stop">
      <formula1>'Sheet批量单选下拉（1000）'!$A$2:$A$1001</formula1>
    </dataValidation>
    <dataValidation sqref="AN150:AN150" promptTitle="" prompt="请在下拉框中选择" errorTitle="" error="请在下拉框中选择" showErrorMessage="1" allowBlank="1" showInputMessage="1" showDropDown="0" type="list" errorStyle="stop">
      <formula1>'Sheet批量单选下拉（1000）'!$A$2:$A$1001</formula1>
    </dataValidation>
    <dataValidation sqref="AN151:AN151" promptTitle="" prompt="请在下拉框中选择" errorTitle="" error="请在下拉框中选择" showErrorMessage="1" allowBlank="1" showInputMessage="1" showDropDown="0" type="list" errorStyle="stop">
      <formula1>'Sheet批量单选下拉（1000）'!$A$2:$A$1001</formula1>
    </dataValidation>
    <dataValidation sqref="AN152:AN152" promptTitle="" prompt="请在下拉框中选择" errorTitle="" error="请在下拉框中选择" showErrorMessage="1" allowBlank="1" showInputMessage="1" showDropDown="0" type="list" errorStyle="stop">
      <formula1>'Sheet批量单选下拉（1000）'!$A$2:$A$1001</formula1>
    </dataValidation>
    <dataValidation sqref="AN153:AN153" promptTitle="" prompt="请在下拉框中选择" errorTitle="" error="请在下拉框中选择" showErrorMessage="1" allowBlank="1" showInputMessage="1" showDropDown="0" type="list" errorStyle="stop">
      <formula1>'Sheet批量单选下拉（1000）'!$A$2:$A$1001</formula1>
    </dataValidation>
    <dataValidation sqref="AN154:AN154" promptTitle="" prompt="请在下拉框中选择" errorTitle="" error="请在下拉框中选择" showErrorMessage="1" allowBlank="1" showInputMessage="1" showDropDown="0" type="list" errorStyle="stop">
      <formula1>'Sheet批量单选下拉（1000）'!$A$2:$A$1001</formula1>
    </dataValidation>
    <dataValidation sqref="AN155:AN155" promptTitle="" prompt="请在下拉框中选择" errorTitle="" error="请在下拉框中选择" showErrorMessage="1" allowBlank="1" showInputMessage="1" showDropDown="0" type="list" errorStyle="stop">
      <formula1>'Sheet批量单选下拉（1000）'!$A$2:$A$1001</formula1>
    </dataValidation>
    <dataValidation sqref="AN156:AN156" promptTitle="" prompt="请在下拉框中选择" errorTitle="" error="请在下拉框中选择" showErrorMessage="1" allowBlank="1" showInputMessage="1" showDropDown="0" type="list" errorStyle="stop">
      <formula1>'Sheet批量单选下拉（1000）'!$A$2:$A$1001</formula1>
    </dataValidation>
    <dataValidation sqref="AN157:AN157" promptTitle="" prompt="请在下拉框中选择" errorTitle="" error="请在下拉框中选择" showErrorMessage="1" allowBlank="1" showInputMessage="1" showDropDown="0" type="list" errorStyle="stop">
      <formula1>'Sheet批量单选下拉（1000）'!$A$2:$A$1001</formula1>
    </dataValidation>
    <dataValidation sqref="AN158:AN158" promptTitle="" prompt="请在下拉框中选择" errorTitle="" error="请在下拉框中选择" showErrorMessage="1" allowBlank="1" showInputMessage="1" showDropDown="0" type="list" errorStyle="stop">
      <formula1>'Sheet批量单选下拉（1000）'!$A$2:$A$1001</formula1>
    </dataValidation>
    <dataValidation sqref="AN159:AN159" promptTitle="" prompt="请在下拉框中选择" errorTitle="" error="请在下拉框中选择" showErrorMessage="1" allowBlank="1" showInputMessage="1" showDropDown="0" type="list" errorStyle="stop">
      <formula1>'Sheet批量单选下拉（1000）'!$A$2:$A$1001</formula1>
    </dataValidation>
    <dataValidation sqref="AN160:AN160" promptTitle="" prompt="请在下拉框中选择" errorTitle="" error="请在下拉框中选择" showErrorMessage="1" allowBlank="1" showInputMessage="1" showDropDown="0" type="list" errorStyle="stop">
      <formula1>'Sheet批量单选下拉（1000）'!$A$2:$A$1001</formula1>
    </dataValidation>
    <dataValidation sqref="AN161:AN161" promptTitle="" prompt="请在下拉框中选择" errorTitle="" error="请在下拉框中选择" showErrorMessage="1" allowBlank="1" showInputMessage="1" showDropDown="0" type="list" errorStyle="stop">
      <formula1>'Sheet批量单选下拉（1000）'!$A$2:$A$1001</formula1>
    </dataValidation>
    <dataValidation sqref="AN162:AN162" promptTitle="" prompt="请在下拉框中选择" errorTitle="" error="请在下拉框中选择" showErrorMessage="1" allowBlank="1" showInputMessage="1" showDropDown="0" type="list" errorStyle="stop">
      <formula1>'Sheet批量单选下拉（1000）'!$A$2:$A$1001</formula1>
    </dataValidation>
    <dataValidation sqref="AN163:AN163" promptTitle="" prompt="请在下拉框中选择" errorTitle="" error="请在下拉框中选择" showErrorMessage="1" allowBlank="1" showInputMessage="1" showDropDown="0" type="list" errorStyle="stop">
      <formula1>'Sheet批量单选下拉（1000）'!$A$2:$A$1001</formula1>
    </dataValidation>
    <dataValidation sqref="AN164:AN164" promptTitle="" prompt="请在下拉框中选择" errorTitle="" error="请在下拉框中选择" showErrorMessage="1" allowBlank="1" showInputMessage="1" showDropDown="0" type="list" errorStyle="stop">
      <formula1>'Sheet批量单选下拉（1000）'!$A$2:$A$1001</formula1>
    </dataValidation>
    <dataValidation sqref="AN165:AN165" promptTitle="" prompt="请在下拉框中选择" errorTitle="" error="请在下拉框中选择" showErrorMessage="1" allowBlank="1" showInputMessage="1" showDropDown="0" type="list" errorStyle="stop">
      <formula1>'Sheet批量单选下拉（1000）'!$A$2:$A$1001</formula1>
    </dataValidation>
    <dataValidation sqref="AN166:AN166" promptTitle="" prompt="请在下拉框中选择" errorTitle="" error="请在下拉框中选择" showErrorMessage="1" allowBlank="1" showInputMessage="1" showDropDown="0" type="list" errorStyle="stop">
      <formula1>'Sheet批量单选下拉（1000）'!$A$2:$A$1001</formula1>
    </dataValidation>
    <dataValidation sqref="AN167:AN167" promptTitle="" prompt="请在下拉框中选择" errorTitle="" error="请在下拉框中选择" showErrorMessage="1" allowBlank="1" showInputMessage="1" showDropDown="0" type="list" errorStyle="stop">
      <formula1>'Sheet批量单选下拉（1000）'!$A$2:$A$1001</formula1>
    </dataValidation>
    <dataValidation sqref="AN168:AN168" promptTitle="" prompt="请在下拉框中选择" errorTitle="" error="请在下拉框中选择" showErrorMessage="1" allowBlank="1" showInputMessage="1" showDropDown="0" type="list" errorStyle="stop">
      <formula1>'Sheet批量单选下拉（1000）'!$A$2:$A$1001</formula1>
    </dataValidation>
    <dataValidation sqref="AN169:AN169" promptTitle="" prompt="请在下拉框中选择" errorTitle="" error="请在下拉框中选择" showErrorMessage="1" allowBlank="1" showInputMessage="1" showDropDown="0" type="list" errorStyle="stop">
      <formula1>'Sheet批量单选下拉（1000）'!$A$2:$A$1001</formula1>
    </dataValidation>
    <dataValidation sqref="AN170:AN170" promptTitle="" prompt="请在下拉框中选择" errorTitle="" error="请在下拉框中选择" showErrorMessage="1" allowBlank="1" showInputMessage="1" showDropDown="0" type="list" errorStyle="stop">
      <formula1>'Sheet批量单选下拉（1000）'!$A$2:$A$1001</formula1>
    </dataValidation>
    <dataValidation sqref="AN171:AN171" promptTitle="" prompt="请在下拉框中选择" errorTitle="" error="请在下拉框中选择" showErrorMessage="1" allowBlank="1" showInputMessage="1" showDropDown="0" type="list" errorStyle="stop">
      <formula1>'Sheet批量单选下拉（1000）'!$A$2:$A$1001</formula1>
    </dataValidation>
    <dataValidation sqref="AN172:AN172" promptTitle="" prompt="请在下拉框中选择" errorTitle="" error="请在下拉框中选择" showErrorMessage="1" allowBlank="1" showInputMessage="1" showDropDown="0" type="list" errorStyle="stop">
      <formula1>'Sheet批量单选下拉（1000）'!$A$2:$A$1001</formula1>
    </dataValidation>
    <dataValidation sqref="AN173:AN173" promptTitle="" prompt="请在下拉框中选择" errorTitle="" error="请在下拉框中选择" showErrorMessage="1" allowBlank="1" showInputMessage="1" showDropDown="0" type="list" errorStyle="stop">
      <formula1>'Sheet批量单选下拉（1000）'!$A$2:$A$1001</formula1>
    </dataValidation>
    <dataValidation sqref="AN174:AN174" promptTitle="" prompt="请在下拉框中选择" errorTitle="" error="请在下拉框中选择" showErrorMessage="1" allowBlank="1" showInputMessage="1" showDropDown="0" type="list" errorStyle="stop">
      <formula1>'Sheet批量单选下拉（1000）'!$A$2:$A$1001</formula1>
    </dataValidation>
    <dataValidation sqref="AN175:AN175" promptTitle="" prompt="请在下拉框中选择" errorTitle="" error="请在下拉框中选择" showErrorMessage="1" allowBlank="1" showInputMessage="1" showDropDown="0" type="list" errorStyle="stop">
      <formula1>'Sheet批量单选下拉（1000）'!$A$2:$A$1001</formula1>
    </dataValidation>
    <dataValidation sqref="AN176:AN176" promptTitle="" prompt="请在下拉框中选择" errorTitle="" error="请在下拉框中选择" showErrorMessage="1" allowBlank="1" showInputMessage="1" showDropDown="0" type="list" errorStyle="stop">
      <formula1>'Sheet批量单选下拉（1000）'!$A$2:$A$1001</formula1>
    </dataValidation>
    <dataValidation sqref="AN177:AN177" promptTitle="" prompt="请在下拉框中选择" errorTitle="" error="请在下拉框中选择" showErrorMessage="1" allowBlank="1" showInputMessage="1" showDropDown="0" type="list" errorStyle="stop">
      <formula1>'Sheet批量单选下拉（1000）'!$A$2:$A$1001</formula1>
    </dataValidation>
    <dataValidation sqref="AN178:AN178" promptTitle="" prompt="请在下拉框中选择" errorTitle="" error="请在下拉框中选择" showErrorMessage="1" allowBlank="1" showInputMessage="1" showDropDown="0" type="list" errorStyle="stop">
      <formula1>'Sheet批量单选下拉（1000）'!$A$2:$A$1001</formula1>
    </dataValidation>
    <dataValidation sqref="AN179:AN179" promptTitle="" prompt="请在下拉框中选择" errorTitle="" error="请在下拉框中选择" showErrorMessage="1" allowBlank="1" showInputMessage="1" showDropDown="0" type="list" errorStyle="stop">
      <formula1>'Sheet批量单选下拉（1000）'!$A$2:$A$1001</formula1>
    </dataValidation>
    <dataValidation sqref="AN180:AN180" promptTitle="" prompt="请在下拉框中选择" errorTitle="" error="请在下拉框中选择" showErrorMessage="1" allowBlank="1" showInputMessage="1" showDropDown="0" type="list" errorStyle="stop">
      <formula1>'Sheet批量单选下拉（1000）'!$A$2:$A$1001</formula1>
    </dataValidation>
    <dataValidation sqref="AN181:AN181" promptTitle="" prompt="请在下拉框中选择" errorTitle="" error="请在下拉框中选择" showErrorMessage="1" allowBlank="1" showInputMessage="1" showDropDown="0" type="list" errorStyle="stop">
      <formula1>'Sheet批量单选下拉（1000）'!$A$2:$A$1001</formula1>
    </dataValidation>
    <dataValidation sqref="AN182:AN182" promptTitle="" prompt="请在下拉框中选择" errorTitle="" error="请在下拉框中选择" showErrorMessage="1" allowBlank="1" showInputMessage="1" showDropDown="0" type="list" errorStyle="stop">
      <formula1>'Sheet批量单选下拉（1000）'!$A$2:$A$1001</formula1>
    </dataValidation>
    <dataValidation sqref="AN183:AN183" promptTitle="" prompt="请在下拉框中选择" errorTitle="" error="请在下拉框中选择" showErrorMessage="1" allowBlank="1" showInputMessage="1" showDropDown="0" type="list" errorStyle="stop">
      <formula1>'Sheet批量单选下拉（1000）'!$A$2:$A$1001</formula1>
    </dataValidation>
    <dataValidation sqref="AN184:AN184" promptTitle="" prompt="请在下拉框中选择" errorTitle="" error="请在下拉框中选择" showErrorMessage="1" allowBlank="1" showInputMessage="1" showDropDown="0" type="list" errorStyle="stop">
      <formula1>'Sheet批量单选下拉（1000）'!$A$2:$A$1001</formula1>
    </dataValidation>
    <dataValidation sqref="AN185:AN185" promptTitle="" prompt="请在下拉框中选择" errorTitle="" error="请在下拉框中选择" showErrorMessage="1" allowBlank="1" showInputMessage="1" showDropDown="0" type="list" errorStyle="stop">
      <formula1>'Sheet批量单选下拉（1000）'!$A$2:$A$1001</formula1>
    </dataValidation>
    <dataValidation sqref="AN186:AN186" promptTitle="" prompt="请在下拉框中选择" errorTitle="" error="请在下拉框中选择" showErrorMessage="1" allowBlank="1" showInputMessage="1" showDropDown="0" type="list" errorStyle="stop">
      <formula1>'Sheet批量单选下拉（1000）'!$A$2:$A$1001</formula1>
    </dataValidation>
    <dataValidation sqref="AN187:AN187" promptTitle="" prompt="请在下拉框中选择" errorTitle="" error="请在下拉框中选择" showErrorMessage="1" allowBlank="1" showInputMessage="1" showDropDown="0" type="list" errorStyle="stop">
      <formula1>'Sheet批量单选下拉（1000）'!$A$2:$A$1001</formula1>
    </dataValidation>
    <dataValidation sqref="AN188:AN188" promptTitle="" prompt="请在下拉框中选择" errorTitle="" error="请在下拉框中选择" showErrorMessage="1" allowBlank="1" showInputMessage="1" showDropDown="0" type="list" errorStyle="stop">
      <formula1>'Sheet批量单选下拉（1000）'!$A$2:$A$1001</formula1>
    </dataValidation>
    <dataValidation sqref="AN189:AN189" promptTitle="" prompt="请在下拉框中选择" errorTitle="" error="请在下拉框中选择" showErrorMessage="1" allowBlank="1" showInputMessage="1" showDropDown="0" type="list" errorStyle="stop">
      <formula1>'Sheet批量单选下拉（1000）'!$A$2:$A$1001</formula1>
    </dataValidation>
    <dataValidation sqref="AN190:AN190" promptTitle="" prompt="请在下拉框中选择" errorTitle="" error="请在下拉框中选择" showErrorMessage="1" allowBlank="1" showInputMessage="1" showDropDown="0" type="list" errorStyle="stop">
      <formula1>'Sheet批量单选下拉（1000）'!$A$2:$A$1001</formula1>
    </dataValidation>
    <dataValidation sqref="AN191:AN191" promptTitle="" prompt="请在下拉框中选择" errorTitle="" error="请在下拉框中选择" showErrorMessage="1" allowBlank="1" showInputMessage="1" showDropDown="0" type="list" errorStyle="stop">
      <formula1>'Sheet批量单选下拉（1000）'!$A$2:$A$1001</formula1>
    </dataValidation>
    <dataValidation sqref="AN192:AN192" promptTitle="" prompt="请在下拉框中选择" errorTitle="" error="请在下拉框中选择" showErrorMessage="1" allowBlank="1" showInputMessage="1" showDropDown="0" type="list" errorStyle="stop">
      <formula1>'Sheet批量单选下拉（1000）'!$A$2:$A$1001</formula1>
    </dataValidation>
    <dataValidation sqref="AN193:AN193" promptTitle="" prompt="请在下拉框中选择" errorTitle="" error="请在下拉框中选择" showErrorMessage="1" allowBlank="1" showInputMessage="1" showDropDown="0" type="list" errorStyle="stop">
      <formula1>'Sheet批量单选下拉（1000）'!$A$2:$A$1001</formula1>
    </dataValidation>
    <dataValidation sqref="AN194:AN194" promptTitle="" prompt="请在下拉框中选择" errorTitle="" error="请在下拉框中选择" showErrorMessage="1" allowBlank="1" showInputMessage="1" showDropDown="0" type="list" errorStyle="stop">
      <formula1>'Sheet批量单选下拉（1000）'!$A$2:$A$1001</formula1>
    </dataValidation>
    <dataValidation sqref="AN195:AN195" promptTitle="" prompt="请在下拉框中选择" errorTitle="" error="请在下拉框中选择" showErrorMessage="1" allowBlank="1" showInputMessage="1" showDropDown="0" type="list" errorStyle="stop">
      <formula1>'Sheet批量单选下拉（1000）'!$A$2:$A$1001</formula1>
    </dataValidation>
    <dataValidation sqref="AN196:AN196" promptTitle="" prompt="请在下拉框中选择" errorTitle="" error="请在下拉框中选择" showErrorMessage="1" allowBlank="1" showInputMessage="1" showDropDown="0" type="list" errorStyle="stop">
      <formula1>'Sheet批量单选下拉（1000）'!$A$2:$A$1001</formula1>
    </dataValidation>
    <dataValidation sqref="AN197:AN197" promptTitle="" prompt="请在下拉框中选择" errorTitle="" error="请在下拉框中选择" showErrorMessage="1" allowBlank="1" showInputMessage="1" showDropDown="0" type="list" errorStyle="stop">
      <formula1>'Sheet批量单选下拉（1000）'!$A$2:$A$1001</formula1>
    </dataValidation>
    <dataValidation sqref="AN198:AN198" promptTitle="" prompt="请在下拉框中选择" errorTitle="" error="请在下拉框中选择" showErrorMessage="1" allowBlank="1" showInputMessage="1" showDropDown="0" type="list" errorStyle="stop">
      <formula1>'Sheet批量单选下拉（1000）'!$A$2:$A$1001</formula1>
    </dataValidation>
    <dataValidation sqref="AN199:AN199" promptTitle="" prompt="请在下拉框中选择" errorTitle="" error="请在下拉框中选择" showErrorMessage="1" allowBlank="1" showInputMessage="1" showDropDown="0" type="list" errorStyle="stop">
      <formula1>'Sheet批量单选下拉（1000）'!$A$2:$A$1001</formula1>
    </dataValidation>
    <dataValidation sqref="AN200:AN200" promptTitle="" prompt="请在下拉框中选择" errorTitle="" error="请在下拉框中选择" showErrorMessage="1" allowBlank="1" showInputMessage="1" showDropDown="0" type="list" errorStyle="stop">
      <formula1>'Sheet批量单选下拉（1000）'!$A$2:$A$1001</formula1>
    </dataValidation>
    <dataValidation sqref="AN201:AN201" promptTitle="" prompt="请在下拉框中选择" errorTitle="" error="请在下拉框中选择" showErrorMessage="1" allowBlank="1" showInputMessage="1" showDropDown="0" type="list" errorStyle="stop">
      <formula1>'Sheet批量单选下拉（1000）'!$A$2:$A$1001</formula1>
    </dataValidation>
    <dataValidation sqref="AN202:AN202" promptTitle="" prompt="请在下拉框中选择" errorTitle="" error="请在下拉框中选择" showErrorMessage="1" allowBlank="1" showInputMessage="1" showDropDown="0" type="list" errorStyle="stop">
      <formula1>'Sheet批量单选下拉（1000）'!$A$2:$A$1001</formula1>
    </dataValidation>
    <dataValidation sqref="AN203:AN203" promptTitle="" prompt="请在下拉框中选择" errorTitle="" error="请在下拉框中选择" showErrorMessage="1" allowBlank="1" showInputMessage="1" showDropDown="0" type="list" errorStyle="stop">
      <formula1>'Sheet批量单选下拉（1000）'!$A$2:$A$1001</formula1>
    </dataValidation>
    <dataValidation sqref="AN204:AN204" promptTitle="" prompt="请在下拉框中选择" errorTitle="" error="请在下拉框中选择" showErrorMessage="1" allowBlank="1" showInputMessage="1" showDropDown="0" type="list" errorStyle="stop">
      <formula1>'Sheet批量单选下拉（1000）'!$A$2:$A$1001</formula1>
    </dataValidation>
    <dataValidation sqref="AN205:AN205" promptTitle="" prompt="请在下拉框中选择" errorTitle="" error="请在下拉框中选择" showErrorMessage="1" allowBlank="1" showInputMessage="1" showDropDown="0" type="list" errorStyle="stop">
      <formula1>'Sheet批量单选下拉（1000）'!$A$2:$A$1001</formula1>
    </dataValidation>
    <dataValidation sqref="AN206:AN206" promptTitle="" prompt="请在下拉框中选择" errorTitle="" error="请在下拉框中选择" showErrorMessage="1" allowBlank="1" showInputMessage="1" showDropDown="0" type="list" errorStyle="stop">
      <formula1>'Sheet批量单选下拉（1000）'!$A$2:$A$1001</formula1>
    </dataValidation>
    <dataValidation sqref="AN207:AN207" promptTitle="" prompt="请在下拉框中选择" errorTitle="" error="请在下拉框中选择" showErrorMessage="1" allowBlank="1" showInputMessage="1" showDropDown="0" type="list" errorStyle="stop">
      <formula1>'Sheet批量单选下拉（1000）'!$A$2:$A$1001</formula1>
    </dataValidation>
    <dataValidation sqref="AN208:AN208" promptTitle="" prompt="请在下拉框中选择" errorTitle="" error="请在下拉框中选择" showErrorMessage="1" allowBlank="1" showInputMessage="1" showDropDown="0" type="list" errorStyle="stop">
      <formula1>'Sheet批量单选下拉（1000）'!$A$2:$A$1001</formula1>
    </dataValidation>
    <dataValidation sqref="AN209:AN209" promptTitle="" prompt="请在下拉框中选择" errorTitle="" error="请在下拉框中选择" showErrorMessage="1" allowBlank="1" showInputMessage="1" showDropDown="0" type="list" errorStyle="stop">
      <formula1>'Sheet批量单选下拉（1000）'!$A$2:$A$1001</formula1>
    </dataValidation>
    <dataValidation sqref="AN210:AN210" promptTitle="" prompt="请在下拉框中选择" errorTitle="" error="请在下拉框中选择" showErrorMessage="1" allowBlank="1" showInputMessage="1" showDropDown="0" type="list" errorStyle="stop">
      <formula1>'Sheet批量单选下拉（1000）'!$A$2:$A$1001</formula1>
    </dataValidation>
    <dataValidation sqref="AN211:AN211" promptTitle="" prompt="请在下拉框中选择" errorTitle="" error="请在下拉框中选择" showErrorMessage="1" allowBlank="1" showInputMessage="1" showDropDown="0" type="list" errorStyle="stop">
      <formula1>'Sheet批量单选下拉（1000）'!$A$2:$A$1001</formula1>
    </dataValidation>
    <dataValidation sqref="AN212:AN212" promptTitle="" prompt="请在下拉框中选择" errorTitle="" error="请在下拉框中选择" showErrorMessage="1" allowBlank="1" showInputMessage="1" showDropDown="0" type="list" errorStyle="stop">
      <formula1>'Sheet批量单选下拉（1000）'!$A$2:$A$1001</formula1>
    </dataValidation>
    <dataValidation sqref="AN213:AN213" promptTitle="" prompt="请在下拉框中选择" errorTitle="" error="请在下拉框中选择" showErrorMessage="1" allowBlank="1" showInputMessage="1" showDropDown="0" type="list" errorStyle="stop">
      <formula1>'Sheet批量单选下拉（1000）'!$A$2:$A$1001</formula1>
    </dataValidation>
    <dataValidation sqref="AN214:AN214" promptTitle="" prompt="请在下拉框中选择" errorTitle="" error="请在下拉框中选择" showErrorMessage="1" allowBlank="1" showInputMessage="1" showDropDown="0" type="list" errorStyle="stop">
      <formula1>'Sheet批量单选下拉（1000）'!$A$2:$A$1001</formula1>
    </dataValidation>
    <dataValidation sqref="AN215:AN215" promptTitle="" prompt="请在下拉框中选择" errorTitle="" error="请在下拉框中选择" showErrorMessage="1" allowBlank="1" showInputMessage="1" showDropDown="0" type="list" errorStyle="stop">
      <formula1>'Sheet批量单选下拉（1000）'!$A$2:$A$1001</formula1>
    </dataValidation>
    <dataValidation sqref="AN216:AN216" promptTitle="" prompt="请在下拉框中选择" errorTitle="" error="请在下拉框中选择" showErrorMessage="1" allowBlank="1" showInputMessage="1" showDropDown="0" type="list" errorStyle="stop">
      <formula1>'Sheet批量单选下拉（1000）'!$A$2:$A$1001</formula1>
    </dataValidation>
    <dataValidation sqref="AN217:AN217" promptTitle="" prompt="请在下拉框中选择" errorTitle="" error="请在下拉框中选择" showErrorMessage="1" allowBlank="1" showInputMessage="1" showDropDown="0" type="list" errorStyle="stop">
      <formula1>'Sheet批量单选下拉（1000）'!$A$2:$A$1001</formula1>
    </dataValidation>
    <dataValidation sqref="AN218:AN218" promptTitle="" prompt="请在下拉框中选择" errorTitle="" error="请在下拉框中选择" showErrorMessage="1" allowBlank="1" showInputMessage="1" showDropDown="0" type="list" errorStyle="stop">
      <formula1>'Sheet批量单选下拉（1000）'!$A$2:$A$1001</formula1>
    </dataValidation>
    <dataValidation sqref="AN219:AN219" promptTitle="" prompt="请在下拉框中选择" errorTitle="" error="请在下拉框中选择" showErrorMessage="1" allowBlank="1" showInputMessage="1" showDropDown="0" type="list" errorStyle="stop">
      <formula1>'Sheet批量单选下拉（1000）'!$A$2:$A$1001</formula1>
    </dataValidation>
    <dataValidation sqref="AN220:AN220" promptTitle="" prompt="请在下拉框中选择" errorTitle="" error="请在下拉框中选择" showErrorMessage="1" allowBlank="1" showInputMessage="1" showDropDown="0" type="list" errorStyle="stop">
      <formula1>'Sheet批量单选下拉（1000）'!$A$2:$A$1001</formula1>
    </dataValidation>
    <dataValidation sqref="AN221:AN221" promptTitle="" prompt="请在下拉框中选择" errorTitle="" error="请在下拉框中选择" showErrorMessage="1" allowBlank="1" showInputMessage="1" showDropDown="0" type="list" errorStyle="stop">
      <formula1>'Sheet批量单选下拉（1000）'!$A$2:$A$1001</formula1>
    </dataValidation>
    <dataValidation sqref="AN222:AN222" promptTitle="" prompt="请在下拉框中选择" errorTitle="" error="请在下拉框中选择" showErrorMessage="1" allowBlank="1" showInputMessage="1" showDropDown="0" type="list" errorStyle="stop">
      <formula1>'Sheet批量单选下拉（1000）'!$A$2:$A$1001</formula1>
    </dataValidation>
    <dataValidation sqref="AN223:AN223" promptTitle="" prompt="请在下拉框中选择" errorTitle="" error="请在下拉框中选择" showErrorMessage="1" allowBlank="1" showInputMessage="1" showDropDown="0" type="list" errorStyle="stop">
      <formula1>'Sheet批量单选下拉（1000）'!$A$2:$A$1001</formula1>
    </dataValidation>
    <dataValidation sqref="AN224:AN224" promptTitle="" prompt="请在下拉框中选择" errorTitle="" error="请在下拉框中选择" showErrorMessage="1" allowBlank="1" showInputMessage="1" showDropDown="0" type="list" errorStyle="stop">
      <formula1>'Sheet批量单选下拉（1000）'!$A$2:$A$1001</formula1>
    </dataValidation>
    <dataValidation sqref="AN225:AN225" promptTitle="" prompt="请在下拉框中选择" errorTitle="" error="请在下拉框中选择" showErrorMessage="1" allowBlank="1" showInputMessage="1" showDropDown="0" type="list" errorStyle="stop">
      <formula1>'Sheet批量单选下拉（1000）'!$A$2:$A$1001</formula1>
    </dataValidation>
    <dataValidation sqref="AN226:AN226" promptTitle="" prompt="请在下拉框中选择" errorTitle="" error="请在下拉框中选择" showErrorMessage="1" allowBlank="1" showInputMessage="1" showDropDown="0" type="list" errorStyle="stop">
      <formula1>'Sheet批量单选下拉（1000）'!$A$2:$A$1001</formula1>
    </dataValidation>
    <dataValidation sqref="AN227:AN227" promptTitle="" prompt="请在下拉框中选择" errorTitle="" error="请在下拉框中选择" showErrorMessage="1" allowBlank="1" showInputMessage="1" showDropDown="0" type="list" errorStyle="stop">
      <formula1>'Sheet批量单选下拉（1000）'!$A$2:$A$1001</formula1>
    </dataValidation>
    <dataValidation sqref="AN228:AN228" promptTitle="" prompt="请在下拉框中选择" errorTitle="" error="请在下拉框中选择" showErrorMessage="1" allowBlank="1" showInputMessage="1" showDropDown="0" type="list" errorStyle="stop">
      <formula1>'Sheet批量单选下拉（1000）'!$A$2:$A$1001</formula1>
    </dataValidation>
    <dataValidation sqref="AN229:AN229" promptTitle="" prompt="请在下拉框中选择" errorTitle="" error="请在下拉框中选择" showErrorMessage="1" allowBlank="1" showInputMessage="1" showDropDown="0" type="list" errorStyle="stop">
      <formula1>'Sheet批量单选下拉（1000）'!$A$2:$A$1001</formula1>
    </dataValidation>
    <dataValidation sqref="AN230:AN230" promptTitle="" prompt="请在下拉框中选择" errorTitle="" error="请在下拉框中选择" showErrorMessage="1" allowBlank="1" showInputMessage="1" showDropDown="0" type="list" errorStyle="stop">
      <formula1>'Sheet批量单选下拉（1000）'!$A$2:$A$1001</formula1>
    </dataValidation>
    <dataValidation sqref="AN231:AN231" promptTitle="" prompt="请在下拉框中选择" errorTitle="" error="请在下拉框中选择" showErrorMessage="1" allowBlank="1" showInputMessage="1" showDropDown="0" type="list" errorStyle="stop">
      <formula1>'Sheet批量单选下拉（1000）'!$A$2:$A$1001</formula1>
    </dataValidation>
    <dataValidation sqref="AN232:AN232" promptTitle="" prompt="请在下拉框中选择" errorTitle="" error="请在下拉框中选择" showErrorMessage="1" allowBlank="1" showInputMessage="1" showDropDown="0" type="list" errorStyle="stop">
      <formula1>'Sheet批量单选下拉（1000）'!$A$2:$A$1001</formula1>
    </dataValidation>
    <dataValidation sqref="AN233:AN233" promptTitle="" prompt="请在下拉框中选择" errorTitle="" error="请在下拉框中选择" showErrorMessage="1" allowBlank="1" showInputMessage="1" showDropDown="0" type="list" errorStyle="stop">
      <formula1>'Sheet批量单选下拉（1000）'!$A$2:$A$1001</formula1>
    </dataValidation>
    <dataValidation sqref="AN234:AN234" promptTitle="" prompt="请在下拉框中选择" errorTitle="" error="请在下拉框中选择" showErrorMessage="1" allowBlank="1" showInputMessage="1" showDropDown="0" type="list" errorStyle="stop">
      <formula1>'Sheet批量单选下拉（1000）'!$A$2:$A$1001</formula1>
    </dataValidation>
    <dataValidation sqref="AN235:AN235" promptTitle="" prompt="请在下拉框中选择" errorTitle="" error="请在下拉框中选择" showErrorMessage="1" allowBlank="1" showInputMessage="1" showDropDown="0" type="list" errorStyle="stop">
      <formula1>'Sheet批量单选下拉（1000）'!$A$2:$A$1001</formula1>
    </dataValidation>
    <dataValidation sqref="AN236:AN236" promptTitle="" prompt="请在下拉框中选择" errorTitle="" error="请在下拉框中选择" showErrorMessage="1" allowBlank="1" showInputMessage="1" showDropDown="0" type="list" errorStyle="stop">
      <formula1>'Sheet批量单选下拉（1000）'!$A$2:$A$1001</formula1>
    </dataValidation>
    <dataValidation sqref="AN237:AN237" promptTitle="" prompt="请在下拉框中选择" errorTitle="" error="请在下拉框中选择" showErrorMessage="1" allowBlank="1" showInputMessage="1" showDropDown="0" type="list" errorStyle="stop">
      <formula1>'Sheet批量单选下拉（1000）'!$A$2:$A$1001</formula1>
    </dataValidation>
    <dataValidation sqref="AN238:AN238" promptTitle="" prompt="请在下拉框中选择" errorTitle="" error="请在下拉框中选择" showErrorMessage="1" allowBlank="1" showInputMessage="1" showDropDown="0" type="list" errorStyle="stop">
      <formula1>'Sheet批量单选下拉（1000）'!$A$2:$A$1001</formula1>
    </dataValidation>
    <dataValidation sqref="AN239:AN239" promptTitle="" prompt="请在下拉框中选择" errorTitle="" error="请在下拉框中选择" showErrorMessage="1" allowBlank="1" showInputMessage="1" showDropDown="0" type="list" errorStyle="stop">
      <formula1>'Sheet批量单选下拉（1000）'!$A$2:$A$1001</formula1>
    </dataValidation>
    <dataValidation sqref="AN240:AN240" promptTitle="" prompt="请在下拉框中选择" errorTitle="" error="请在下拉框中选择" showErrorMessage="1" allowBlank="1" showInputMessage="1" showDropDown="0" type="list" errorStyle="stop">
      <formula1>'Sheet批量单选下拉（1000）'!$A$2:$A$1001</formula1>
    </dataValidation>
    <dataValidation sqref="AN241:AN241" promptTitle="" prompt="请在下拉框中选择" errorTitle="" error="请在下拉框中选择" showErrorMessage="1" allowBlank="1" showInputMessage="1" showDropDown="0" type="list" errorStyle="stop">
      <formula1>'Sheet批量单选下拉（1000）'!$A$2:$A$1001</formula1>
    </dataValidation>
    <dataValidation sqref="AN242:AN242" promptTitle="" prompt="请在下拉框中选择" errorTitle="" error="请在下拉框中选择" showErrorMessage="1" allowBlank="1" showInputMessage="1" showDropDown="0" type="list" errorStyle="stop">
      <formula1>'Sheet批量单选下拉（1000）'!$A$2:$A$1001</formula1>
    </dataValidation>
    <dataValidation sqref="AN243:AN243" promptTitle="" prompt="请在下拉框中选择" errorTitle="" error="请在下拉框中选择" showErrorMessage="1" allowBlank="1" showInputMessage="1" showDropDown="0" type="list" errorStyle="stop">
      <formula1>'Sheet批量单选下拉（1000）'!$A$2:$A$1001</formula1>
    </dataValidation>
    <dataValidation sqref="AN244:AN244" promptTitle="" prompt="请在下拉框中选择" errorTitle="" error="请在下拉框中选择" showErrorMessage="1" allowBlank="1" showInputMessage="1" showDropDown="0" type="list" errorStyle="stop">
      <formula1>'Sheet批量单选下拉（1000）'!$A$2:$A$1001</formula1>
    </dataValidation>
    <dataValidation sqref="AN245:AN245" promptTitle="" prompt="请在下拉框中选择" errorTitle="" error="请在下拉框中选择" showErrorMessage="1" allowBlank="1" showInputMessage="1" showDropDown="0" type="list" errorStyle="stop">
      <formula1>'Sheet批量单选下拉（1000）'!$A$2:$A$1001</formula1>
    </dataValidation>
    <dataValidation sqref="AN246:AN246" promptTitle="" prompt="请在下拉框中选择" errorTitle="" error="请在下拉框中选择" showErrorMessage="1" allowBlank="1" showInputMessage="1" showDropDown="0" type="list" errorStyle="stop">
      <formula1>'Sheet批量单选下拉（1000）'!$A$2:$A$1001</formula1>
    </dataValidation>
    <dataValidation sqref="AN247:AN247" promptTitle="" prompt="请在下拉框中选择" errorTitle="" error="请在下拉框中选择" showErrorMessage="1" allowBlank="1" showInputMessage="1" showDropDown="0" type="list" errorStyle="stop">
      <formula1>'Sheet批量单选下拉（1000）'!$A$2:$A$1001</formula1>
    </dataValidation>
    <dataValidation sqref="AN248:AN248" promptTitle="" prompt="请在下拉框中选择" errorTitle="" error="请在下拉框中选择" showErrorMessage="1" allowBlank="1" showInputMessage="1" showDropDown="0" type="list" errorStyle="stop">
      <formula1>'Sheet批量单选下拉（1000）'!$A$2:$A$1001</formula1>
    </dataValidation>
    <dataValidation sqref="AN249:AN249" promptTitle="" prompt="请在下拉框中选择" errorTitle="" error="请在下拉框中选择" showErrorMessage="1" allowBlank="1" showInputMessage="1" showDropDown="0" type="list" errorStyle="stop">
      <formula1>'Sheet批量单选下拉（1000）'!$A$2:$A$1001</formula1>
    </dataValidation>
    <dataValidation sqref="AN250:AN250" promptTitle="" prompt="请在下拉框中选择" errorTitle="" error="请在下拉框中选择" showErrorMessage="1" allowBlank="1" showInputMessage="1" showDropDown="0" type="list" errorStyle="stop">
      <formula1>'Sheet批量单选下拉（1000）'!$A$2:$A$1001</formula1>
    </dataValidation>
    <dataValidation sqref="AN251:AN251" promptTitle="" prompt="请在下拉框中选择" errorTitle="" error="请在下拉框中选择" showErrorMessage="1" allowBlank="1" showInputMessage="1" showDropDown="0" type="list" errorStyle="stop">
      <formula1>'Sheet批量单选下拉（1000）'!$A$2:$A$1001</formula1>
    </dataValidation>
    <dataValidation sqref="AN252:AN252" promptTitle="" prompt="请在下拉框中选择" errorTitle="" error="请在下拉框中选择" showErrorMessage="1" allowBlank="1" showInputMessage="1" showDropDown="0" type="list" errorStyle="stop">
      <formula1>'Sheet批量单选下拉（1000）'!$A$2:$A$1001</formula1>
    </dataValidation>
    <dataValidation sqref="AN253:AN253" promptTitle="" prompt="请在下拉框中选择" errorTitle="" error="请在下拉框中选择" showErrorMessage="1" allowBlank="1" showInputMessage="1" showDropDown="0" type="list" errorStyle="stop">
      <formula1>'Sheet批量单选下拉（1000）'!$A$2:$A$1001</formula1>
    </dataValidation>
    <dataValidation sqref="AN254:AN254" promptTitle="" prompt="请在下拉框中选择" errorTitle="" error="请在下拉框中选择" showErrorMessage="1" allowBlank="1" showInputMessage="1" showDropDown="0" type="list" errorStyle="stop">
      <formula1>'Sheet批量单选下拉（1000）'!$A$2:$A$1001</formula1>
    </dataValidation>
    <dataValidation sqref="AN255:AN255" promptTitle="" prompt="请在下拉框中选择" errorTitle="" error="请在下拉框中选择" showErrorMessage="1" allowBlank="1" showInputMessage="1" showDropDown="0" type="list" errorStyle="stop">
      <formula1>'Sheet批量单选下拉（1000）'!$A$2:$A$1001</formula1>
    </dataValidation>
    <dataValidation sqref="AN256:AN256" promptTitle="" prompt="请在下拉框中选择" errorTitle="" error="请在下拉框中选择" showErrorMessage="1" allowBlank="1" showInputMessage="1" showDropDown="0" type="list" errorStyle="stop">
      <formula1>'Sheet批量单选下拉（1000）'!$A$2:$A$1001</formula1>
    </dataValidation>
    <dataValidation sqref="AN257:AN257" promptTitle="" prompt="请在下拉框中选择" errorTitle="" error="请在下拉框中选择" showErrorMessage="1" allowBlank="1" showInputMessage="1" showDropDown="0" type="list" errorStyle="stop">
      <formula1>'Sheet批量单选下拉（1000）'!$A$2:$A$1001</formula1>
    </dataValidation>
    <dataValidation sqref="AN258:AN258" promptTitle="" prompt="请在下拉框中选择" errorTitle="" error="请在下拉框中选择" showErrorMessage="1" allowBlank="1" showInputMessage="1" showDropDown="0" type="list" errorStyle="stop">
      <formula1>'Sheet批量单选下拉（1000）'!$A$2:$A$1001</formula1>
    </dataValidation>
    <dataValidation sqref="AN259:AN259" promptTitle="" prompt="请在下拉框中选择" errorTitle="" error="请在下拉框中选择" showErrorMessage="1" allowBlank="1" showInputMessage="1" showDropDown="0" type="list" errorStyle="stop">
      <formula1>'Sheet批量单选下拉（1000）'!$A$2:$A$1001</formula1>
    </dataValidation>
    <dataValidation sqref="AN260:AN260" promptTitle="" prompt="请在下拉框中选择" errorTitle="" error="请在下拉框中选择" showErrorMessage="1" allowBlank="1" showInputMessage="1" showDropDown="0" type="list" errorStyle="stop">
      <formula1>'Sheet批量单选下拉（1000）'!$A$2:$A$1001</formula1>
    </dataValidation>
    <dataValidation sqref="AN261:AN261" promptTitle="" prompt="请在下拉框中选择" errorTitle="" error="请在下拉框中选择" showErrorMessage="1" allowBlank="1" showInputMessage="1" showDropDown="0" type="list" errorStyle="stop">
      <formula1>'Sheet批量单选下拉（1000）'!$A$2:$A$1001</formula1>
    </dataValidation>
    <dataValidation sqref="AN262:AN262" promptTitle="" prompt="请在下拉框中选择" errorTitle="" error="请在下拉框中选择" showErrorMessage="1" allowBlank="1" showInputMessage="1" showDropDown="0" type="list" errorStyle="stop">
      <formula1>'Sheet批量单选下拉（1000）'!$A$2:$A$1001</formula1>
    </dataValidation>
    <dataValidation sqref="AN263:AN263" promptTitle="" prompt="请在下拉框中选择" errorTitle="" error="请在下拉框中选择" showErrorMessage="1" allowBlank="1" showInputMessage="1" showDropDown="0" type="list" errorStyle="stop">
      <formula1>'Sheet批量单选下拉（1000）'!$A$2:$A$1001</formula1>
    </dataValidation>
    <dataValidation sqref="AN264:AN264" promptTitle="" prompt="请在下拉框中选择" errorTitle="" error="请在下拉框中选择" showErrorMessage="1" allowBlank="1" showInputMessage="1" showDropDown="0" type="list" errorStyle="stop">
      <formula1>'Sheet批量单选下拉（1000）'!$A$2:$A$1001</formula1>
    </dataValidation>
    <dataValidation sqref="AN265:AN265" promptTitle="" prompt="请在下拉框中选择" errorTitle="" error="请在下拉框中选择" showErrorMessage="1" allowBlank="1" showInputMessage="1" showDropDown="0" type="list" errorStyle="stop">
      <formula1>'Sheet批量单选下拉（1000）'!$A$2:$A$1001</formula1>
    </dataValidation>
    <dataValidation sqref="AN266:AN266" promptTitle="" prompt="请在下拉框中选择" errorTitle="" error="请在下拉框中选择" showErrorMessage="1" allowBlank="1" showInputMessage="1" showDropDown="0" type="list" errorStyle="stop">
      <formula1>'Sheet批量单选下拉（1000）'!$A$2:$A$1001</formula1>
    </dataValidation>
    <dataValidation sqref="AN267:AN267" promptTitle="" prompt="请在下拉框中选择" errorTitle="" error="请在下拉框中选择" showErrorMessage="1" allowBlank="1" showInputMessage="1" showDropDown="0" type="list" errorStyle="stop">
      <formula1>'Sheet批量单选下拉（1000）'!$A$2:$A$1001</formula1>
    </dataValidation>
    <dataValidation sqref="AN268:AN268" promptTitle="" prompt="请在下拉框中选择" errorTitle="" error="请在下拉框中选择" showErrorMessage="1" allowBlank="1" showInputMessage="1" showDropDown="0" type="list" errorStyle="stop">
      <formula1>'Sheet批量单选下拉（1000）'!$A$2:$A$1001</formula1>
    </dataValidation>
    <dataValidation sqref="AN269:AN269" promptTitle="" prompt="请在下拉框中选择" errorTitle="" error="请在下拉框中选择" showErrorMessage="1" allowBlank="1" showInputMessage="1" showDropDown="0" type="list" errorStyle="stop">
      <formula1>'Sheet批量单选下拉（1000）'!$A$2:$A$1001</formula1>
    </dataValidation>
    <dataValidation sqref="AN270:AN270" promptTitle="" prompt="请在下拉框中选择" errorTitle="" error="请在下拉框中选择" showErrorMessage="1" allowBlank="1" showInputMessage="1" showDropDown="0" type="list" errorStyle="stop">
      <formula1>'Sheet批量单选下拉（1000）'!$A$2:$A$1001</formula1>
    </dataValidation>
    <dataValidation sqref="AN271:AN271" promptTitle="" prompt="请在下拉框中选择" errorTitle="" error="请在下拉框中选择" showErrorMessage="1" allowBlank="1" showInputMessage="1" showDropDown="0" type="list" errorStyle="stop">
      <formula1>'Sheet批量单选下拉（1000）'!$A$2:$A$1001</formula1>
    </dataValidation>
    <dataValidation sqref="AN272:AN272" promptTitle="" prompt="请在下拉框中选择" errorTitle="" error="请在下拉框中选择" showErrorMessage="1" allowBlank="1" showInputMessage="1" showDropDown="0" type="list" errorStyle="stop">
      <formula1>'Sheet批量单选下拉（1000）'!$A$2:$A$1001</formula1>
    </dataValidation>
    <dataValidation sqref="AN273:AN273" promptTitle="" prompt="请在下拉框中选择" errorTitle="" error="请在下拉框中选择" showErrorMessage="1" allowBlank="1" showInputMessage="1" showDropDown="0" type="list" errorStyle="stop">
      <formula1>'Sheet批量单选下拉（1000）'!$A$2:$A$1001</formula1>
    </dataValidation>
    <dataValidation sqref="AN274:AN274" promptTitle="" prompt="请在下拉框中选择" errorTitle="" error="请在下拉框中选择" showErrorMessage="1" allowBlank="1" showInputMessage="1" showDropDown="0" type="list" errorStyle="stop">
      <formula1>'Sheet批量单选下拉（1000）'!$A$2:$A$1001</formula1>
    </dataValidation>
    <dataValidation sqref="AN275:AN275" promptTitle="" prompt="请在下拉框中选择" errorTitle="" error="请在下拉框中选择" showErrorMessage="1" allowBlank="1" showInputMessage="1" showDropDown="0" type="list" errorStyle="stop">
      <formula1>'Sheet批量单选下拉（1000）'!$A$2:$A$1001</formula1>
    </dataValidation>
    <dataValidation sqref="AN276:AN276" promptTitle="" prompt="请在下拉框中选择" errorTitle="" error="请在下拉框中选择" showErrorMessage="1" allowBlank="1" showInputMessage="1" showDropDown="0" type="list" errorStyle="stop">
      <formula1>'Sheet批量单选下拉（1000）'!$A$2:$A$1001</formula1>
    </dataValidation>
    <dataValidation sqref="AN277:AN277" promptTitle="" prompt="请在下拉框中选择" errorTitle="" error="请在下拉框中选择" showErrorMessage="1" allowBlank="1" showInputMessage="1" showDropDown="0" type="list" errorStyle="stop">
      <formula1>'Sheet批量单选下拉（1000）'!$A$2:$A$1001</formula1>
    </dataValidation>
    <dataValidation sqref="AN278:AN278" promptTitle="" prompt="请在下拉框中选择" errorTitle="" error="请在下拉框中选择" showErrorMessage="1" allowBlank="1" showInputMessage="1" showDropDown="0" type="list" errorStyle="stop">
      <formula1>'Sheet批量单选下拉（1000）'!$A$2:$A$1001</formula1>
    </dataValidation>
    <dataValidation sqref="AN279:AN279" promptTitle="" prompt="请在下拉框中选择" errorTitle="" error="请在下拉框中选择" showErrorMessage="1" allowBlank="1" showInputMessage="1" showDropDown="0" type="list" errorStyle="stop">
      <formula1>'Sheet批量单选下拉（1000）'!$A$2:$A$1001</formula1>
    </dataValidation>
    <dataValidation sqref="AN280:AN280" promptTitle="" prompt="请在下拉框中选择" errorTitle="" error="请在下拉框中选择" showErrorMessage="1" allowBlank="1" showInputMessage="1" showDropDown="0" type="list" errorStyle="stop">
      <formula1>'Sheet批量单选下拉（1000）'!$A$2:$A$1001</formula1>
    </dataValidation>
    <dataValidation sqref="AN281:AN281" promptTitle="" prompt="请在下拉框中选择" errorTitle="" error="请在下拉框中选择" showErrorMessage="1" allowBlank="1" showInputMessage="1" showDropDown="0" type="list" errorStyle="stop">
      <formula1>'Sheet批量单选下拉（1000）'!$A$2:$A$1001</formula1>
    </dataValidation>
    <dataValidation sqref="AN282:AN282" promptTitle="" prompt="请在下拉框中选择" errorTitle="" error="请在下拉框中选择" showErrorMessage="1" allowBlank="1" showInputMessage="1" showDropDown="0" type="list" errorStyle="stop">
      <formula1>'Sheet批量单选下拉（1000）'!$A$2:$A$1001</formula1>
    </dataValidation>
    <dataValidation sqref="AN283:AN283" promptTitle="" prompt="请在下拉框中选择" errorTitle="" error="请在下拉框中选择" showErrorMessage="1" allowBlank="1" showInputMessage="1" showDropDown="0" type="list" errorStyle="stop">
      <formula1>'Sheet批量单选下拉（1000）'!$A$2:$A$1001</formula1>
    </dataValidation>
    <dataValidation sqref="AN284:AN284" promptTitle="" prompt="请在下拉框中选择" errorTitle="" error="请在下拉框中选择" showErrorMessage="1" allowBlank="1" showInputMessage="1" showDropDown="0" type="list" errorStyle="stop">
      <formula1>'Sheet批量单选下拉（1000）'!$A$2:$A$1001</formula1>
    </dataValidation>
    <dataValidation sqref="AN285:AN285" promptTitle="" prompt="请在下拉框中选择" errorTitle="" error="请在下拉框中选择" showErrorMessage="1" allowBlank="1" showInputMessage="1" showDropDown="0" type="list" errorStyle="stop">
      <formula1>'Sheet批量单选下拉（1000）'!$A$2:$A$1001</formula1>
    </dataValidation>
    <dataValidation sqref="AN286:AN286" promptTitle="" prompt="请在下拉框中选择" errorTitle="" error="请在下拉框中选择" showErrorMessage="1" allowBlank="1" showInputMessage="1" showDropDown="0" type="list" errorStyle="stop">
      <formula1>'Sheet批量单选下拉（1000）'!$A$2:$A$1001</formula1>
    </dataValidation>
    <dataValidation sqref="AN287:AN287" promptTitle="" prompt="请在下拉框中选择" errorTitle="" error="请在下拉框中选择" showErrorMessage="1" allowBlank="1" showInputMessage="1" showDropDown="0" type="list" errorStyle="stop">
      <formula1>'Sheet批量单选下拉（1000）'!$A$2:$A$1001</formula1>
    </dataValidation>
    <dataValidation sqref="AN288:AN288" promptTitle="" prompt="请在下拉框中选择" errorTitle="" error="请在下拉框中选择" showErrorMessage="1" allowBlank="1" showInputMessage="1" showDropDown="0" type="list" errorStyle="stop">
      <formula1>'Sheet批量单选下拉（1000）'!$A$2:$A$1001</formula1>
    </dataValidation>
    <dataValidation sqref="AN289:AN289" promptTitle="" prompt="请在下拉框中选择" errorTitle="" error="请在下拉框中选择" showErrorMessage="1" allowBlank="1" showInputMessage="1" showDropDown="0" type="list" errorStyle="stop">
      <formula1>'Sheet批量单选下拉（1000）'!$A$2:$A$1001</formula1>
    </dataValidation>
    <dataValidation sqref="AN290:AN290" promptTitle="" prompt="请在下拉框中选择" errorTitle="" error="请在下拉框中选择" showErrorMessage="1" allowBlank="1" showInputMessage="1" showDropDown="0" type="list" errorStyle="stop">
      <formula1>'Sheet批量单选下拉（1000）'!$A$2:$A$1001</formula1>
    </dataValidation>
    <dataValidation sqref="AN291:AN291" promptTitle="" prompt="请在下拉框中选择" errorTitle="" error="请在下拉框中选择" showErrorMessage="1" allowBlank="1" showInputMessage="1" showDropDown="0" type="list" errorStyle="stop">
      <formula1>'Sheet批量单选下拉（1000）'!$A$2:$A$1001</formula1>
    </dataValidation>
    <dataValidation sqref="AN292:AN292" promptTitle="" prompt="请在下拉框中选择" errorTitle="" error="请在下拉框中选择" showErrorMessage="1" allowBlank="1" showInputMessage="1" showDropDown="0" type="list" errorStyle="stop">
      <formula1>'Sheet批量单选下拉（1000）'!$A$2:$A$1001</formula1>
    </dataValidation>
    <dataValidation sqref="AN293:AN293" promptTitle="" prompt="请在下拉框中选择" errorTitle="" error="请在下拉框中选择" showErrorMessage="1" allowBlank="1" showInputMessage="1" showDropDown="0" type="list" errorStyle="stop">
      <formula1>'Sheet批量单选下拉（1000）'!$A$2:$A$1001</formula1>
    </dataValidation>
    <dataValidation sqref="AN294:AN294" promptTitle="" prompt="请在下拉框中选择" errorTitle="" error="请在下拉框中选择" showErrorMessage="1" allowBlank="1" showInputMessage="1" showDropDown="0" type="list" errorStyle="stop">
      <formula1>'Sheet批量单选下拉（1000）'!$A$2:$A$1001</formula1>
    </dataValidation>
    <dataValidation sqref="AN295:AN295" promptTitle="" prompt="请在下拉框中选择" errorTitle="" error="请在下拉框中选择" showErrorMessage="1" allowBlank="1" showInputMessage="1" showDropDown="0" type="list" errorStyle="stop">
      <formula1>'Sheet批量单选下拉（1000）'!$A$2:$A$1001</formula1>
    </dataValidation>
    <dataValidation sqref="AN296:AN296" promptTitle="" prompt="请在下拉框中选择" errorTitle="" error="请在下拉框中选择" showErrorMessage="1" allowBlank="1" showInputMessage="1" showDropDown="0" type="list" errorStyle="stop">
      <formula1>'Sheet批量单选下拉（1000）'!$A$2:$A$1001</formula1>
    </dataValidation>
    <dataValidation sqref="AN297:AN297" promptTitle="" prompt="请在下拉框中选择" errorTitle="" error="请在下拉框中选择" showErrorMessage="1" allowBlank="1" showInputMessage="1" showDropDown="0" type="list" errorStyle="stop">
      <formula1>'Sheet批量单选下拉（1000）'!$A$2:$A$1001</formula1>
    </dataValidation>
    <dataValidation sqref="AN298:AN298" promptTitle="" prompt="请在下拉框中选择" errorTitle="" error="请在下拉框中选择" showErrorMessage="1" allowBlank="1" showInputMessage="1" showDropDown="0" type="list" errorStyle="stop">
      <formula1>'Sheet批量单选下拉（1000）'!$A$2:$A$1001</formula1>
    </dataValidation>
    <dataValidation sqref="AN299:AN299" promptTitle="" prompt="请在下拉框中选择" errorTitle="" error="请在下拉框中选择" showErrorMessage="1" allowBlank="1" showInputMessage="1" showDropDown="0" type="list" errorStyle="stop">
      <formula1>'Sheet批量单选下拉（1000）'!$A$2:$A$1001</formula1>
    </dataValidation>
    <dataValidation sqref="AN300:AN300" promptTitle="" prompt="请在下拉框中选择" errorTitle="" error="请在下拉框中选择" showErrorMessage="1" allowBlank="1" showInputMessage="1" showDropDown="0" type="list" errorStyle="stop">
      <formula1>'Sheet批量单选下拉（1000）'!$A$2:$A$1001</formula1>
    </dataValidation>
    <dataValidation sqref="AN301:AN301" promptTitle="" prompt="请在下拉框中选择" errorTitle="" error="请在下拉框中选择" showErrorMessage="1" allowBlank="1" showInputMessage="1" showDropDown="0" type="list" errorStyle="stop">
      <formula1>'Sheet批量单选下拉（1000）'!$A$2:$A$1001</formula1>
    </dataValidation>
    <dataValidation sqref="AN302:AN302" promptTitle="" prompt="请在下拉框中选择" errorTitle="" error="请在下拉框中选择" showErrorMessage="1" allowBlank="1" showInputMessage="1" showDropDown="0" type="list" errorStyle="stop">
      <formula1>'Sheet批量单选下拉（1000）'!$A$2:$A$1001</formula1>
    </dataValidation>
    <dataValidation sqref="AN303:AN303" promptTitle="" prompt="请在下拉框中选择" errorTitle="" error="请在下拉框中选择" showErrorMessage="1" allowBlank="1" showInputMessage="1" showDropDown="0" type="list" errorStyle="stop">
      <formula1>'Sheet批量单选下拉（1000）'!$A$2:$A$1001</formula1>
    </dataValidation>
    <dataValidation sqref="AN304:AN304" promptTitle="" prompt="请在下拉框中选择" errorTitle="" error="请在下拉框中选择" showErrorMessage="1" allowBlank="1" showInputMessage="1" showDropDown="0" type="list" errorStyle="stop">
      <formula1>'Sheet批量单选下拉（1000）'!$A$2:$A$1001</formula1>
    </dataValidation>
    <dataValidation sqref="AN305:AN305" promptTitle="" prompt="请在下拉框中选择" errorTitle="" error="请在下拉框中选择" showErrorMessage="1" allowBlank="1" showInputMessage="1" showDropDown="0" type="list" errorStyle="stop">
      <formula1>'Sheet批量单选下拉（1000）'!$A$2:$A$1001</formula1>
    </dataValidation>
    <dataValidation sqref="AN306:AN306" promptTitle="" prompt="请在下拉框中选择" errorTitle="" error="请在下拉框中选择" showErrorMessage="1" allowBlank="1" showInputMessage="1" showDropDown="0" type="list" errorStyle="stop">
      <formula1>'Sheet批量单选下拉（1000）'!$A$2:$A$1001</formula1>
    </dataValidation>
    <dataValidation sqref="AN307:AN307" promptTitle="" prompt="请在下拉框中选择" errorTitle="" error="请在下拉框中选择" showErrorMessage="1" allowBlank="1" showInputMessage="1" showDropDown="0" type="list" errorStyle="stop">
      <formula1>'Sheet批量单选下拉（1000）'!$A$2:$A$1001</formula1>
    </dataValidation>
    <dataValidation sqref="AN308:AN308" promptTitle="" prompt="请在下拉框中选择" errorTitle="" error="请在下拉框中选择" showErrorMessage="1" allowBlank="1" showInputMessage="1" showDropDown="0" type="list" errorStyle="stop">
      <formula1>'Sheet批量单选下拉（1000）'!$A$2:$A$1001</formula1>
    </dataValidation>
    <dataValidation sqref="AN309:AN309" promptTitle="" prompt="请在下拉框中选择" errorTitle="" error="请在下拉框中选择" showErrorMessage="1" allowBlank="1" showInputMessage="1" showDropDown="0" type="list" errorStyle="stop">
      <formula1>'Sheet批量单选下拉（1000）'!$A$2:$A$1001</formula1>
    </dataValidation>
    <dataValidation sqref="AN310:AN310" promptTitle="" prompt="请在下拉框中选择" errorTitle="" error="请在下拉框中选择" showErrorMessage="1" allowBlank="1" showInputMessage="1" showDropDown="0" type="list" errorStyle="stop">
      <formula1>'Sheet批量单选下拉（1000）'!$A$2:$A$1001</formula1>
    </dataValidation>
    <dataValidation sqref="AN311:AN311" promptTitle="" prompt="请在下拉框中选择" errorTitle="" error="请在下拉框中选择" showErrorMessage="1" allowBlank="1" showInputMessage="1" showDropDown="0" type="list" errorStyle="stop">
      <formula1>'Sheet批量单选下拉（1000）'!$A$2:$A$1001</formula1>
    </dataValidation>
    <dataValidation sqref="AN312:AN312" promptTitle="" prompt="请在下拉框中选择" errorTitle="" error="请在下拉框中选择" showErrorMessage="1" allowBlank="1" showInputMessage="1" showDropDown="0" type="list" errorStyle="stop">
      <formula1>'Sheet批量单选下拉（1000）'!$A$2:$A$1001</formula1>
    </dataValidation>
    <dataValidation sqref="AN313:AN313" promptTitle="" prompt="请在下拉框中选择" errorTitle="" error="请在下拉框中选择" showErrorMessage="1" allowBlank="1" showInputMessage="1" showDropDown="0" type="list" errorStyle="stop">
      <formula1>'Sheet批量单选下拉（1000）'!$A$2:$A$1001</formula1>
    </dataValidation>
    <dataValidation sqref="AN314:AN314" promptTitle="" prompt="请在下拉框中选择" errorTitle="" error="请在下拉框中选择" showErrorMessage="1" allowBlank="1" showInputMessage="1" showDropDown="0" type="list" errorStyle="stop">
      <formula1>'Sheet批量单选下拉（1000）'!$A$2:$A$1001</formula1>
    </dataValidation>
    <dataValidation sqref="AN315:AN315" promptTitle="" prompt="请在下拉框中选择" errorTitle="" error="请在下拉框中选择" showErrorMessage="1" allowBlank="1" showInputMessage="1" showDropDown="0" type="list" errorStyle="stop">
      <formula1>'Sheet批量单选下拉（1000）'!$A$2:$A$1001</formula1>
    </dataValidation>
    <dataValidation sqref="AN316:AN316" promptTitle="" prompt="请在下拉框中选择" errorTitle="" error="请在下拉框中选择" showErrorMessage="1" allowBlank="1" showInputMessage="1" showDropDown="0" type="list" errorStyle="stop">
      <formula1>'Sheet批量单选下拉（1000）'!$A$2:$A$1001</formula1>
    </dataValidation>
    <dataValidation sqref="AN317:AN317" promptTitle="" prompt="请在下拉框中选择" errorTitle="" error="请在下拉框中选择" showErrorMessage="1" allowBlank="1" showInputMessage="1" showDropDown="0" type="list" errorStyle="stop">
      <formula1>'Sheet批量单选下拉（1000）'!$A$2:$A$1001</formula1>
    </dataValidation>
    <dataValidation sqref="AN318:AN318" promptTitle="" prompt="请在下拉框中选择" errorTitle="" error="请在下拉框中选择" showErrorMessage="1" allowBlank="1" showInputMessage="1" showDropDown="0" type="list" errorStyle="stop">
      <formula1>'Sheet批量单选下拉（1000）'!$A$2:$A$1001</formula1>
    </dataValidation>
    <dataValidation sqref="AN319:AN319" promptTitle="" prompt="请在下拉框中选择" errorTitle="" error="请在下拉框中选择" showErrorMessage="1" allowBlank="1" showInputMessage="1" showDropDown="0" type="list" errorStyle="stop">
      <formula1>'Sheet批量单选下拉（1000）'!$A$2:$A$1001</formula1>
    </dataValidation>
    <dataValidation sqref="AN320:AN320" promptTitle="" prompt="请在下拉框中选择" errorTitle="" error="请在下拉框中选择" showErrorMessage="1" allowBlank="1" showInputMessage="1" showDropDown="0" type="list" errorStyle="stop">
      <formula1>'Sheet批量单选下拉（1000）'!$A$2:$A$1001</formula1>
    </dataValidation>
    <dataValidation sqref="AN321:AN321" promptTitle="" prompt="请在下拉框中选择" errorTitle="" error="请在下拉框中选择" showErrorMessage="1" allowBlank="1" showInputMessage="1" showDropDown="0" type="list" errorStyle="stop">
      <formula1>'Sheet批量单选下拉（1000）'!$A$2:$A$1001</formula1>
    </dataValidation>
    <dataValidation sqref="AN322:AN322" promptTitle="" prompt="请在下拉框中选择" errorTitle="" error="请在下拉框中选择" showErrorMessage="1" allowBlank="1" showInputMessage="1" showDropDown="0" type="list" errorStyle="stop">
      <formula1>'Sheet批量单选下拉（1000）'!$A$2:$A$1001</formula1>
    </dataValidation>
    <dataValidation sqref="AN323:AN323" promptTitle="" prompt="请在下拉框中选择" errorTitle="" error="请在下拉框中选择" showErrorMessage="1" allowBlank="1" showInputMessage="1" showDropDown="0" type="list" errorStyle="stop">
      <formula1>'Sheet批量单选下拉（1000）'!$A$2:$A$1001</formula1>
    </dataValidation>
    <dataValidation sqref="AN324:AN324" promptTitle="" prompt="请在下拉框中选择" errorTitle="" error="请在下拉框中选择" showErrorMessage="1" allowBlank="1" showInputMessage="1" showDropDown="0" type="list" errorStyle="stop">
      <formula1>'Sheet批量单选下拉（1000）'!$A$2:$A$1001</formula1>
    </dataValidation>
    <dataValidation sqref="AN325:AN325" promptTitle="" prompt="请在下拉框中选择" errorTitle="" error="请在下拉框中选择" showErrorMessage="1" allowBlank="1" showInputMessage="1" showDropDown="0" type="list" errorStyle="stop">
      <formula1>'Sheet批量单选下拉（1000）'!$A$2:$A$1001</formula1>
    </dataValidation>
    <dataValidation sqref="AN326:AN326" promptTitle="" prompt="请在下拉框中选择" errorTitle="" error="请在下拉框中选择" showErrorMessage="1" allowBlank="1" showInputMessage="1" showDropDown="0" type="list" errorStyle="stop">
      <formula1>'Sheet批量单选下拉（1000）'!$A$2:$A$1001</formula1>
    </dataValidation>
    <dataValidation sqref="AN327:AN327" promptTitle="" prompt="请在下拉框中选择" errorTitle="" error="请在下拉框中选择" showErrorMessage="1" allowBlank="1" showInputMessage="1" showDropDown="0" type="list" errorStyle="stop">
      <formula1>'Sheet批量单选下拉（1000）'!$A$2:$A$1001</formula1>
    </dataValidation>
    <dataValidation sqref="AN328:AN328" promptTitle="" prompt="请在下拉框中选择" errorTitle="" error="请在下拉框中选择" showErrorMessage="1" allowBlank="1" showInputMessage="1" showDropDown="0" type="list" errorStyle="stop">
      <formula1>'Sheet批量单选下拉（1000）'!$A$2:$A$1001</formula1>
    </dataValidation>
    <dataValidation sqref="AN329:AN329" promptTitle="" prompt="请在下拉框中选择" errorTitle="" error="请在下拉框中选择" showErrorMessage="1" allowBlank="1" showInputMessage="1" showDropDown="0" type="list" errorStyle="stop">
      <formula1>'Sheet批量单选下拉（1000）'!$A$2:$A$1001</formula1>
    </dataValidation>
    <dataValidation sqref="AN330:AN330" promptTitle="" prompt="请在下拉框中选择" errorTitle="" error="请在下拉框中选择" showErrorMessage="1" allowBlank="1" showInputMessage="1" showDropDown="0" type="list" errorStyle="stop">
      <formula1>'Sheet批量单选下拉（1000）'!$A$2:$A$1001</formula1>
    </dataValidation>
    <dataValidation sqref="AN331:AN331" promptTitle="" prompt="请在下拉框中选择" errorTitle="" error="请在下拉框中选择" showErrorMessage="1" allowBlank="1" showInputMessage="1" showDropDown="0" type="list" errorStyle="stop">
      <formula1>'Sheet批量单选下拉（1000）'!$A$2:$A$1001</formula1>
    </dataValidation>
    <dataValidation sqref="AN332:AN332" promptTitle="" prompt="请在下拉框中选择" errorTitle="" error="请在下拉框中选择" showErrorMessage="1" allowBlank="1" showInputMessage="1" showDropDown="0" type="list" errorStyle="stop">
      <formula1>'Sheet批量单选下拉（1000）'!$A$2:$A$1001</formula1>
    </dataValidation>
    <dataValidation sqref="AN333:AN333" promptTitle="" prompt="请在下拉框中选择" errorTitle="" error="请在下拉框中选择" showErrorMessage="1" allowBlank="1" showInputMessage="1" showDropDown="0" type="list" errorStyle="stop">
      <formula1>'Sheet批量单选下拉（1000）'!$A$2:$A$1001</formula1>
    </dataValidation>
    <dataValidation sqref="AN334:AN334" promptTitle="" prompt="请在下拉框中选择" errorTitle="" error="请在下拉框中选择" showErrorMessage="1" allowBlank="1" showInputMessage="1" showDropDown="0" type="list" errorStyle="stop">
      <formula1>'Sheet批量单选下拉（1000）'!$A$2:$A$1001</formula1>
    </dataValidation>
    <dataValidation sqref="AN335:AN335" promptTitle="" prompt="请在下拉框中选择" errorTitle="" error="请在下拉框中选择" showErrorMessage="1" allowBlank="1" showInputMessage="1" showDropDown="0" type="list" errorStyle="stop">
      <formula1>'Sheet批量单选下拉（1000）'!$A$2:$A$1001</formula1>
    </dataValidation>
    <dataValidation sqref="AN336:AN336" promptTitle="" prompt="请在下拉框中选择" errorTitle="" error="请在下拉框中选择" showErrorMessage="1" allowBlank="1" showInputMessage="1" showDropDown="0" type="list" errorStyle="stop">
      <formula1>'Sheet批量单选下拉（1000）'!$A$2:$A$1001</formula1>
    </dataValidation>
    <dataValidation sqref="AN337:AN337" promptTitle="" prompt="请在下拉框中选择" errorTitle="" error="请在下拉框中选择" showErrorMessage="1" allowBlank="1" showInputMessage="1" showDropDown="0" type="list" errorStyle="stop">
      <formula1>'Sheet批量单选下拉（1000）'!$A$2:$A$1001</formula1>
    </dataValidation>
    <dataValidation sqref="AN338:AN338" promptTitle="" prompt="请在下拉框中选择" errorTitle="" error="请在下拉框中选择" showErrorMessage="1" allowBlank="1" showInputMessage="1" showDropDown="0" type="list" errorStyle="stop">
      <formula1>'Sheet批量单选下拉（1000）'!$A$2:$A$1001</formula1>
    </dataValidation>
    <dataValidation sqref="AN339:AN339" promptTitle="" prompt="请在下拉框中选择" errorTitle="" error="请在下拉框中选择" showErrorMessage="1" allowBlank="1" showInputMessage="1" showDropDown="0" type="list" errorStyle="stop">
      <formula1>'Sheet批量单选下拉（1000）'!$A$2:$A$1001</formula1>
    </dataValidation>
    <dataValidation sqref="AN340:AN340" promptTitle="" prompt="请在下拉框中选择" errorTitle="" error="请在下拉框中选择" showErrorMessage="1" allowBlank="1" showInputMessage="1" showDropDown="0" type="list" errorStyle="stop">
      <formula1>'Sheet批量单选下拉（1000）'!$A$2:$A$1001</formula1>
    </dataValidation>
    <dataValidation sqref="AN341:AN341" promptTitle="" prompt="请在下拉框中选择" errorTitle="" error="请在下拉框中选择" showErrorMessage="1" allowBlank="1" showInputMessage="1" showDropDown="0" type="list" errorStyle="stop">
      <formula1>'Sheet批量单选下拉（1000）'!$A$2:$A$1001</formula1>
    </dataValidation>
    <dataValidation sqref="AN342:AN342" promptTitle="" prompt="请在下拉框中选择" errorTitle="" error="请在下拉框中选择" showErrorMessage="1" allowBlank="1" showInputMessage="1" showDropDown="0" type="list" errorStyle="stop">
      <formula1>'Sheet批量单选下拉（1000）'!$A$2:$A$1001</formula1>
    </dataValidation>
    <dataValidation sqref="AN343:AN343" promptTitle="" prompt="请在下拉框中选择" errorTitle="" error="请在下拉框中选择" showErrorMessage="1" allowBlank="1" showInputMessage="1" showDropDown="0" type="list" errorStyle="stop">
      <formula1>'Sheet批量单选下拉（1000）'!$A$2:$A$1001</formula1>
    </dataValidation>
    <dataValidation sqref="AN344:AN344" promptTitle="" prompt="请在下拉框中选择" errorTitle="" error="请在下拉框中选择" showErrorMessage="1" allowBlank="1" showInputMessage="1" showDropDown="0" type="list" errorStyle="stop">
      <formula1>'Sheet批量单选下拉（1000）'!$A$2:$A$1001</formula1>
    </dataValidation>
    <dataValidation sqref="AN345:AN345" promptTitle="" prompt="请在下拉框中选择" errorTitle="" error="请在下拉框中选择" showErrorMessage="1" allowBlank="1" showInputMessage="1" showDropDown="0" type="list" errorStyle="stop">
      <formula1>'Sheet批量单选下拉（1000）'!$A$2:$A$1001</formula1>
    </dataValidation>
    <dataValidation sqref="AN346:AN346" promptTitle="" prompt="请在下拉框中选择" errorTitle="" error="请在下拉框中选择" showErrorMessage="1" allowBlank="1" showInputMessage="1" showDropDown="0" type="list" errorStyle="stop">
      <formula1>'Sheet批量单选下拉（1000）'!$A$2:$A$1001</formula1>
    </dataValidation>
    <dataValidation sqref="AN347:AN347" promptTitle="" prompt="请在下拉框中选择" errorTitle="" error="请在下拉框中选择" showErrorMessage="1" allowBlank="1" showInputMessage="1" showDropDown="0" type="list" errorStyle="stop">
      <formula1>'Sheet批量单选下拉（1000）'!$A$2:$A$1001</formula1>
    </dataValidation>
    <dataValidation sqref="AN348:AN348" promptTitle="" prompt="请在下拉框中选择" errorTitle="" error="请在下拉框中选择" showErrorMessage="1" allowBlank="1" showInputMessage="1" showDropDown="0" type="list" errorStyle="stop">
      <formula1>'Sheet批量单选下拉（1000）'!$A$2:$A$1001</formula1>
    </dataValidation>
    <dataValidation sqref="AN349:AN349" promptTitle="" prompt="请在下拉框中选择" errorTitle="" error="请在下拉框中选择" showErrorMessage="1" allowBlank="1" showInputMessage="1" showDropDown="0" type="list" errorStyle="stop">
      <formula1>'Sheet批量单选下拉（1000）'!$A$2:$A$1001</formula1>
    </dataValidation>
    <dataValidation sqref="AN350:AN350" promptTitle="" prompt="请在下拉框中选择" errorTitle="" error="请在下拉框中选择" showErrorMessage="1" allowBlank="1" showInputMessage="1" showDropDown="0" type="list" errorStyle="stop">
      <formula1>'Sheet批量单选下拉（1000）'!$A$2:$A$1001</formula1>
    </dataValidation>
    <dataValidation sqref="AN351:AN351" promptTitle="" prompt="请在下拉框中选择" errorTitle="" error="请在下拉框中选择" showErrorMessage="1" allowBlank="1" showInputMessage="1" showDropDown="0" type="list" errorStyle="stop">
      <formula1>'Sheet批量单选下拉（1000）'!$A$2:$A$1001</formula1>
    </dataValidation>
    <dataValidation sqref="AN352:AN352" promptTitle="" prompt="请在下拉框中选择" errorTitle="" error="请在下拉框中选择" showErrorMessage="1" allowBlank="1" showInputMessage="1" showDropDown="0" type="list" errorStyle="stop">
      <formula1>'Sheet批量单选下拉（1000）'!$A$2:$A$1001</formula1>
    </dataValidation>
    <dataValidation sqref="AN353:AN353" promptTitle="" prompt="请在下拉框中选择" errorTitle="" error="请在下拉框中选择" showErrorMessage="1" allowBlank="1" showInputMessage="1" showDropDown="0" type="list" errorStyle="stop">
      <formula1>'Sheet批量单选下拉（1000）'!$A$2:$A$1001</formula1>
    </dataValidation>
    <dataValidation sqref="AN354:AN354" promptTitle="" prompt="请在下拉框中选择" errorTitle="" error="请在下拉框中选择" showErrorMessage="1" allowBlank="1" showInputMessage="1" showDropDown="0" type="list" errorStyle="stop">
      <formula1>'Sheet批量单选下拉（1000）'!$A$2:$A$1001</formula1>
    </dataValidation>
    <dataValidation sqref="AN355:AN355" promptTitle="" prompt="请在下拉框中选择" errorTitle="" error="请在下拉框中选择" showErrorMessage="1" allowBlank="1" showInputMessage="1" showDropDown="0" type="list" errorStyle="stop">
      <formula1>'Sheet批量单选下拉（1000）'!$A$2:$A$1001</formula1>
    </dataValidation>
    <dataValidation sqref="AN356:AN356" promptTitle="" prompt="请在下拉框中选择" errorTitle="" error="请在下拉框中选择" showErrorMessage="1" allowBlank="1" showInputMessage="1" showDropDown="0" type="list" errorStyle="stop">
      <formula1>'Sheet批量单选下拉（1000）'!$A$2:$A$1001</formula1>
    </dataValidation>
    <dataValidation sqref="AN357:AN357" promptTitle="" prompt="请在下拉框中选择" errorTitle="" error="请在下拉框中选择" showErrorMessage="1" allowBlank="1" showInputMessage="1" showDropDown="0" type="list" errorStyle="stop">
      <formula1>'Sheet批量单选下拉（1000）'!$A$2:$A$1001</formula1>
    </dataValidation>
    <dataValidation sqref="AN358:AN358" promptTitle="" prompt="请在下拉框中选择" errorTitle="" error="请在下拉框中选择" showErrorMessage="1" allowBlank="1" showInputMessage="1" showDropDown="0" type="list" errorStyle="stop">
      <formula1>'Sheet批量单选下拉（1000）'!$A$2:$A$1001</formula1>
    </dataValidation>
    <dataValidation sqref="AN359:AN359" promptTitle="" prompt="请在下拉框中选择" errorTitle="" error="请在下拉框中选择" showErrorMessage="1" allowBlank="1" showInputMessage="1" showDropDown="0" type="list" errorStyle="stop">
      <formula1>'Sheet批量单选下拉（1000）'!$A$2:$A$1001</formula1>
    </dataValidation>
    <dataValidation sqref="AN360:AN360" promptTitle="" prompt="请在下拉框中选择" errorTitle="" error="请在下拉框中选择" showErrorMessage="1" allowBlank="1" showInputMessage="1" showDropDown="0" type="list" errorStyle="stop">
      <formula1>'Sheet批量单选下拉（1000）'!$A$2:$A$1001</formula1>
    </dataValidation>
    <dataValidation sqref="AN361:AN361" promptTitle="" prompt="请在下拉框中选择" errorTitle="" error="请在下拉框中选择" showErrorMessage="1" allowBlank="1" showInputMessage="1" showDropDown="0" type="list" errorStyle="stop">
      <formula1>'Sheet批量单选下拉（1000）'!$A$2:$A$1001</formula1>
    </dataValidation>
    <dataValidation sqref="AN362:AN362" promptTitle="" prompt="请在下拉框中选择" errorTitle="" error="请在下拉框中选择" showErrorMessage="1" allowBlank="1" showInputMessage="1" showDropDown="0" type="list" errorStyle="stop">
      <formula1>'Sheet批量单选下拉（1000）'!$A$2:$A$1001</formula1>
    </dataValidation>
    <dataValidation sqref="AN363:AN363" promptTitle="" prompt="请在下拉框中选择" errorTitle="" error="请在下拉框中选择" showErrorMessage="1" allowBlank="1" showInputMessage="1" showDropDown="0" type="list" errorStyle="stop">
      <formula1>'Sheet批量单选下拉（1000）'!$A$2:$A$1001</formula1>
    </dataValidation>
    <dataValidation sqref="AN364:AN364" promptTitle="" prompt="请在下拉框中选择" errorTitle="" error="请在下拉框中选择" showErrorMessage="1" allowBlank="1" showInputMessage="1" showDropDown="0" type="list" errorStyle="stop">
      <formula1>'Sheet批量单选下拉（1000）'!$A$2:$A$1001</formula1>
    </dataValidation>
    <dataValidation sqref="AN365:AN365" promptTitle="" prompt="请在下拉框中选择" errorTitle="" error="请在下拉框中选择" showErrorMessage="1" allowBlank="1" showInputMessage="1" showDropDown="0" type="list" errorStyle="stop">
      <formula1>'Sheet批量单选下拉（1000）'!$A$2:$A$1001</formula1>
    </dataValidation>
    <dataValidation sqref="AN366:AN366" promptTitle="" prompt="请在下拉框中选择" errorTitle="" error="请在下拉框中选择" showErrorMessage="1" allowBlank="1" showInputMessage="1" showDropDown="0" type="list" errorStyle="stop">
      <formula1>'Sheet批量单选下拉（1000）'!$A$2:$A$1001</formula1>
    </dataValidation>
    <dataValidation sqref="AN367:AN367" promptTitle="" prompt="请在下拉框中选择" errorTitle="" error="请在下拉框中选择" showErrorMessage="1" allowBlank="1" showInputMessage="1" showDropDown="0" type="list" errorStyle="stop">
      <formula1>'Sheet批量单选下拉（1000）'!$A$2:$A$1001</formula1>
    </dataValidation>
    <dataValidation sqref="AN368:AN368" promptTitle="" prompt="请在下拉框中选择" errorTitle="" error="请在下拉框中选择" showErrorMessage="1" allowBlank="1" showInputMessage="1" showDropDown="0" type="list" errorStyle="stop">
      <formula1>'Sheet批量单选下拉（1000）'!$A$2:$A$1001</formula1>
    </dataValidation>
    <dataValidation sqref="AN369:AN369" promptTitle="" prompt="请在下拉框中选择" errorTitle="" error="请在下拉框中选择" showErrorMessage="1" allowBlank="1" showInputMessage="1" showDropDown="0" type="list" errorStyle="stop">
      <formula1>'Sheet批量单选下拉（1000）'!$A$2:$A$1001</formula1>
    </dataValidation>
    <dataValidation sqref="AN370:AN370" promptTitle="" prompt="请在下拉框中选择" errorTitle="" error="请在下拉框中选择" showErrorMessage="1" allowBlank="1" showInputMessage="1" showDropDown="0" type="list" errorStyle="stop">
      <formula1>'Sheet批量单选下拉（1000）'!$A$2:$A$1001</formula1>
    </dataValidation>
    <dataValidation sqref="AN371:AN371" promptTitle="" prompt="请在下拉框中选择" errorTitle="" error="请在下拉框中选择" showErrorMessage="1" allowBlank="1" showInputMessage="1" showDropDown="0" type="list" errorStyle="stop">
      <formula1>'Sheet批量单选下拉（1000）'!$A$2:$A$1001</formula1>
    </dataValidation>
    <dataValidation sqref="AN372:AN372" promptTitle="" prompt="请在下拉框中选择" errorTitle="" error="请在下拉框中选择" showErrorMessage="1" allowBlank="1" showInputMessage="1" showDropDown="0" type="list" errorStyle="stop">
      <formula1>'Sheet批量单选下拉（1000）'!$A$2:$A$1001</formula1>
    </dataValidation>
    <dataValidation sqref="AN373:AN373" promptTitle="" prompt="请在下拉框中选择" errorTitle="" error="请在下拉框中选择" showErrorMessage="1" allowBlank="1" showInputMessage="1" showDropDown="0" type="list" errorStyle="stop">
      <formula1>'Sheet批量单选下拉（1000）'!$A$2:$A$1001</formula1>
    </dataValidation>
    <dataValidation sqref="AN374:AN374" promptTitle="" prompt="请在下拉框中选择" errorTitle="" error="请在下拉框中选择" showErrorMessage="1" allowBlank="1" showInputMessage="1" showDropDown="0" type="list" errorStyle="stop">
      <formula1>'Sheet批量单选下拉（1000）'!$A$2:$A$1001</formula1>
    </dataValidation>
    <dataValidation sqref="AN375:AN375" promptTitle="" prompt="请在下拉框中选择" errorTitle="" error="请在下拉框中选择" showErrorMessage="1" allowBlank="1" showInputMessage="1" showDropDown="0" type="list" errorStyle="stop">
      <formula1>'Sheet批量单选下拉（1000）'!$A$2:$A$1001</formula1>
    </dataValidation>
    <dataValidation sqref="AN376:AN376" promptTitle="" prompt="请在下拉框中选择" errorTitle="" error="请在下拉框中选择" showErrorMessage="1" allowBlank="1" showInputMessage="1" showDropDown="0" type="list" errorStyle="stop">
      <formula1>'Sheet批量单选下拉（1000）'!$A$2:$A$1001</formula1>
    </dataValidation>
    <dataValidation sqref="AN377:AN377" promptTitle="" prompt="请在下拉框中选择" errorTitle="" error="请在下拉框中选择" showErrorMessage="1" allowBlank="1" showInputMessage="1" showDropDown="0" type="list" errorStyle="stop">
      <formula1>'Sheet批量单选下拉（1000）'!$A$2:$A$1001</formula1>
    </dataValidation>
    <dataValidation sqref="AN378:AN378" promptTitle="" prompt="请在下拉框中选择" errorTitle="" error="请在下拉框中选择" showErrorMessage="1" allowBlank="1" showInputMessage="1" showDropDown="0" type="list" errorStyle="stop">
      <formula1>'Sheet批量单选下拉（1000）'!$A$2:$A$1001</formula1>
    </dataValidation>
    <dataValidation sqref="AN379:AN379" promptTitle="" prompt="请在下拉框中选择" errorTitle="" error="请在下拉框中选择" showErrorMessage="1" allowBlank="1" showInputMessage="1" showDropDown="0" type="list" errorStyle="stop">
      <formula1>'Sheet批量单选下拉（1000）'!$A$2:$A$1001</formula1>
    </dataValidation>
    <dataValidation sqref="AN380:AN380" promptTitle="" prompt="请在下拉框中选择" errorTitle="" error="请在下拉框中选择" showErrorMessage="1" allowBlank="1" showInputMessage="1" showDropDown="0" type="list" errorStyle="stop">
      <formula1>'Sheet批量单选下拉（1000）'!$A$2:$A$1001</formula1>
    </dataValidation>
    <dataValidation sqref="AN381:AN381" promptTitle="" prompt="请在下拉框中选择" errorTitle="" error="请在下拉框中选择" showErrorMessage="1" allowBlank="1" showInputMessage="1" showDropDown="0" type="list" errorStyle="stop">
      <formula1>'Sheet批量单选下拉（1000）'!$A$2:$A$1001</formula1>
    </dataValidation>
    <dataValidation sqref="AN382:AN382" promptTitle="" prompt="请在下拉框中选择" errorTitle="" error="请在下拉框中选择" showErrorMessage="1" allowBlank="1" showInputMessage="1" showDropDown="0" type="list" errorStyle="stop">
      <formula1>'Sheet批量单选下拉（1000）'!$A$2:$A$1001</formula1>
    </dataValidation>
    <dataValidation sqref="AN383:AN383" promptTitle="" prompt="请在下拉框中选择" errorTitle="" error="请在下拉框中选择" showErrorMessage="1" allowBlank="1" showInputMessage="1" showDropDown="0" type="list" errorStyle="stop">
      <formula1>'Sheet批量单选下拉（1000）'!$A$2:$A$1001</formula1>
    </dataValidation>
    <dataValidation sqref="AN384:AN384" promptTitle="" prompt="请在下拉框中选择" errorTitle="" error="请在下拉框中选择" showErrorMessage="1" allowBlank="1" showInputMessage="1" showDropDown="0" type="list" errorStyle="stop">
      <formula1>'Sheet批量单选下拉（1000）'!$A$2:$A$1001</formula1>
    </dataValidation>
    <dataValidation sqref="AN385:AN385" promptTitle="" prompt="请在下拉框中选择" errorTitle="" error="请在下拉框中选择" showErrorMessage="1" allowBlank="1" showInputMessage="1" showDropDown="0" type="list" errorStyle="stop">
      <formula1>'Sheet批量单选下拉（1000）'!$A$2:$A$1001</formula1>
    </dataValidation>
    <dataValidation sqref="AN386:AN386" promptTitle="" prompt="请在下拉框中选择" errorTitle="" error="请在下拉框中选择" showErrorMessage="1" allowBlank="1" showInputMessage="1" showDropDown="0" type="list" errorStyle="stop">
      <formula1>'Sheet批量单选下拉（1000）'!$A$2:$A$1001</formula1>
    </dataValidation>
    <dataValidation sqref="AN387:AN387" promptTitle="" prompt="请在下拉框中选择" errorTitle="" error="请在下拉框中选择" showErrorMessage="1" allowBlank="1" showInputMessage="1" showDropDown="0" type="list" errorStyle="stop">
      <formula1>'Sheet批量单选下拉（1000）'!$A$2:$A$1001</formula1>
    </dataValidation>
    <dataValidation sqref="AN388:AN388" promptTitle="" prompt="请在下拉框中选择" errorTitle="" error="请在下拉框中选择" showErrorMessage="1" allowBlank="1" showInputMessage="1" showDropDown="0" type="list" errorStyle="stop">
      <formula1>'Sheet批量单选下拉（1000）'!$A$2:$A$1001</formula1>
    </dataValidation>
    <dataValidation sqref="AN389:AN389" promptTitle="" prompt="请在下拉框中选择" errorTitle="" error="请在下拉框中选择" showErrorMessage="1" allowBlank="1" showInputMessage="1" showDropDown="0" type="list" errorStyle="stop">
      <formula1>'Sheet批量单选下拉（1000）'!$A$2:$A$1001</formula1>
    </dataValidation>
    <dataValidation sqref="AN390:AN390" promptTitle="" prompt="请在下拉框中选择" errorTitle="" error="请在下拉框中选择" showErrorMessage="1" allowBlank="1" showInputMessage="1" showDropDown="0" type="list" errorStyle="stop">
      <formula1>'Sheet批量单选下拉（1000）'!$A$2:$A$1001</formula1>
    </dataValidation>
    <dataValidation sqref="AN391:AN391" promptTitle="" prompt="请在下拉框中选择" errorTitle="" error="请在下拉框中选择" showErrorMessage="1" allowBlank="1" showInputMessage="1" showDropDown="0" type="list" errorStyle="stop">
      <formula1>'Sheet批量单选下拉（1000）'!$A$2:$A$1001</formula1>
    </dataValidation>
    <dataValidation sqref="AN392:AN392" promptTitle="" prompt="请在下拉框中选择" errorTitle="" error="请在下拉框中选择" showErrorMessage="1" allowBlank="1" showInputMessage="1" showDropDown="0" type="list" errorStyle="stop">
      <formula1>'Sheet批量单选下拉（1000）'!$A$2:$A$1001</formula1>
    </dataValidation>
    <dataValidation sqref="AN393:AN393" promptTitle="" prompt="请在下拉框中选择" errorTitle="" error="请在下拉框中选择" showErrorMessage="1" allowBlank="1" showInputMessage="1" showDropDown="0" type="list" errorStyle="stop">
      <formula1>'Sheet批量单选下拉（1000）'!$A$2:$A$1001</formula1>
    </dataValidation>
    <dataValidation sqref="AN394:AN394" promptTitle="" prompt="请在下拉框中选择" errorTitle="" error="请在下拉框中选择" showErrorMessage="1" allowBlank="1" showInputMessage="1" showDropDown="0" type="list" errorStyle="stop">
      <formula1>'Sheet批量单选下拉（1000）'!$A$2:$A$1001</formula1>
    </dataValidation>
    <dataValidation sqref="AN395:AN395" promptTitle="" prompt="请在下拉框中选择" errorTitle="" error="请在下拉框中选择" showErrorMessage="1" allowBlank="1" showInputMessage="1" showDropDown="0" type="list" errorStyle="stop">
      <formula1>'Sheet批量单选下拉（1000）'!$A$2:$A$1001</formula1>
    </dataValidation>
    <dataValidation sqref="AN396:AN396" promptTitle="" prompt="请在下拉框中选择" errorTitle="" error="请在下拉框中选择" showErrorMessage="1" allowBlank="1" showInputMessage="1" showDropDown="0" type="list" errorStyle="stop">
      <formula1>'Sheet批量单选下拉（1000）'!$A$2:$A$1001</formula1>
    </dataValidation>
    <dataValidation sqref="AN397:AN397" promptTitle="" prompt="请在下拉框中选择" errorTitle="" error="请在下拉框中选择" showErrorMessage="1" allowBlank="1" showInputMessage="1" showDropDown="0" type="list" errorStyle="stop">
      <formula1>'Sheet批量单选下拉（1000）'!$A$2:$A$1001</formula1>
    </dataValidation>
    <dataValidation sqref="AN398:AN398" promptTitle="" prompt="请在下拉框中选择" errorTitle="" error="请在下拉框中选择" showErrorMessage="1" allowBlank="1" showInputMessage="1" showDropDown="0" type="list" errorStyle="stop">
      <formula1>'Sheet批量单选下拉（1000）'!$A$2:$A$1001</formula1>
    </dataValidation>
    <dataValidation sqref="AN399:AN399" promptTitle="" prompt="请在下拉框中选择" errorTitle="" error="请在下拉框中选择" showErrorMessage="1" allowBlank="1" showInputMessage="1" showDropDown="0" type="list" errorStyle="stop">
      <formula1>'Sheet批量单选下拉（1000）'!$A$2:$A$1001</formula1>
    </dataValidation>
    <dataValidation sqref="AN400:AN400" promptTitle="" prompt="请在下拉框中选择" errorTitle="" error="请在下拉框中选择" showErrorMessage="1" allowBlank="1" showInputMessage="1" showDropDown="0" type="list" errorStyle="stop">
      <formula1>'Sheet批量单选下拉（1000）'!$A$2:$A$1001</formula1>
    </dataValidation>
    <dataValidation sqref="AN401:AN401" promptTitle="" prompt="请在下拉框中选择" errorTitle="" error="请在下拉框中选择" showErrorMessage="1" allowBlank="1" showInputMessage="1" showDropDown="0" type="list" errorStyle="stop">
      <formula1>'Sheet批量单选下拉（1000）'!$A$2:$A$1001</formula1>
    </dataValidation>
    <dataValidation sqref="AN402:AN402" promptTitle="" prompt="请在下拉框中选择" errorTitle="" error="请在下拉框中选择" showErrorMessage="1" allowBlank="1" showInputMessage="1" showDropDown="0" type="list" errorStyle="stop">
      <formula1>'Sheet批量单选下拉（1000）'!$A$2:$A$1001</formula1>
    </dataValidation>
    <dataValidation sqref="AN403:AN403" promptTitle="" prompt="请在下拉框中选择" errorTitle="" error="请在下拉框中选择" showErrorMessage="1" allowBlank="1" showInputMessage="1" showDropDown="0" type="list" errorStyle="stop">
      <formula1>'Sheet批量单选下拉（1000）'!$A$2:$A$1001</formula1>
    </dataValidation>
    <dataValidation sqref="AN404:AN404" promptTitle="" prompt="请在下拉框中选择" errorTitle="" error="请在下拉框中选择" showErrorMessage="1" allowBlank="1" showInputMessage="1" showDropDown="0" type="list" errorStyle="stop">
      <formula1>'Sheet批量单选下拉（1000）'!$A$2:$A$1001</formula1>
    </dataValidation>
    <dataValidation sqref="AN405:AN405" promptTitle="" prompt="请在下拉框中选择" errorTitle="" error="请在下拉框中选择" showErrorMessage="1" allowBlank="1" showInputMessage="1" showDropDown="0" type="list" errorStyle="stop">
      <formula1>'Sheet批量单选下拉（1000）'!$A$2:$A$1001</formula1>
    </dataValidation>
    <dataValidation sqref="AN406:AN406" promptTitle="" prompt="请在下拉框中选择" errorTitle="" error="请在下拉框中选择" showErrorMessage="1" allowBlank="1" showInputMessage="1" showDropDown="0" type="list" errorStyle="stop">
      <formula1>'Sheet批量单选下拉（1000）'!$A$2:$A$1001</formula1>
    </dataValidation>
    <dataValidation sqref="AN407:AN407" promptTitle="" prompt="请在下拉框中选择" errorTitle="" error="请在下拉框中选择" showErrorMessage="1" allowBlank="1" showInputMessage="1" showDropDown="0" type="list" errorStyle="stop">
      <formula1>'Sheet批量单选下拉（1000）'!$A$2:$A$1001</formula1>
    </dataValidation>
    <dataValidation sqref="AN408:AN408" promptTitle="" prompt="请在下拉框中选择" errorTitle="" error="请在下拉框中选择" showErrorMessage="1" allowBlank="1" showInputMessage="1" showDropDown="0" type="list" errorStyle="stop">
      <formula1>'Sheet批量单选下拉（1000）'!$A$2:$A$1001</formula1>
    </dataValidation>
    <dataValidation sqref="AN409:AN409" promptTitle="" prompt="请在下拉框中选择" errorTitle="" error="请在下拉框中选择" showErrorMessage="1" allowBlank="1" showInputMessage="1" showDropDown="0" type="list" errorStyle="stop">
      <formula1>'Sheet批量单选下拉（1000）'!$A$2:$A$1001</formula1>
    </dataValidation>
    <dataValidation sqref="AN410:AN410" promptTitle="" prompt="请在下拉框中选择" errorTitle="" error="请在下拉框中选择" showErrorMessage="1" allowBlank="1" showInputMessage="1" showDropDown="0" type="list" errorStyle="stop">
      <formula1>'Sheet批量单选下拉（1000）'!$A$2:$A$1001</formula1>
    </dataValidation>
    <dataValidation sqref="AN411:AN411" promptTitle="" prompt="请在下拉框中选择" errorTitle="" error="请在下拉框中选择" showErrorMessage="1" allowBlank="1" showInputMessage="1" showDropDown="0" type="list" errorStyle="stop">
      <formula1>'Sheet批量单选下拉（1000）'!$A$2:$A$1001</formula1>
    </dataValidation>
    <dataValidation sqref="AN412:AN412" promptTitle="" prompt="请在下拉框中选择" errorTitle="" error="请在下拉框中选择" showErrorMessage="1" allowBlank="1" showInputMessage="1" showDropDown="0" type="list" errorStyle="stop">
      <formula1>'Sheet批量单选下拉（1000）'!$A$2:$A$1001</formula1>
    </dataValidation>
    <dataValidation sqref="AN413:AN413" promptTitle="" prompt="请在下拉框中选择" errorTitle="" error="请在下拉框中选择" showErrorMessage="1" allowBlank="1" showInputMessage="1" showDropDown="0" type="list" errorStyle="stop">
      <formula1>'Sheet批量单选下拉（1000）'!$A$2:$A$1001</formula1>
    </dataValidation>
    <dataValidation sqref="AN414:AN414" promptTitle="" prompt="请在下拉框中选择" errorTitle="" error="请在下拉框中选择" showErrorMessage="1" allowBlank="1" showInputMessage="1" showDropDown="0" type="list" errorStyle="stop">
      <formula1>'Sheet批量单选下拉（1000）'!$A$2:$A$1001</formula1>
    </dataValidation>
    <dataValidation sqref="AN415:AN415" promptTitle="" prompt="请在下拉框中选择" errorTitle="" error="请在下拉框中选择" showErrorMessage="1" allowBlank="1" showInputMessage="1" showDropDown="0" type="list" errorStyle="stop">
      <formula1>'Sheet批量单选下拉（1000）'!$A$2:$A$1001</formula1>
    </dataValidation>
    <dataValidation sqref="AN416:AN416" promptTitle="" prompt="请在下拉框中选择" errorTitle="" error="请在下拉框中选择" showErrorMessage="1" allowBlank="1" showInputMessage="1" showDropDown="0" type="list" errorStyle="stop">
      <formula1>'Sheet批量单选下拉（1000）'!$A$2:$A$1001</formula1>
    </dataValidation>
    <dataValidation sqref="AN417:AN417" promptTitle="" prompt="请在下拉框中选择" errorTitle="" error="请在下拉框中选择" showErrorMessage="1" allowBlank="1" showInputMessage="1" showDropDown="0" type="list" errorStyle="stop">
      <formula1>'Sheet批量单选下拉（1000）'!$A$2:$A$1001</formula1>
    </dataValidation>
    <dataValidation sqref="AN418:AN418" promptTitle="" prompt="请在下拉框中选择" errorTitle="" error="请在下拉框中选择" showErrorMessage="1" allowBlank="1" showInputMessage="1" showDropDown="0" type="list" errorStyle="stop">
      <formula1>'Sheet批量单选下拉（1000）'!$A$2:$A$1001</formula1>
    </dataValidation>
    <dataValidation sqref="AN419:AN419" promptTitle="" prompt="请在下拉框中选择" errorTitle="" error="请在下拉框中选择" showErrorMessage="1" allowBlank="1" showInputMessage="1" showDropDown="0" type="list" errorStyle="stop">
      <formula1>'Sheet批量单选下拉（1000）'!$A$2:$A$1001</formula1>
    </dataValidation>
    <dataValidation sqref="AN420:AN420" promptTitle="" prompt="请在下拉框中选择" errorTitle="" error="请在下拉框中选择" showErrorMessage="1" allowBlank="1" showInputMessage="1" showDropDown="0" type="list" errorStyle="stop">
      <formula1>'Sheet批量单选下拉（1000）'!$A$2:$A$1001</formula1>
    </dataValidation>
    <dataValidation sqref="AN421:AN421" promptTitle="" prompt="请在下拉框中选择" errorTitle="" error="请在下拉框中选择" showErrorMessage="1" allowBlank="1" showInputMessage="1" showDropDown="0" type="list" errorStyle="stop">
      <formula1>'Sheet批量单选下拉（1000）'!$A$2:$A$1001</formula1>
    </dataValidation>
    <dataValidation sqref="AN422:AN422" promptTitle="" prompt="请在下拉框中选择" errorTitle="" error="请在下拉框中选择" showErrorMessage="1" allowBlank="1" showInputMessage="1" showDropDown="0" type="list" errorStyle="stop">
      <formula1>'Sheet批量单选下拉（1000）'!$A$2:$A$1001</formula1>
    </dataValidation>
    <dataValidation sqref="AN423:AN423" promptTitle="" prompt="请在下拉框中选择" errorTitle="" error="请在下拉框中选择" showErrorMessage="1" allowBlank="1" showInputMessage="1" showDropDown="0" type="list" errorStyle="stop">
      <formula1>'Sheet批量单选下拉（1000）'!$A$2:$A$1001</formula1>
    </dataValidation>
    <dataValidation sqref="AN424:AN424" promptTitle="" prompt="请在下拉框中选择" errorTitle="" error="请在下拉框中选择" showErrorMessage="1" allowBlank="1" showInputMessage="1" showDropDown="0" type="list" errorStyle="stop">
      <formula1>'Sheet批量单选下拉（1000）'!$A$2:$A$1001</formula1>
    </dataValidation>
    <dataValidation sqref="AN425:AN425" promptTitle="" prompt="请在下拉框中选择" errorTitle="" error="请在下拉框中选择" showErrorMessage="1" allowBlank="1" showInputMessage="1" showDropDown="0" type="list" errorStyle="stop">
      <formula1>'Sheet批量单选下拉（1000）'!$A$2:$A$1001</formula1>
    </dataValidation>
    <dataValidation sqref="AN426:AN426" promptTitle="" prompt="请在下拉框中选择" errorTitle="" error="请在下拉框中选择" showErrorMessage="1" allowBlank="1" showInputMessage="1" showDropDown="0" type="list" errorStyle="stop">
      <formula1>'Sheet批量单选下拉（1000）'!$A$2:$A$1001</formula1>
    </dataValidation>
    <dataValidation sqref="AN427:AN427" promptTitle="" prompt="请在下拉框中选择" errorTitle="" error="请在下拉框中选择" showErrorMessage="1" allowBlank="1" showInputMessage="1" showDropDown="0" type="list" errorStyle="stop">
      <formula1>'Sheet批量单选下拉（1000）'!$A$2:$A$1001</formula1>
    </dataValidation>
    <dataValidation sqref="AN428:AN428" promptTitle="" prompt="请在下拉框中选择" errorTitle="" error="请在下拉框中选择" showErrorMessage="1" allowBlank="1" showInputMessage="1" showDropDown="0" type="list" errorStyle="stop">
      <formula1>'Sheet批量单选下拉（1000）'!$A$2:$A$1001</formula1>
    </dataValidation>
    <dataValidation sqref="AN429:AN429" promptTitle="" prompt="请在下拉框中选择" errorTitle="" error="请在下拉框中选择" showErrorMessage="1" allowBlank="1" showInputMessage="1" showDropDown="0" type="list" errorStyle="stop">
      <formula1>'Sheet批量单选下拉（1000）'!$A$2:$A$1001</formula1>
    </dataValidation>
    <dataValidation sqref="AN430:AN430" promptTitle="" prompt="请在下拉框中选择" errorTitle="" error="请在下拉框中选择" showErrorMessage="1" allowBlank="1" showInputMessage="1" showDropDown="0" type="list" errorStyle="stop">
      <formula1>'Sheet批量单选下拉（1000）'!$A$2:$A$1001</formula1>
    </dataValidation>
    <dataValidation sqref="AN431:AN431" promptTitle="" prompt="请在下拉框中选择" errorTitle="" error="请在下拉框中选择" showErrorMessage="1" allowBlank="1" showInputMessage="1" showDropDown="0" type="list" errorStyle="stop">
      <formula1>'Sheet批量单选下拉（1000）'!$A$2:$A$1001</formula1>
    </dataValidation>
    <dataValidation sqref="AN432:AN432" promptTitle="" prompt="请在下拉框中选择" errorTitle="" error="请在下拉框中选择" showErrorMessage="1" allowBlank="1" showInputMessage="1" showDropDown="0" type="list" errorStyle="stop">
      <formula1>'Sheet批量单选下拉（1000）'!$A$2:$A$1001</formula1>
    </dataValidation>
    <dataValidation sqref="AN433:AN433" promptTitle="" prompt="请在下拉框中选择" errorTitle="" error="请在下拉框中选择" showErrorMessage="1" allowBlank="1" showInputMessage="1" showDropDown="0" type="list" errorStyle="stop">
      <formula1>'Sheet批量单选下拉（1000）'!$A$2:$A$1001</formula1>
    </dataValidation>
    <dataValidation sqref="AN434:AN434" promptTitle="" prompt="请在下拉框中选择" errorTitle="" error="请在下拉框中选择" showErrorMessage="1" allowBlank="1" showInputMessage="1" showDropDown="0" type="list" errorStyle="stop">
      <formula1>'Sheet批量单选下拉（1000）'!$A$2:$A$1001</formula1>
    </dataValidation>
    <dataValidation sqref="AN435:AN435" promptTitle="" prompt="请在下拉框中选择" errorTitle="" error="请在下拉框中选择" showErrorMessage="1" allowBlank="1" showInputMessage="1" showDropDown="0" type="list" errorStyle="stop">
      <formula1>'Sheet批量单选下拉（1000）'!$A$2:$A$1001</formula1>
    </dataValidation>
    <dataValidation sqref="AN436:AN436" promptTitle="" prompt="请在下拉框中选择" errorTitle="" error="请在下拉框中选择" showErrorMessage="1" allowBlank="1" showInputMessage="1" showDropDown="0" type="list" errorStyle="stop">
      <formula1>'Sheet批量单选下拉（1000）'!$A$2:$A$1001</formula1>
    </dataValidation>
    <dataValidation sqref="AN437:AN437" promptTitle="" prompt="请在下拉框中选择" errorTitle="" error="请在下拉框中选择" showErrorMessage="1" allowBlank="1" showInputMessage="1" showDropDown="0" type="list" errorStyle="stop">
      <formula1>'Sheet批量单选下拉（1000）'!$A$2:$A$1001</formula1>
    </dataValidation>
    <dataValidation sqref="AN438:AN438" promptTitle="" prompt="请在下拉框中选择" errorTitle="" error="请在下拉框中选择" showErrorMessage="1" allowBlank="1" showInputMessage="1" showDropDown="0" type="list" errorStyle="stop">
      <formula1>'Sheet批量单选下拉（1000）'!$A$2:$A$1001</formula1>
    </dataValidation>
    <dataValidation sqref="AN439:AN439" promptTitle="" prompt="请在下拉框中选择" errorTitle="" error="请在下拉框中选择" showErrorMessage="1" allowBlank="1" showInputMessage="1" showDropDown="0" type="list" errorStyle="stop">
      <formula1>'Sheet批量单选下拉（1000）'!$A$2:$A$1001</formula1>
    </dataValidation>
    <dataValidation sqref="AN440:AN440" promptTitle="" prompt="请在下拉框中选择" errorTitle="" error="请在下拉框中选择" showErrorMessage="1" allowBlank="1" showInputMessage="1" showDropDown="0" type="list" errorStyle="stop">
      <formula1>'Sheet批量单选下拉（1000）'!$A$2:$A$1001</formula1>
    </dataValidation>
    <dataValidation sqref="AN441:AN441" promptTitle="" prompt="请在下拉框中选择" errorTitle="" error="请在下拉框中选择" showErrorMessage="1" allowBlank="1" showInputMessage="1" showDropDown="0" type="list" errorStyle="stop">
      <formula1>'Sheet批量单选下拉（1000）'!$A$2:$A$1001</formula1>
    </dataValidation>
    <dataValidation sqref="AN442:AN442" promptTitle="" prompt="请在下拉框中选择" errorTitle="" error="请在下拉框中选择" showErrorMessage="1" allowBlank="1" showInputMessage="1" showDropDown="0" type="list" errorStyle="stop">
      <formula1>'Sheet批量单选下拉（1000）'!$A$2:$A$1001</formula1>
    </dataValidation>
    <dataValidation sqref="AN443:AN443" promptTitle="" prompt="请在下拉框中选择" errorTitle="" error="请在下拉框中选择" showErrorMessage="1" allowBlank="1" showInputMessage="1" showDropDown="0" type="list" errorStyle="stop">
      <formula1>'Sheet批量单选下拉（1000）'!$A$2:$A$1001</formula1>
    </dataValidation>
    <dataValidation sqref="AN444:AN444" promptTitle="" prompt="请在下拉框中选择" errorTitle="" error="请在下拉框中选择" showErrorMessage="1" allowBlank="1" showInputMessage="1" showDropDown="0" type="list" errorStyle="stop">
      <formula1>'Sheet批量单选下拉（1000）'!$A$2:$A$1001</formula1>
    </dataValidation>
    <dataValidation sqref="AN445:AN445" promptTitle="" prompt="请在下拉框中选择" errorTitle="" error="请在下拉框中选择" showErrorMessage="1" allowBlank="1" showInputMessage="1" showDropDown="0" type="list" errorStyle="stop">
      <formula1>'Sheet批量单选下拉（1000）'!$A$2:$A$1001</formula1>
    </dataValidation>
    <dataValidation sqref="AN446:AN446" promptTitle="" prompt="请在下拉框中选择" errorTitle="" error="请在下拉框中选择" showErrorMessage="1" allowBlank="1" showInputMessage="1" showDropDown="0" type="list" errorStyle="stop">
      <formula1>'Sheet批量单选下拉（1000）'!$A$2:$A$1001</formula1>
    </dataValidation>
    <dataValidation sqref="AN447:AN447" promptTitle="" prompt="请在下拉框中选择" errorTitle="" error="请在下拉框中选择" showErrorMessage="1" allowBlank="1" showInputMessage="1" showDropDown="0" type="list" errorStyle="stop">
      <formula1>'Sheet批量单选下拉（1000）'!$A$2:$A$1001</formula1>
    </dataValidation>
    <dataValidation sqref="AN448:AN448" promptTitle="" prompt="请在下拉框中选择" errorTitle="" error="请在下拉框中选择" showErrorMessage="1" allowBlank="1" showInputMessage="1" showDropDown="0" type="list" errorStyle="stop">
      <formula1>'Sheet批量单选下拉（1000）'!$A$2:$A$1001</formula1>
    </dataValidation>
    <dataValidation sqref="AN449:AN449" promptTitle="" prompt="请在下拉框中选择" errorTitle="" error="请在下拉框中选择" showErrorMessage="1" allowBlank="1" showInputMessage="1" showDropDown="0" type="list" errorStyle="stop">
      <formula1>'Sheet批量单选下拉（1000）'!$A$2:$A$1001</formula1>
    </dataValidation>
    <dataValidation sqref="AN450:AN450" promptTitle="" prompt="请在下拉框中选择" errorTitle="" error="请在下拉框中选择" showErrorMessage="1" allowBlank="1" showInputMessage="1" showDropDown="0" type="list" errorStyle="stop">
      <formula1>'Sheet批量单选下拉（1000）'!$A$2:$A$1001</formula1>
    </dataValidation>
    <dataValidation sqref="AN451:AN451" promptTitle="" prompt="请在下拉框中选择" errorTitle="" error="请在下拉框中选择" showErrorMessage="1" allowBlank="1" showInputMessage="1" showDropDown="0" type="list" errorStyle="stop">
      <formula1>'Sheet批量单选下拉（1000）'!$A$2:$A$1001</formula1>
    </dataValidation>
    <dataValidation sqref="AN452:AN452" promptTitle="" prompt="请在下拉框中选择" errorTitle="" error="请在下拉框中选择" showErrorMessage="1" allowBlank="1" showInputMessage="1" showDropDown="0" type="list" errorStyle="stop">
      <formula1>'Sheet批量单选下拉（1000）'!$A$2:$A$1001</formula1>
    </dataValidation>
    <dataValidation sqref="AN453:AN453" promptTitle="" prompt="请在下拉框中选择" errorTitle="" error="请在下拉框中选择" showErrorMessage="1" allowBlank="1" showInputMessage="1" showDropDown="0" type="list" errorStyle="stop">
      <formula1>'Sheet批量单选下拉（1000）'!$A$2:$A$1001</formula1>
    </dataValidation>
    <dataValidation sqref="AN454:AN454" promptTitle="" prompt="请在下拉框中选择" errorTitle="" error="请在下拉框中选择" showErrorMessage="1" allowBlank="1" showInputMessage="1" showDropDown="0" type="list" errorStyle="stop">
      <formula1>'Sheet批量单选下拉（1000）'!$A$2:$A$1001</formula1>
    </dataValidation>
    <dataValidation sqref="AN455:AN455" promptTitle="" prompt="请在下拉框中选择" errorTitle="" error="请在下拉框中选择" showErrorMessage="1" allowBlank="1" showInputMessage="1" showDropDown="0" type="list" errorStyle="stop">
      <formula1>'Sheet批量单选下拉（1000）'!$A$2:$A$1001</formula1>
    </dataValidation>
    <dataValidation sqref="AN456:AN456" promptTitle="" prompt="请在下拉框中选择" errorTitle="" error="请在下拉框中选择" showErrorMessage="1" allowBlank="1" showInputMessage="1" showDropDown="0" type="list" errorStyle="stop">
      <formula1>'Sheet批量单选下拉（1000）'!$A$2:$A$1001</formula1>
    </dataValidation>
    <dataValidation sqref="AN457:AN457" promptTitle="" prompt="请在下拉框中选择" errorTitle="" error="请在下拉框中选择" showErrorMessage="1" allowBlank="1" showInputMessage="1" showDropDown="0" type="list" errorStyle="stop">
      <formula1>'Sheet批量单选下拉（1000）'!$A$2:$A$1001</formula1>
    </dataValidation>
    <dataValidation sqref="AN458:AN458" promptTitle="" prompt="请在下拉框中选择" errorTitle="" error="请在下拉框中选择" showErrorMessage="1" allowBlank="1" showInputMessage="1" showDropDown="0" type="list" errorStyle="stop">
      <formula1>'Sheet批量单选下拉（1000）'!$A$2:$A$1001</formula1>
    </dataValidation>
    <dataValidation sqref="AN459:AN459" promptTitle="" prompt="请在下拉框中选择" errorTitle="" error="请在下拉框中选择" showErrorMessage="1" allowBlank="1" showInputMessage="1" showDropDown="0" type="list" errorStyle="stop">
      <formula1>'Sheet批量单选下拉（1000）'!$A$2:$A$1001</formula1>
    </dataValidation>
    <dataValidation sqref="AN460:AN460" promptTitle="" prompt="请在下拉框中选择" errorTitle="" error="请在下拉框中选择" showErrorMessage="1" allowBlank="1" showInputMessage="1" showDropDown="0" type="list" errorStyle="stop">
      <formula1>'Sheet批量单选下拉（1000）'!$A$2:$A$1001</formula1>
    </dataValidation>
    <dataValidation sqref="AN461:AN461" promptTitle="" prompt="请在下拉框中选择" errorTitle="" error="请在下拉框中选择" showErrorMessage="1" allowBlank="1" showInputMessage="1" showDropDown="0" type="list" errorStyle="stop">
      <formula1>'Sheet批量单选下拉（1000）'!$A$2:$A$1001</formula1>
    </dataValidation>
    <dataValidation sqref="AN462:AN462" promptTitle="" prompt="请在下拉框中选择" errorTitle="" error="请在下拉框中选择" showErrorMessage="1" allowBlank="1" showInputMessage="1" showDropDown="0" type="list" errorStyle="stop">
      <formula1>'Sheet批量单选下拉（1000）'!$A$2:$A$1001</formula1>
    </dataValidation>
    <dataValidation sqref="AN463:AN463" promptTitle="" prompt="请在下拉框中选择" errorTitle="" error="请在下拉框中选择" showErrorMessage="1" allowBlank="1" showInputMessage="1" showDropDown="0" type="list" errorStyle="stop">
      <formula1>'Sheet批量单选下拉（1000）'!$A$2:$A$1001</formula1>
    </dataValidation>
    <dataValidation sqref="AN464:AN464" promptTitle="" prompt="请在下拉框中选择" errorTitle="" error="请在下拉框中选择" showErrorMessage="1" allowBlank="1" showInputMessage="1" showDropDown="0" type="list" errorStyle="stop">
      <formula1>'Sheet批量单选下拉（1000）'!$A$2:$A$1001</formula1>
    </dataValidation>
    <dataValidation sqref="AN465:AN465" promptTitle="" prompt="请在下拉框中选择" errorTitle="" error="请在下拉框中选择" showErrorMessage="1" allowBlank="1" showInputMessage="1" showDropDown="0" type="list" errorStyle="stop">
      <formula1>'Sheet批量单选下拉（1000）'!$A$2:$A$1001</formula1>
    </dataValidation>
    <dataValidation sqref="AN466:AN466" promptTitle="" prompt="请在下拉框中选择" errorTitle="" error="请在下拉框中选择" showErrorMessage="1" allowBlank="1" showInputMessage="1" showDropDown="0" type="list" errorStyle="stop">
      <formula1>'Sheet批量单选下拉（1000）'!$A$2:$A$1001</formula1>
    </dataValidation>
    <dataValidation sqref="AN467:AN467" promptTitle="" prompt="请在下拉框中选择" errorTitle="" error="请在下拉框中选择" showErrorMessage="1" allowBlank="1" showInputMessage="1" showDropDown="0" type="list" errorStyle="stop">
      <formula1>'Sheet批量单选下拉（1000）'!$A$2:$A$1001</formula1>
    </dataValidation>
    <dataValidation sqref="AN468:AN468" promptTitle="" prompt="请在下拉框中选择" errorTitle="" error="请在下拉框中选择" showErrorMessage="1" allowBlank="1" showInputMessage="1" showDropDown="0" type="list" errorStyle="stop">
      <formula1>'Sheet批量单选下拉（1000）'!$A$2:$A$1001</formula1>
    </dataValidation>
    <dataValidation sqref="AN469:AN469" promptTitle="" prompt="请在下拉框中选择" errorTitle="" error="请在下拉框中选择" showErrorMessage="1" allowBlank="1" showInputMessage="1" showDropDown="0" type="list" errorStyle="stop">
      <formula1>'Sheet批量单选下拉（1000）'!$A$2:$A$1001</formula1>
    </dataValidation>
    <dataValidation sqref="AN470:AN470" promptTitle="" prompt="请在下拉框中选择" errorTitle="" error="请在下拉框中选择" showErrorMessage="1" allowBlank="1" showInputMessage="1" showDropDown="0" type="list" errorStyle="stop">
      <formula1>'Sheet批量单选下拉（1000）'!$A$2:$A$1001</formula1>
    </dataValidation>
    <dataValidation sqref="AN471:AN471" promptTitle="" prompt="请在下拉框中选择" errorTitle="" error="请在下拉框中选择" showErrorMessage="1" allowBlank="1" showInputMessage="1" showDropDown="0" type="list" errorStyle="stop">
      <formula1>'Sheet批量单选下拉（1000）'!$A$2:$A$1001</formula1>
    </dataValidation>
    <dataValidation sqref="AN472:AN472" promptTitle="" prompt="请在下拉框中选择" errorTitle="" error="请在下拉框中选择" showErrorMessage="1" allowBlank="1" showInputMessage="1" showDropDown="0" type="list" errorStyle="stop">
      <formula1>'Sheet批量单选下拉（1000）'!$A$2:$A$1001</formula1>
    </dataValidation>
    <dataValidation sqref="AN473:AN473" promptTitle="" prompt="请在下拉框中选择" errorTitle="" error="请在下拉框中选择" showErrorMessage="1" allowBlank="1" showInputMessage="1" showDropDown="0" type="list" errorStyle="stop">
      <formula1>'Sheet批量单选下拉（1000）'!$A$2:$A$1001</formula1>
    </dataValidation>
    <dataValidation sqref="AN474:AN474" promptTitle="" prompt="请在下拉框中选择" errorTitle="" error="请在下拉框中选择" showErrorMessage="1" allowBlank="1" showInputMessage="1" showDropDown="0" type="list" errorStyle="stop">
      <formula1>'Sheet批量单选下拉（1000）'!$A$2:$A$1001</formula1>
    </dataValidation>
    <dataValidation sqref="AN475:AN475" promptTitle="" prompt="请在下拉框中选择" errorTitle="" error="请在下拉框中选择" showErrorMessage="1" allowBlank="1" showInputMessage="1" showDropDown="0" type="list" errorStyle="stop">
      <formula1>'Sheet批量单选下拉（1000）'!$A$2:$A$1001</formula1>
    </dataValidation>
    <dataValidation sqref="AN476:AN476" promptTitle="" prompt="请在下拉框中选择" errorTitle="" error="请在下拉框中选择" showErrorMessage="1" allowBlank="1" showInputMessage="1" showDropDown="0" type="list" errorStyle="stop">
      <formula1>'Sheet批量单选下拉（1000）'!$A$2:$A$1001</formula1>
    </dataValidation>
    <dataValidation sqref="AN477:AN477" promptTitle="" prompt="请在下拉框中选择" errorTitle="" error="请在下拉框中选择" showErrorMessage="1" allowBlank="1" showInputMessage="1" showDropDown="0" type="list" errorStyle="stop">
      <formula1>'Sheet批量单选下拉（1000）'!$A$2:$A$1001</formula1>
    </dataValidation>
    <dataValidation sqref="AN478:AN478" promptTitle="" prompt="请在下拉框中选择" errorTitle="" error="请在下拉框中选择" showErrorMessage="1" allowBlank="1" showInputMessage="1" showDropDown="0" type="list" errorStyle="stop">
      <formula1>'Sheet批量单选下拉（1000）'!$A$2:$A$1001</formula1>
    </dataValidation>
    <dataValidation sqref="AN479:AN479" promptTitle="" prompt="请在下拉框中选择" errorTitle="" error="请在下拉框中选择" showErrorMessage="1" allowBlank="1" showInputMessage="1" showDropDown="0" type="list" errorStyle="stop">
      <formula1>'Sheet批量单选下拉（1000）'!$A$2:$A$1001</formula1>
    </dataValidation>
    <dataValidation sqref="AN480:AN480" promptTitle="" prompt="请在下拉框中选择" errorTitle="" error="请在下拉框中选择" showErrorMessage="1" allowBlank="1" showInputMessage="1" showDropDown="0" type="list" errorStyle="stop">
      <formula1>'Sheet批量单选下拉（1000）'!$A$2:$A$1001</formula1>
    </dataValidation>
    <dataValidation sqref="AN481:AN481" promptTitle="" prompt="请在下拉框中选择" errorTitle="" error="请在下拉框中选择" showErrorMessage="1" allowBlank="1" showInputMessage="1" showDropDown="0" type="list" errorStyle="stop">
      <formula1>'Sheet批量单选下拉（1000）'!$A$2:$A$1001</formula1>
    </dataValidation>
    <dataValidation sqref="AN482:AN482" promptTitle="" prompt="请在下拉框中选择" errorTitle="" error="请在下拉框中选择" showErrorMessage="1" allowBlank="1" showInputMessage="1" showDropDown="0" type="list" errorStyle="stop">
      <formula1>'Sheet批量单选下拉（1000）'!$A$2:$A$1001</formula1>
    </dataValidation>
    <dataValidation sqref="AN483:AN483" promptTitle="" prompt="请在下拉框中选择" errorTitle="" error="请在下拉框中选择" showErrorMessage="1" allowBlank="1" showInputMessage="1" showDropDown="0" type="list" errorStyle="stop">
      <formula1>'Sheet批量单选下拉（1000）'!$A$2:$A$1001</formula1>
    </dataValidation>
    <dataValidation sqref="AN484:AN484" promptTitle="" prompt="请在下拉框中选择" errorTitle="" error="请在下拉框中选择" showErrorMessage="1" allowBlank="1" showInputMessage="1" showDropDown="0" type="list" errorStyle="stop">
      <formula1>'Sheet批量单选下拉（1000）'!$A$2:$A$1001</formula1>
    </dataValidation>
    <dataValidation sqref="AN485:AN485" promptTitle="" prompt="请在下拉框中选择" errorTitle="" error="请在下拉框中选择" showErrorMessage="1" allowBlank="1" showInputMessage="1" showDropDown="0" type="list" errorStyle="stop">
      <formula1>'Sheet批量单选下拉（1000）'!$A$2:$A$1001</formula1>
    </dataValidation>
    <dataValidation sqref="AN486:AN486" promptTitle="" prompt="请在下拉框中选择" errorTitle="" error="请在下拉框中选择" showErrorMessage="1" allowBlank="1" showInputMessage="1" showDropDown="0" type="list" errorStyle="stop">
      <formula1>'Sheet批量单选下拉（1000）'!$A$2:$A$1001</formula1>
    </dataValidation>
    <dataValidation sqref="AN487:AN487" promptTitle="" prompt="请在下拉框中选择" errorTitle="" error="请在下拉框中选择" showErrorMessage="1" allowBlank="1" showInputMessage="1" showDropDown="0" type="list" errorStyle="stop">
      <formula1>'Sheet批量单选下拉（1000）'!$A$2:$A$1001</formula1>
    </dataValidation>
    <dataValidation sqref="AN488:AN488" promptTitle="" prompt="请在下拉框中选择" errorTitle="" error="请在下拉框中选择" showErrorMessage="1" allowBlank="1" showInputMessage="1" showDropDown="0" type="list" errorStyle="stop">
      <formula1>'Sheet批量单选下拉（1000）'!$A$2:$A$1001</formula1>
    </dataValidation>
    <dataValidation sqref="AN489:AN489" promptTitle="" prompt="请在下拉框中选择" errorTitle="" error="请在下拉框中选择" showErrorMessage="1" allowBlank="1" showInputMessage="1" showDropDown="0" type="list" errorStyle="stop">
      <formula1>'Sheet批量单选下拉（1000）'!$A$2:$A$1001</formula1>
    </dataValidation>
    <dataValidation sqref="AN490:AN490" promptTitle="" prompt="请在下拉框中选择" errorTitle="" error="请在下拉框中选择" showErrorMessage="1" allowBlank="1" showInputMessage="1" showDropDown="0" type="list" errorStyle="stop">
      <formula1>'Sheet批量单选下拉（1000）'!$A$2:$A$1001</formula1>
    </dataValidation>
    <dataValidation sqref="AN491:AN491" promptTitle="" prompt="请在下拉框中选择" errorTitle="" error="请在下拉框中选择" showErrorMessage="1" allowBlank="1" showInputMessage="1" showDropDown="0" type="list" errorStyle="stop">
      <formula1>'Sheet批量单选下拉（1000）'!$A$2:$A$1001</formula1>
    </dataValidation>
    <dataValidation sqref="AN492:AN492" promptTitle="" prompt="请在下拉框中选择" errorTitle="" error="请在下拉框中选择" showErrorMessage="1" allowBlank="1" showInputMessage="1" showDropDown="0" type="list" errorStyle="stop">
      <formula1>'Sheet批量单选下拉（1000）'!$A$2:$A$1001</formula1>
    </dataValidation>
    <dataValidation sqref="AN493:AN493" promptTitle="" prompt="请在下拉框中选择" errorTitle="" error="请在下拉框中选择" showErrorMessage="1" allowBlank="1" showInputMessage="1" showDropDown="0" type="list" errorStyle="stop">
      <formula1>'Sheet批量单选下拉（1000）'!$A$2:$A$1001</formula1>
    </dataValidation>
    <dataValidation sqref="AN494:AN494" promptTitle="" prompt="请在下拉框中选择" errorTitle="" error="请在下拉框中选择" showErrorMessage="1" allowBlank="1" showInputMessage="1" showDropDown="0" type="list" errorStyle="stop">
      <formula1>'Sheet批量单选下拉（1000）'!$A$2:$A$1001</formula1>
    </dataValidation>
    <dataValidation sqref="AN495:AN495" promptTitle="" prompt="请在下拉框中选择" errorTitle="" error="请在下拉框中选择" showErrorMessage="1" allowBlank="1" showInputMessage="1" showDropDown="0" type="list" errorStyle="stop">
      <formula1>'Sheet批量单选下拉（1000）'!$A$2:$A$1001</formula1>
    </dataValidation>
    <dataValidation sqref="AN496:AN496" promptTitle="" prompt="请在下拉框中选择" errorTitle="" error="请在下拉框中选择" showErrorMessage="1" allowBlank="1" showInputMessage="1" showDropDown="0" type="list" errorStyle="stop">
      <formula1>'Sheet批量单选下拉（1000）'!$A$2:$A$1001</formula1>
    </dataValidation>
    <dataValidation sqref="AN497:AN497" promptTitle="" prompt="请在下拉框中选择" errorTitle="" error="请在下拉框中选择" showErrorMessage="1" allowBlank="1" showInputMessage="1" showDropDown="0" type="list" errorStyle="stop">
      <formula1>'Sheet批量单选下拉（1000）'!$A$2:$A$1001</formula1>
    </dataValidation>
    <dataValidation sqref="AN498:AN498" promptTitle="" prompt="请在下拉框中选择" errorTitle="" error="请在下拉框中选择" showErrorMessage="1" allowBlank="1" showInputMessage="1" showDropDown="0" type="list" errorStyle="stop">
      <formula1>'Sheet批量单选下拉（1000）'!$A$2:$A$1001</formula1>
    </dataValidation>
    <dataValidation sqref="AN499:AN499" promptTitle="" prompt="请在下拉框中选择" errorTitle="" error="请在下拉框中选择" showErrorMessage="1" allowBlank="1" showInputMessage="1" showDropDown="0" type="list" errorStyle="stop">
      <formula1>'Sheet批量单选下拉（1000）'!$A$2:$A$1001</formula1>
    </dataValidation>
    <dataValidation sqref="AN500:AN500" promptTitle="" prompt="请在下拉框中选择" errorTitle="" error="请在下拉框中选择" showErrorMessage="1" allowBlank="1" showInputMessage="1" showDropDown="0" type="list" errorStyle="stop">
      <formula1>'Sheet批量单选下拉（1000）'!$A$2:$A$1001</formula1>
    </dataValidation>
    <dataValidation sqref="AN501:AN501" promptTitle="" prompt="请在下拉框中选择" errorTitle="" error="请在下拉框中选择" showErrorMessage="1" allowBlank="1" showInputMessage="1" showDropDown="0" type="list" errorStyle="stop">
      <formula1>'Sheet批量单选下拉（1000）'!$A$2:$A$1001</formula1>
    </dataValidation>
    <dataValidation sqref="AN502:AN502" promptTitle="" prompt="请在下拉框中选择" errorTitle="" error="请在下拉框中选择" showErrorMessage="1" allowBlank="1" showInputMessage="1" showDropDown="0" type="list" errorStyle="stop">
      <formula1>'Sheet批量单选下拉（1000）'!$A$2:$A$1001</formula1>
    </dataValidation>
    <dataValidation sqref="AN503:AN503" promptTitle="" prompt="请在下拉框中选择" errorTitle="" error="请在下拉框中选择" showErrorMessage="1" allowBlank="1" showInputMessage="1" showDropDown="0" type="list" errorStyle="stop">
      <formula1>'Sheet批量单选下拉（1000）'!$A$2:$A$1001</formula1>
    </dataValidation>
    <dataValidation sqref="AN504:AN504" promptTitle="" prompt="请在下拉框中选择" errorTitle="" error="请在下拉框中选择" showErrorMessage="1" allowBlank="1" showInputMessage="1" showDropDown="0" type="list" errorStyle="stop">
      <formula1>'Sheet批量单选下拉（1000）'!$A$2:$A$1001</formula1>
    </dataValidation>
    <dataValidation sqref="AN505:AN505" promptTitle="" prompt="请在下拉框中选择" errorTitle="" error="请在下拉框中选择" showErrorMessage="1" allowBlank="1" showInputMessage="1" showDropDown="0" type="list" errorStyle="stop">
      <formula1>'Sheet批量单选下拉（1000）'!$A$2:$A$1001</formula1>
    </dataValidation>
    <dataValidation sqref="AN506:AN506" promptTitle="" prompt="请在下拉框中选择" errorTitle="" error="请在下拉框中选择" showErrorMessage="1" allowBlank="1" showInputMessage="1" showDropDown="0" type="list" errorStyle="stop">
      <formula1>'Sheet批量单选下拉（1000）'!$A$2:$A$1001</formula1>
    </dataValidation>
    <dataValidation sqref="AN507:AN507" promptTitle="" prompt="请在下拉框中选择" errorTitle="" error="请在下拉框中选择" showErrorMessage="1" allowBlank="1" showInputMessage="1" showDropDown="0" type="list" errorStyle="stop">
      <formula1>'Sheet批量单选下拉（1000）'!$A$2:$A$1001</formula1>
    </dataValidation>
    <dataValidation sqref="AN508:AN508" promptTitle="" prompt="请在下拉框中选择" errorTitle="" error="请在下拉框中选择" showErrorMessage="1" allowBlank="1" showInputMessage="1" showDropDown="0" type="list" errorStyle="stop">
      <formula1>'Sheet批量单选下拉（1000）'!$A$2:$A$1001</formula1>
    </dataValidation>
    <dataValidation sqref="AN509:AN509" promptTitle="" prompt="请在下拉框中选择" errorTitle="" error="请在下拉框中选择" showErrorMessage="1" allowBlank="1" showInputMessage="1" showDropDown="0" type="list" errorStyle="stop">
      <formula1>'Sheet批量单选下拉（1000）'!$A$2:$A$1001</formula1>
    </dataValidation>
    <dataValidation sqref="AN510:AN510" promptTitle="" prompt="请在下拉框中选择" errorTitle="" error="请在下拉框中选择" showErrorMessage="1" allowBlank="1" showInputMessage="1" showDropDown="0" type="list" errorStyle="stop">
      <formula1>'Sheet批量单选下拉（1000）'!$A$2:$A$1001</formula1>
    </dataValidation>
    <dataValidation sqref="AN511:AN511" promptTitle="" prompt="请在下拉框中选择" errorTitle="" error="请在下拉框中选择" showErrorMessage="1" allowBlank="1" showInputMessage="1" showDropDown="0" type="list" errorStyle="stop">
      <formula1>'Sheet批量单选下拉（1000）'!$A$2:$A$1001</formula1>
    </dataValidation>
    <dataValidation sqref="AN512:AN512" promptTitle="" prompt="请在下拉框中选择" errorTitle="" error="请在下拉框中选择" showErrorMessage="1" allowBlank="1" showInputMessage="1" showDropDown="0" type="list" errorStyle="stop">
      <formula1>'Sheet批量单选下拉（1000）'!$A$2:$A$1001</formula1>
    </dataValidation>
    <dataValidation sqref="AN513:AN513" promptTitle="" prompt="请在下拉框中选择" errorTitle="" error="请在下拉框中选择" showErrorMessage="1" allowBlank="1" showInputMessage="1" showDropDown="0" type="list" errorStyle="stop">
      <formula1>'Sheet批量单选下拉（1000）'!$A$2:$A$1001</formula1>
    </dataValidation>
    <dataValidation sqref="AN514:AN514" promptTitle="" prompt="请在下拉框中选择" errorTitle="" error="请在下拉框中选择" showErrorMessage="1" allowBlank="1" showInputMessage="1" showDropDown="0" type="list" errorStyle="stop">
      <formula1>'Sheet批量单选下拉（1000）'!$A$2:$A$1001</formula1>
    </dataValidation>
    <dataValidation sqref="AN515:AN515" promptTitle="" prompt="请在下拉框中选择" errorTitle="" error="请在下拉框中选择" showErrorMessage="1" allowBlank="1" showInputMessage="1" showDropDown="0" type="list" errorStyle="stop">
      <formula1>'Sheet批量单选下拉（1000）'!$A$2:$A$1001</formula1>
    </dataValidation>
    <dataValidation sqref="AN516:AN516" promptTitle="" prompt="请在下拉框中选择" errorTitle="" error="请在下拉框中选择" showErrorMessage="1" allowBlank="1" showInputMessage="1" showDropDown="0" type="list" errorStyle="stop">
      <formula1>'Sheet批量单选下拉（1000）'!$A$2:$A$1001</formula1>
    </dataValidation>
    <dataValidation sqref="AN517:AN517" promptTitle="" prompt="请在下拉框中选择" errorTitle="" error="请在下拉框中选择" showErrorMessage="1" allowBlank="1" showInputMessage="1" showDropDown="0" type="list" errorStyle="stop">
      <formula1>'Sheet批量单选下拉（1000）'!$A$2:$A$1001</formula1>
    </dataValidation>
    <dataValidation sqref="AN518:AN518" promptTitle="" prompt="请在下拉框中选择" errorTitle="" error="请在下拉框中选择" showErrorMessage="1" allowBlank="1" showInputMessage="1" showDropDown="0" type="list" errorStyle="stop">
      <formula1>'Sheet批量单选下拉（1000）'!$A$2:$A$1001</formula1>
    </dataValidation>
    <dataValidation sqref="AN519:AN519" promptTitle="" prompt="请在下拉框中选择" errorTitle="" error="请在下拉框中选择" showErrorMessage="1" allowBlank="1" showInputMessage="1" showDropDown="0" type="list" errorStyle="stop">
      <formula1>'Sheet批量单选下拉（1000）'!$A$2:$A$1001</formula1>
    </dataValidation>
    <dataValidation sqref="AN520:AN520" promptTitle="" prompt="请在下拉框中选择" errorTitle="" error="请在下拉框中选择" showErrorMessage="1" allowBlank="1" showInputMessage="1" showDropDown="0" type="list" errorStyle="stop">
      <formula1>'Sheet批量单选下拉（1000）'!$A$2:$A$1001</formula1>
    </dataValidation>
    <dataValidation sqref="AN521:AN521" promptTitle="" prompt="请在下拉框中选择" errorTitle="" error="请在下拉框中选择" showErrorMessage="1" allowBlank="1" showInputMessage="1" showDropDown="0" type="list" errorStyle="stop">
      <formula1>'Sheet批量单选下拉（1000）'!$A$2:$A$1001</formula1>
    </dataValidation>
    <dataValidation sqref="AN522:AN522" promptTitle="" prompt="请在下拉框中选择" errorTitle="" error="请在下拉框中选择" showErrorMessage="1" allowBlank="1" showInputMessage="1" showDropDown="0" type="list" errorStyle="stop">
      <formula1>'Sheet批量单选下拉（1000）'!$A$2:$A$1001</formula1>
    </dataValidation>
    <dataValidation sqref="AN523:AN523" promptTitle="" prompt="请在下拉框中选择" errorTitle="" error="请在下拉框中选择" showErrorMessage="1" allowBlank="1" showInputMessage="1" showDropDown="0" type="list" errorStyle="stop">
      <formula1>'Sheet批量单选下拉（1000）'!$A$2:$A$1001</formula1>
    </dataValidation>
    <dataValidation sqref="AN524:AN524" promptTitle="" prompt="请在下拉框中选择" errorTitle="" error="请在下拉框中选择" showErrorMessage="1" allowBlank="1" showInputMessage="1" showDropDown="0" type="list" errorStyle="stop">
      <formula1>'Sheet批量单选下拉（1000）'!$A$2:$A$1001</formula1>
    </dataValidation>
    <dataValidation sqref="AN525:AN525" promptTitle="" prompt="请在下拉框中选择" errorTitle="" error="请在下拉框中选择" showErrorMessage="1" allowBlank="1" showInputMessage="1" showDropDown="0" type="list" errorStyle="stop">
      <formula1>'Sheet批量单选下拉（1000）'!$A$2:$A$1001</formula1>
    </dataValidation>
    <dataValidation sqref="AN526:AN526" promptTitle="" prompt="请在下拉框中选择" errorTitle="" error="请在下拉框中选择" showErrorMessage="1" allowBlank="1" showInputMessage="1" showDropDown="0" type="list" errorStyle="stop">
      <formula1>'Sheet批量单选下拉（1000）'!$A$2:$A$1001</formula1>
    </dataValidation>
    <dataValidation sqref="AN527:AN527" promptTitle="" prompt="请在下拉框中选择" errorTitle="" error="请在下拉框中选择" showErrorMessage="1" allowBlank="1" showInputMessage="1" showDropDown="0" type="list" errorStyle="stop">
      <formula1>'Sheet批量单选下拉（1000）'!$A$2:$A$1001</formula1>
    </dataValidation>
    <dataValidation sqref="AN528:AN528" promptTitle="" prompt="请在下拉框中选择" errorTitle="" error="请在下拉框中选择" showErrorMessage="1" allowBlank="1" showInputMessage="1" showDropDown="0" type="list" errorStyle="stop">
      <formula1>'Sheet批量单选下拉（1000）'!$A$2:$A$1001</formula1>
    </dataValidation>
    <dataValidation sqref="AN529:AN529" promptTitle="" prompt="请在下拉框中选择" errorTitle="" error="请在下拉框中选择" showErrorMessage="1" allowBlank="1" showInputMessage="1" showDropDown="0" type="list" errorStyle="stop">
      <formula1>'Sheet批量单选下拉（1000）'!$A$2:$A$1001</formula1>
    </dataValidation>
    <dataValidation sqref="AN530:AN530" promptTitle="" prompt="请在下拉框中选择" errorTitle="" error="请在下拉框中选择" showErrorMessage="1" allowBlank="1" showInputMessage="1" showDropDown="0" type="list" errorStyle="stop">
      <formula1>'Sheet批量单选下拉（1000）'!$A$2:$A$1001</formula1>
    </dataValidation>
    <dataValidation sqref="AN531:AN531" promptTitle="" prompt="请在下拉框中选择" errorTitle="" error="请在下拉框中选择" showErrorMessage="1" allowBlank="1" showInputMessage="1" showDropDown="0" type="list" errorStyle="stop">
      <formula1>'Sheet批量单选下拉（1000）'!$A$2:$A$1001</formula1>
    </dataValidation>
    <dataValidation sqref="AN532:AN532" promptTitle="" prompt="请在下拉框中选择" errorTitle="" error="请在下拉框中选择" showErrorMessage="1" allowBlank="1" showInputMessage="1" showDropDown="0" type="list" errorStyle="stop">
      <formula1>'Sheet批量单选下拉（1000）'!$A$2:$A$1001</formula1>
    </dataValidation>
    <dataValidation sqref="AN533:AN533" promptTitle="" prompt="请在下拉框中选择" errorTitle="" error="请在下拉框中选择" showErrorMessage="1" allowBlank="1" showInputMessage="1" showDropDown="0" type="list" errorStyle="stop">
      <formula1>'Sheet批量单选下拉（1000）'!$A$2:$A$1001</formula1>
    </dataValidation>
    <dataValidation sqref="AN534:AN534" promptTitle="" prompt="请在下拉框中选择" errorTitle="" error="请在下拉框中选择" showErrorMessage="1" allowBlank="1" showInputMessage="1" showDropDown="0" type="list" errorStyle="stop">
      <formula1>'Sheet批量单选下拉（1000）'!$A$2:$A$1001</formula1>
    </dataValidation>
    <dataValidation sqref="AN535:AN535" promptTitle="" prompt="请在下拉框中选择" errorTitle="" error="请在下拉框中选择" showErrorMessage="1" allowBlank="1" showInputMessage="1" showDropDown="0" type="list" errorStyle="stop">
      <formula1>'Sheet批量单选下拉（1000）'!$A$2:$A$1001</formula1>
    </dataValidation>
    <dataValidation sqref="AN536:AN536" promptTitle="" prompt="请在下拉框中选择" errorTitle="" error="请在下拉框中选择" showErrorMessage="1" allowBlank="1" showInputMessage="1" showDropDown="0" type="list" errorStyle="stop">
      <formula1>'Sheet批量单选下拉（1000）'!$A$2:$A$1001</formula1>
    </dataValidation>
    <dataValidation sqref="AN537:AN537" promptTitle="" prompt="请在下拉框中选择" errorTitle="" error="请在下拉框中选择" showErrorMessage="1" allowBlank="1" showInputMessage="1" showDropDown="0" type="list" errorStyle="stop">
      <formula1>'Sheet批量单选下拉（1000）'!$A$2:$A$1001</formula1>
    </dataValidation>
    <dataValidation sqref="AN538:AN538" promptTitle="" prompt="请在下拉框中选择" errorTitle="" error="请在下拉框中选择" showErrorMessage="1" allowBlank="1" showInputMessage="1" showDropDown="0" type="list" errorStyle="stop">
      <formula1>'Sheet批量单选下拉（1000）'!$A$2:$A$1001</formula1>
    </dataValidation>
    <dataValidation sqref="AN539:AN539" promptTitle="" prompt="请在下拉框中选择" errorTitle="" error="请在下拉框中选择" showErrorMessage="1" allowBlank="1" showInputMessage="1" showDropDown="0" type="list" errorStyle="stop">
      <formula1>'Sheet批量单选下拉（1000）'!$A$2:$A$1001</formula1>
    </dataValidation>
    <dataValidation sqref="AN540:AN540" promptTitle="" prompt="请在下拉框中选择" errorTitle="" error="请在下拉框中选择" showErrorMessage="1" allowBlank="1" showInputMessage="1" showDropDown="0" type="list" errorStyle="stop">
      <formula1>'Sheet批量单选下拉（1000）'!$A$2:$A$1001</formula1>
    </dataValidation>
    <dataValidation sqref="AN541:AN541" promptTitle="" prompt="请在下拉框中选择" errorTitle="" error="请在下拉框中选择" showErrorMessage="1" allowBlank="1" showInputMessage="1" showDropDown="0" type="list" errorStyle="stop">
      <formula1>'Sheet批量单选下拉（1000）'!$A$2:$A$1001</formula1>
    </dataValidation>
    <dataValidation sqref="AN542:AN542" promptTitle="" prompt="请在下拉框中选择" errorTitle="" error="请在下拉框中选择" showErrorMessage="1" allowBlank="1" showInputMessage="1" showDropDown="0" type="list" errorStyle="stop">
      <formula1>'Sheet批量单选下拉（1000）'!$A$2:$A$1001</formula1>
    </dataValidation>
    <dataValidation sqref="AN543:AN543" promptTitle="" prompt="请在下拉框中选择" errorTitle="" error="请在下拉框中选择" showErrorMessage="1" allowBlank="1" showInputMessage="1" showDropDown="0" type="list" errorStyle="stop">
      <formula1>'Sheet批量单选下拉（1000）'!$A$2:$A$1001</formula1>
    </dataValidation>
    <dataValidation sqref="AN544:AN544" promptTitle="" prompt="请在下拉框中选择" errorTitle="" error="请在下拉框中选择" showErrorMessage="1" allowBlank="1" showInputMessage="1" showDropDown="0" type="list" errorStyle="stop">
      <formula1>'Sheet批量单选下拉（1000）'!$A$2:$A$1001</formula1>
    </dataValidation>
    <dataValidation sqref="AN545:AN545" promptTitle="" prompt="请在下拉框中选择" errorTitle="" error="请在下拉框中选择" showErrorMessage="1" allowBlank="1" showInputMessage="1" showDropDown="0" type="list" errorStyle="stop">
      <formula1>'Sheet批量单选下拉（1000）'!$A$2:$A$1001</formula1>
    </dataValidation>
    <dataValidation sqref="AN546:AN546" promptTitle="" prompt="请在下拉框中选择" errorTitle="" error="请在下拉框中选择" showErrorMessage="1" allowBlank="1" showInputMessage="1" showDropDown="0" type="list" errorStyle="stop">
      <formula1>'Sheet批量单选下拉（1000）'!$A$2:$A$1001</formula1>
    </dataValidation>
    <dataValidation sqref="AN547:AN547" promptTitle="" prompt="请在下拉框中选择" errorTitle="" error="请在下拉框中选择" showErrorMessage="1" allowBlank="1" showInputMessage="1" showDropDown="0" type="list" errorStyle="stop">
      <formula1>'Sheet批量单选下拉（1000）'!$A$2:$A$1001</formula1>
    </dataValidation>
    <dataValidation sqref="AN548:AN548" promptTitle="" prompt="请在下拉框中选择" errorTitle="" error="请在下拉框中选择" showErrorMessage="1" allowBlank="1" showInputMessage="1" showDropDown="0" type="list" errorStyle="stop">
      <formula1>'Sheet批量单选下拉（1000）'!$A$2:$A$1001</formula1>
    </dataValidation>
    <dataValidation sqref="AN549:AN549" promptTitle="" prompt="请在下拉框中选择" errorTitle="" error="请在下拉框中选择" showErrorMessage="1" allowBlank="1" showInputMessage="1" showDropDown="0" type="list" errorStyle="stop">
      <formula1>'Sheet批量单选下拉（1000）'!$A$2:$A$1001</formula1>
    </dataValidation>
    <dataValidation sqref="AN550:AN550" promptTitle="" prompt="请在下拉框中选择" errorTitle="" error="请在下拉框中选择" showErrorMessage="1" allowBlank="1" showInputMessage="1" showDropDown="0" type="list" errorStyle="stop">
      <formula1>'Sheet批量单选下拉（1000）'!$A$2:$A$1001</formula1>
    </dataValidation>
    <dataValidation sqref="AN551:AN551" promptTitle="" prompt="请在下拉框中选择" errorTitle="" error="请在下拉框中选择" showErrorMessage="1" allowBlank="1" showInputMessage="1" showDropDown="0" type="list" errorStyle="stop">
      <formula1>'Sheet批量单选下拉（1000）'!$A$2:$A$1001</formula1>
    </dataValidation>
    <dataValidation sqref="AN552:AN552" promptTitle="" prompt="请在下拉框中选择" errorTitle="" error="请在下拉框中选择" showErrorMessage="1" allowBlank="1" showInputMessage="1" showDropDown="0" type="list" errorStyle="stop">
      <formula1>'Sheet批量单选下拉（1000）'!$A$2:$A$1001</formula1>
    </dataValidation>
    <dataValidation sqref="AN553:AN553" promptTitle="" prompt="请在下拉框中选择" errorTitle="" error="请在下拉框中选择" showErrorMessage="1" allowBlank="1" showInputMessage="1" showDropDown="0" type="list" errorStyle="stop">
      <formula1>'Sheet批量单选下拉（1000）'!$A$2:$A$1001</formula1>
    </dataValidation>
    <dataValidation sqref="AN554:AN554" promptTitle="" prompt="请在下拉框中选择" errorTitle="" error="请在下拉框中选择" showErrorMessage="1" allowBlank="1" showInputMessage="1" showDropDown="0" type="list" errorStyle="stop">
      <formula1>'Sheet批量单选下拉（1000）'!$A$2:$A$1001</formula1>
    </dataValidation>
    <dataValidation sqref="AN555:AN555" promptTitle="" prompt="请在下拉框中选择" errorTitle="" error="请在下拉框中选择" showErrorMessage="1" allowBlank="1" showInputMessage="1" showDropDown="0" type="list" errorStyle="stop">
      <formula1>'Sheet批量单选下拉（1000）'!$A$2:$A$1001</formula1>
    </dataValidation>
    <dataValidation sqref="AN556:AN556" promptTitle="" prompt="请在下拉框中选择" errorTitle="" error="请在下拉框中选择" showErrorMessage="1" allowBlank="1" showInputMessage="1" showDropDown="0" type="list" errorStyle="stop">
      <formula1>'Sheet批量单选下拉（1000）'!$A$2:$A$1001</formula1>
    </dataValidation>
    <dataValidation sqref="AN557:AN557" promptTitle="" prompt="请在下拉框中选择" errorTitle="" error="请在下拉框中选择" showErrorMessage="1" allowBlank="1" showInputMessage="1" showDropDown="0" type="list" errorStyle="stop">
      <formula1>'Sheet批量单选下拉（1000）'!$A$2:$A$1001</formula1>
    </dataValidation>
    <dataValidation sqref="AN558:AN558" promptTitle="" prompt="请在下拉框中选择" errorTitle="" error="请在下拉框中选择" showErrorMessage="1" allowBlank="1" showInputMessage="1" showDropDown="0" type="list" errorStyle="stop">
      <formula1>'Sheet批量单选下拉（1000）'!$A$2:$A$1001</formula1>
    </dataValidation>
    <dataValidation sqref="AN559:AN559" promptTitle="" prompt="请在下拉框中选择" errorTitle="" error="请在下拉框中选择" showErrorMessage="1" allowBlank="1" showInputMessage="1" showDropDown="0" type="list" errorStyle="stop">
      <formula1>'Sheet批量单选下拉（1000）'!$A$2:$A$1001</formula1>
    </dataValidation>
    <dataValidation sqref="AN560:AN560" promptTitle="" prompt="请在下拉框中选择" errorTitle="" error="请在下拉框中选择" showErrorMessage="1" allowBlank="1" showInputMessage="1" showDropDown="0" type="list" errorStyle="stop">
      <formula1>'Sheet批量单选下拉（1000）'!$A$2:$A$1001</formula1>
    </dataValidation>
    <dataValidation sqref="AN561:AN561" promptTitle="" prompt="请在下拉框中选择" errorTitle="" error="请在下拉框中选择" showErrorMessage="1" allowBlank="1" showInputMessage="1" showDropDown="0" type="list" errorStyle="stop">
      <formula1>'Sheet批量单选下拉（1000）'!$A$2:$A$1001</formula1>
    </dataValidation>
    <dataValidation sqref="AN562:AN562" promptTitle="" prompt="请在下拉框中选择" errorTitle="" error="请在下拉框中选择" showErrorMessage="1" allowBlank="1" showInputMessage="1" showDropDown="0" type="list" errorStyle="stop">
      <formula1>'Sheet批量单选下拉（1000）'!$A$2:$A$1001</formula1>
    </dataValidation>
    <dataValidation sqref="AN563:AN563" promptTitle="" prompt="请在下拉框中选择" errorTitle="" error="请在下拉框中选择" showErrorMessage="1" allowBlank="1" showInputMessage="1" showDropDown="0" type="list" errorStyle="stop">
      <formula1>'Sheet批量单选下拉（1000）'!$A$2:$A$1001</formula1>
    </dataValidation>
    <dataValidation sqref="AN564:AN564" promptTitle="" prompt="请在下拉框中选择" errorTitle="" error="请在下拉框中选择" showErrorMessage="1" allowBlank="1" showInputMessage="1" showDropDown="0" type="list" errorStyle="stop">
      <formula1>'Sheet批量单选下拉（1000）'!$A$2:$A$1001</formula1>
    </dataValidation>
    <dataValidation sqref="AN565:AN565" promptTitle="" prompt="请在下拉框中选择" errorTitle="" error="请在下拉框中选择" showErrorMessage="1" allowBlank="1" showInputMessage="1" showDropDown="0" type="list" errorStyle="stop">
      <formula1>'Sheet批量单选下拉（1000）'!$A$2:$A$1001</formula1>
    </dataValidation>
    <dataValidation sqref="AN566:AN566" promptTitle="" prompt="请在下拉框中选择" errorTitle="" error="请在下拉框中选择" showErrorMessage="1" allowBlank="1" showInputMessage="1" showDropDown="0" type="list" errorStyle="stop">
      <formula1>'Sheet批量单选下拉（1000）'!$A$2:$A$1001</formula1>
    </dataValidation>
    <dataValidation sqref="AN567:AN567" promptTitle="" prompt="请在下拉框中选择" errorTitle="" error="请在下拉框中选择" showErrorMessage="1" allowBlank="1" showInputMessage="1" showDropDown="0" type="list" errorStyle="stop">
      <formula1>'Sheet批量单选下拉（1000）'!$A$2:$A$1001</formula1>
    </dataValidation>
    <dataValidation sqref="AN568:AN568" promptTitle="" prompt="请在下拉框中选择" errorTitle="" error="请在下拉框中选择" showErrorMessage="1" allowBlank="1" showInputMessage="1" showDropDown="0" type="list" errorStyle="stop">
      <formula1>'Sheet批量单选下拉（1000）'!$A$2:$A$1001</formula1>
    </dataValidation>
    <dataValidation sqref="AN569:AN569" promptTitle="" prompt="请在下拉框中选择" errorTitle="" error="请在下拉框中选择" showErrorMessage="1" allowBlank="1" showInputMessage="1" showDropDown="0" type="list" errorStyle="stop">
      <formula1>'Sheet批量单选下拉（1000）'!$A$2:$A$1001</formula1>
    </dataValidation>
    <dataValidation sqref="AN570:AN570" promptTitle="" prompt="请在下拉框中选择" errorTitle="" error="请在下拉框中选择" showErrorMessage="1" allowBlank="1" showInputMessage="1" showDropDown="0" type="list" errorStyle="stop">
      <formula1>'Sheet批量单选下拉（1000）'!$A$2:$A$1001</formula1>
    </dataValidation>
    <dataValidation sqref="AN571:AN571" promptTitle="" prompt="请在下拉框中选择" errorTitle="" error="请在下拉框中选择" showErrorMessage="1" allowBlank="1" showInputMessage="1" showDropDown="0" type="list" errorStyle="stop">
      <formula1>'Sheet批量单选下拉（1000）'!$A$2:$A$1001</formula1>
    </dataValidation>
    <dataValidation sqref="AN572:AN572" promptTitle="" prompt="请在下拉框中选择" errorTitle="" error="请在下拉框中选择" showErrorMessage="1" allowBlank="1" showInputMessage="1" showDropDown="0" type="list" errorStyle="stop">
      <formula1>'Sheet批量单选下拉（1000）'!$A$2:$A$1001</formula1>
    </dataValidation>
    <dataValidation sqref="AN573:AN573" promptTitle="" prompt="请在下拉框中选择" errorTitle="" error="请在下拉框中选择" showErrorMessage="1" allowBlank="1" showInputMessage="1" showDropDown="0" type="list" errorStyle="stop">
      <formula1>'Sheet批量单选下拉（1000）'!$A$2:$A$1001</formula1>
    </dataValidation>
    <dataValidation sqref="AN574:AN574" promptTitle="" prompt="请在下拉框中选择" errorTitle="" error="请在下拉框中选择" showErrorMessage="1" allowBlank="1" showInputMessage="1" showDropDown="0" type="list" errorStyle="stop">
      <formula1>'Sheet批量单选下拉（1000）'!$A$2:$A$1001</formula1>
    </dataValidation>
    <dataValidation sqref="AN575:AN575" promptTitle="" prompt="请在下拉框中选择" errorTitle="" error="请在下拉框中选择" showErrorMessage="1" allowBlank="1" showInputMessage="1" showDropDown="0" type="list" errorStyle="stop">
      <formula1>'Sheet批量单选下拉（1000）'!$A$2:$A$1001</formula1>
    </dataValidation>
    <dataValidation sqref="AN576:AN576" promptTitle="" prompt="请在下拉框中选择" errorTitle="" error="请在下拉框中选择" showErrorMessage="1" allowBlank="1" showInputMessage="1" showDropDown="0" type="list" errorStyle="stop">
      <formula1>'Sheet批量单选下拉（1000）'!$A$2:$A$1001</formula1>
    </dataValidation>
    <dataValidation sqref="AN577:AN577" promptTitle="" prompt="请在下拉框中选择" errorTitle="" error="请在下拉框中选择" showErrorMessage="1" allowBlank="1" showInputMessage="1" showDropDown="0" type="list" errorStyle="stop">
      <formula1>'Sheet批量单选下拉（1000）'!$A$2:$A$1001</formula1>
    </dataValidation>
    <dataValidation sqref="AN578:AN578" promptTitle="" prompt="请在下拉框中选择" errorTitle="" error="请在下拉框中选择" showErrorMessage="1" allowBlank="1" showInputMessage="1" showDropDown="0" type="list" errorStyle="stop">
      <formula1>'Sheet批量单选下拉（1000）'!$A$2:$A$1001</formula1>
    </dataValidation>
    <dataValidation sqref="AN579:AN579" promptTitle="" prompt="请在下拉框中选择" errorTitle="" error="请在下拉框中选择" showErrorMessage="1" allowBlank="1" showInputMessage="1" showDropDown="0" type="list" errorStyle="stop">
      <formula1>'Sheet批量单选下拉（1000）'!$A$2:$A$1001</formula1>
    </dataValidation>
    <dataValidation sqref="AN580:AN580" promptTitle="" prompt="请在下拉框中选择" errorTitle="" error="请在下拉框中选择" showErrorMessage="1" allowBlank="1" showInputMessage="1" showDropDown="0" type="list" errorStyle="stop">
      <formula1>'Sheet批量单选下拉（1000）'!$A$2:$A$1001</formula1>
    </dataValidation>
    <dataValidation sqref="AN581:AN581" promptTitle="" prompt="请在下拉框中选择" errorTitle="" error="请在下拉框中选择" showErrorMessage="1" allowBlank="1" showInputMessage="1" showDropDown="0" type="list" errorStyle="stop">
      <formula1>'Sheet批量单选下拉（1000）'!$A$2:$A$1001</formula1>
    </dataValidation>
    <dataValidation sqref="AN582:AN582" promptTitle="" prompt="请在下拉框中选择" errorTitle="" error="请在下拉框中选择" showErrorMessage="1" allowBlank="1" showInputMessage="1" showDropDown="0" type="list" errorStyle="stop">
      <formula1>'Sheet批量单选下拉（1000）'!$A$2:$A$1001</formula1>
    </dataValidation>
    <dataValidation sqref="AN583:AN583" promptTitle="" prompt="请在下拉框中选择" errorTitle="" error="请在下拉框中选择" showErrorMessage="1" allowBlank="1" showInputMessage="1" showDropDown="0" type="list" errorStyle="stop">
      <formula1>'Sheet批量单选下拉（1000）'!$A$2:$A$1001</formula1>
    </dataValidation>
    <dataValidation sqref="AN584:AN584" promptTitle="" prompt="请在下拉框中选择" errorTitle="" error="请在下拉框中选择" showErrorMessage="1" allowBlank="1" showInputMessage="1" showDropDown="0" type="list" errorStyle="stop">
      <formula1>'Sheet批量单选下拉（1000）'!$A$2:$A$1001</formula1>
    </dataValidation>
    <dataValidation sqref="AN585:AN585" promptTitle="" prompt="请在下拉框中选择" errorTitle="" error="请在下拉框中选择" showErrorMessage="1" allowBlank="1" showInputMessage="1" showDropDown="0" type="list" errorStyle="stop">
      <formula1>'Sheet批量单选下拉（1000）'!$A$2:$A$1001</formula1>
    </dataValidation>
    <dataValidation sqref="AN586:AN586" promptTitle="" prompt="请在下拉框中选择" errorTitle="" error="请在下拉框中选择" showErrorMessage="1" allowBlank="1" showInputMessage="1" showDropDown="0" type="list" errorStyle="stop">
      <formula1>'Sheet批量单选下拉（1000）'!$A$2:$A$1001</formula1>
    </dataValidation>
    <dataValidation sqref="AN587:AN587" promptTitle="" prompt="请在下拉框中选择" errorTitle="" error="请在下拉框中选择" showErrorMessage="1" allowBlank="1" showInputMessage="1" showDropDown="0" type="list" errorStyle="stop">
      <formula1>'Sheet批量单选下拉（1000）'!$A$2:$A$1001</formula1>
    </dataValidation>
    <dataValidation sqref="AN588:AN588" promptTitle="" prompt="请在下拉框中选择" errorTitle="" error="请在下拉框中选择" showErrorMessage="1" allowBlank="1" showInputMessage="1" showDropDown="0" type="list" errorStyle="stop">
      <formula1>'Sheet批量单选下拉（1000）'!$A$2:$A$1001</formula1>
    </dataValidation>
    <dataValidation sqref="AN589:AN589" promptTitle="" prompt="请在下拉框中选择" errorTitle="" error="请在下拉框中选择" showErrorMessage="1" allowBlank="1" showInputMessage="1" showDropDown="0" type="list" errorStyle="stop">
      <formula1>'Sheet批量单选下拉（1000）'!$A$2:$A$1001</formula1>
    </dataValidation>
    <dataValidation sqref="AN590:AN590" promptTitle="" prompt="请在下拉框中选择" errorTitle="" error="请在下拉框中选择" showErrorMessage="1" allowBlank="1" showInputMessage="1" showDropDown="0" type="list" errorStyle="stop">
      <formula1>'Sheet批量单选下拉（1000）'!$A$2:$A$1001</formula1>
    </dataValidation>
    <dataValidation sqref="AN591:AN591" promptTitle="" prompt="请在下拉框中选择" errorTitle="" error="请在下拉框中选择" showErrorMessage="1" allowBlank="1" showInputMessage="1" showDropDown="0" type="list" errorStyle="stop">
      <formula1>'Sheet批量单选下拉（1000）'!$A$2:$A$1001</formula1>
    </dataValidation>
    <dataValidation sqref="AN592:AN592" promptTitle="" prompt="请在下拉框中选择" errorTitle="" error="请在下拉框中选择" showErrorMessage="1" allowBlank="1" showInputMessage="1" showDropDown="0" type="list" errorStyle="stop">
      <formula1>'Sheet批量单选下拉（1000）'!$A$2:$A$1001</formula1>
    </dataValidation>
    <dataValidation sqref="AN593:AN593" promptTitle="" prompt="请在下拉框中选择" errorTitle="" error="请在下拉框中选择" showErrorMessage="1" allowBlank="1" showInputMessage="1" showDropDown="0" type="list" errorStyle="stop">
      <formula1>'Sheet批量单选下拉（1000）'!$A$2:$A$1001</formula1>
    </dataValidation>
    <dataValidation sqref="AN594:AN594" promptTitle="" prompt="请在下拉框中选择" errorTitle="" error="请在下拉框中选择" showErrorMessage="1" allowBlank="1" showInputMessage="1" showDropDown="0" type="list" errorStyle="stop">
      <formula1>'Sheet批量单选下拉（1000）'!$A$2:$A$1001</formula1>
    </dataValidation>
    <dataValidation sqref="AN595:AN595" promptTitle="" prompt="请在下拉框中选择" errorTitle="" error="请在下拉框中选择" showErrorMessage="1" allowBlank="1" showInputMessage="1" showDropDown="0" type="list" errorStyle="stop">
      <formula1>'Sheet批量单选下拉（1000）'!$A$2:$A$1001</formula1>
    </dataValidation>
    <dataValidation sqref="AN596:AN596" promptTitle="" prompt="请在下拉框中选择" errorTitle="" error="请在下拉框中选择" showErrorMessage="1" allowBlank="1" showInputMessage="1" showDropDown="0" type="list" errorStyle="stop">
      <formula1>'Sheet批量单选下拉（1000）'!$A$2:$A$1001</formula1>
    </dataValidation>
    <dataValidation sqref="AN597:AN597" promptTitle="" prompt="请在下拉框中选择" errorTitle="" error="请在下拉框中选择" showErrorMessage="1" allowBlank="1" showInputMessage="1" showDropDown="0" type="list" errorStyle="stop">
      <formula1>'Sheet批量单选下拉（1000）'!$A$2:$A$1001</formula1>
    </dataValidation>
    <dataValidation sqref="AN598:AN598" promptTitle="" prompt="请在下拉框中选择" errorTitle="" error="请在下拉框中选择" showErrorMessage="1" allowBlank="1" showInputMessage="1" showDropDown="0" type="list" errorStyle="stop">
      <formula1>'Sheet批量单选下拉（1000）'!$A$2:$A$1001</formula1>
    </dataValidation>
    <dataValidation sqref="AN599:AN599" promptTitle="" prompt="请在下拉框中选择" errorTitle="" error="请在下拉框中选择" showErrorMessage="1" allowBlank="1" showInputMessage="1" showDropDown="0" type="list" errorStyle="stop">
      <formula1>'Sheet批量单选下拉（1000）'!$A$2:$A$1001</formula1>
    </dataValidation>
    <dataValidation sqref="AN600:AN600" promptTitle="" prompt="请在下拉框中选择" errorTitle="" error="请在下拉框中选择" showErrorMessage="1" allowBlank="1" showInputMessage="1" showDropDown="0" type="list" errorStyle="stop">
      <formula1>'Sheet批量单选下拉（1000）'!$A$2:$A$1001</formula1>
    </dataValidation>
    <dataValidation sqref="AN601:AN601" promptTitle="" prompt="请在下拉框中选择" errorTitle="" error="请在下拉框中选择" showErrorMessage="1" allowBlank="1" showInputMessage="1" showDropDown="0" type="list" errorStyle="stop">
      <formula1>'Sheet批量单选下拉（1000）'!$A$2:$A$1001</formula1>
    </dataValidation>
    <dataValidation sqref="AN602:AN602" promptTitle="" prompt="请在下拉框中选择" errorTitle="" error="请在下拉框中选择" showErrorMessage="1" allowBlank="1" showInputMessage="1" showDropDown="0" type="list" errorStyle="stop">
      <formula1>'Sheet批量单选下拉（1000）'!$A$2:$A$1001</formula1>
    </dataValidation>
    <dataValidation sqref="AN603:AN603" promptTitle="" prompt="请在下拉框中选择" errorTitle="" error="请在下拉框中选择" showErrorMessage="1" allowBlank="1" showInputMessage="1" showDropDown="0" type="list" errorStyle="stop">
      <formula1>'Sheet批量单选下拉（1000）'!$A$2:$A$1001</formula1>
    </dataValidation>
    <dataValidation sqref="AN604:AN604" promptTitle="" prompt="请在下拉框中选择" errorTitle="" error="请在下拉框中选择" showErrorMessage="1" allowBlank="1" showInputMessage="1" showDropDown="0" type="list" errorStyle="stop">
      <formula1>'Sheet批量单选下拉（1000）'!$A$2:$A$1001</formula1>
    </dataValidation>
    <dataValidation sqref="AN605:AN605" promptTitle="" prompt="请在下拉框中选择" errorTitle="" error="请在下拉框中选择" showErrorMessage="1" allowBlank="1" showInputMessage="1" showDropDown="0" type="list" errorStyle="stop">
      <formula1>'Sheet批量单选下拉（1000）'!$A$2:$A$1001</formula1>
    </dataValidation>
    <dataValidation sqref="AN606:AN606" promptTitle="" prompt="请在下拉框中选择" errorTitle="" error="请在下拉框中选择" showErrorMessage="1" allowBlank="1" showInputMessage="1" showDropDown="0" type="list" errorStyle="stop">
      <formula1>'Sheet批量单选下拉（1000）'!$A$2:$A$1001</formula1>
    </dataValidation>
    <dataValidation sqref="AN607:AN607" promptTitle="" prompt="请在下拉框中选择" errorTitle="" error="请在下拉框中选择" showErrorMessage="1" allowBlank="1" showInputMessage="1" showDropDown="0" type="list" errorStyle="stop">
      <formula1>'Sheet批量单选下拉（1000）'!$A$2:$A$1001</formula1>
    </dataValidation>
    <dataValidation sqref="AN608:AN608" promptTitle="" prompt="请在下拉框中选择" errorTitle="" error="请在下拉框中选择" showErrorMessage="1" allowBlank="1" showInputMessage="1" showDropDown="0" type="list" errorStyle="stop">
      <formula1>'Sheet批量单选下拉（1000）'!$A$2:$A$1001</formula1>
    </dataValidation>
    <dataValidation sqref="AN609:AN609" promptTitle="" prompt="请在下拉框中选择" errorTitle="" error="请在下拉框中选择" showErrorMessage="1" allowBlank="1" showInputMessage="1" showDropDown="0" type="list" errorStyle="stop">
      <formula1>'Sheet批量单选下拉（1000）'!$A$2:$A$1001</formula1>
    </dataValidation>
    <dataValidation sqref="AN610:AN610" promptTitle="" prompt="请在下拉框中选择" errorTitle="" error="请在下拉框中选择" showErrorMessage="1" allowBlank="1" showInputMessage="1" showDropDown="0" type="list" errorStyle="stop">
      <formula1>'Sheet批量单选下拉（1000）'!$A$2:$A$1001</formula1>
    </dataValidation>
    <dataValidation sqref="AN611:AN611" promptTitle="" prompt="请在下拉框中选择" errorTitle="" error="请在下拉框中选择" showErrorMessage="1" allowBlank="1" showInputMessage="1" showDropDown="0" type="list" errorStyle="stop">
      <formula1>'Sheet批量单选下拉（1000）'!$A$2:$A$1001</formula1>
    </dataValidation>
    <dataValidation sqref="AN612:AN612" promptTitle="" prompt="请在下拉框中选择" errorTitle="" error="请在下拉框中选择" showErrorMessage="1" allowBlank="1" showInputMessage="1" showDropDown="0" type="list" errorStyle="stop">
      <formula1>'Sheet批量单选下拉（1000）'!$A$2:$A$1001</formula1>
    </dataValidation>
    <dataValidation sqref="AN613:AN613" promptTitle="" prompt="请在下拉框中选择" errorTitle="" error="请在下拉框中选择" showErrorMessage="1" allowBlank="1" showInputMessage="1" showDropDown="0" type="list" errorStyle="stop">
      <formula1>'Sheet批量单选下拉（1000）'!$A$2:$A$1001</formula1>
    </dataValidation>
    <dataValidation sqref="AN614:AN614" promptTitle="" prompt="请在下拉框中选择" errorTitle="" error="请在下拉框中选择" showErrorMessage="1" allowBlank="1" showInputMessage="1" showDropDown="0" type="list" errorStyle="stop">
      <formula1>'Sheet批量单选下拉（1000）'!$A$2:$A$1001</formula1>
    </dataValidation>
    <dataValidation sqref="AN615:AN615" promptTitle="" prompt="请在下拉框中选择" errorTitle="" error="请在下拉框中选择" showErrorMessage="1" allowBlank="1" showInputMessage="1" showDropDown="0" type="list" errorStyle="stop">
      <formula1>'Sheet批量单选下拉（1000）'!$A$2:$A$1001</formula1>
    </dataValidation>
    <dataValidation sqref="AN616:AN616" promptTitle="" prompt="请在下拉框中选择" errorTitle="" error="请在下拉框中选择" showErrorMessage="1" allowBlank="1" showInputMessage="1" showDropDown="0" type="list" errorStyle="stop">
      <formula1>'Sheet批量单选下拉（1000）'!$A$2:$A$1001</formula1>
    </dataValidation>
    <dataValidation sqref="AN617:AN617" promptTitle="" prompt="请在下拉框中选择" errorTitle="" error="请在下拉框中选择" showErrorMessage="1" allowBlank="1" showInputMessage="1" showDropDown="0" type="list" errorStyle="stop">
      <formula1>'Sheet批量单选下拉（1000）'!$A$2:$A$1001</formula1>
    </dataValidation>
    <dataValidation sqref="AN618:AN618" promptTitle="" prompt="请在下拉框中选择" errorTitle="" error="请在下拉框中选择" showErrorMessage="1" allowBlank="1" showInputMessage="1" showDropDown="0" type="list" errorStyle="stop">
      <formula1>'Sheet批量单选下拉（1000）'!$A$2:$A$1001</formula1>
    </dataValidation>
    <dataValidation sqref="AN619:AN619" promptTitle="" prompt="请在下拉框中选择" errorTitle="" error="请在下拉框中选择" showErrorMessage="1" allowBlank="1" showInputMessage="1" showDropDown="0" type="list" errorStyle="stop">
      <formula1>'Sheet批量单选下拉（1000）'!$A$2:$A$1001</formula1>
    </dataValidation>
    <dataValidation sqref="AN620:AN620" promptTitle="" prompt="请在下拉框中选择" errorTitle="" error="请在下拉框中选择" showErrorMessage="1" allowBlank="1" showInputMessage="1" showDropDown="0" type="list" errorStyle="stop">
      <formula1>'Sheet批量单选下拉（1000）'!$A$2:$A$1001</formula1>
    </dataValidation>
    <dataValidation sqref="AN621:AN621" promptTitle="" prompt="请在下拉框中选择" errorTitle="" error="请在下拉框中选择" showErrorMessage="1" allowBlank="1" showInputMessage="1" showDropDown="0" type="list" errorStyle="stop">
      <formula1>'Sheet批量单选下拉（1000）'!$A$2:$A$1001</formula1>
    </dataValidation>
    <dataValidation sqref="AN622:AN622" promptTitle="" prompt="请在下拉框中选择" errorTitle="" error="请在下拉框中选择" showErrorMessage="1" allowBlank="1" showInputMessage="1" showDropDown="0" type="list" errorStyle="stop">
      <formula1>'Sheet批量单选下拉（1000）'!$A$2:$A$1001</formula1>
    </dataValidation>
    <dataValidation sqref="AN623:AN623" promptTitle="" prompt="请在下拉框中选择" errorTitle="" error="请在下拉框中选择" showErrorMessage="1" allowBlank="1" showInputMessage="1" showDropDown="0" type="list" errorStyle="stop">
      <formula1>'Sheet批量单选下拉（1000）'!$A$2:$A$1001</formula1>
    </dataValidation>
    <dataValidation sqref="AN624:AN624" promptTitle="" prompt="请在下拉框中选择" errorTitle="" error="请在下拉框中选择" showErrorMessage="1" allowBlank="1" showInputMessage="1" showDropDown="0" type="list" errorStyle="stop">
      <formula1>'Sheet批量单选下拉（1000）'!$A$2:$A$1001</formula1>
    </dataValidation>
    <dataValidation sqref="AN625:AN625" promptTitle="" prompt="请在下拉框中选择" errorTitle="" error="请在下拉框中选择" showErrorMessage="1" allowBlank="1" showInputMessage="1" showDropDown="0" type="list" errorStyle="stop">
      <formula1>'Sheet批量单选下拉（1000）'!$A$2:$A$1001</formula1>
    </dataValidation>
    <dataValidation sqref="AN626:AN626" promptTitle="" prompt="请在下拉框中选择" errorTitle="" error="请在下拉框中选择" showErrorMessage="1" allowBlank="1" showInputMessage="1" showDropDown="0" type="list" errorStyle="stop">
      <formula1>'Sheet批量单选下拉（1000）'!$A$2:$A$1001</formula1>
    </dataValidation>
    <dataValidation sqref="AN627:AN627" promptTitle="" prompt="请在下拉框中选择" errorTitle="" error="请在下拉框中选择" showErrorMessage="1" allowBlank="1" showInputMessage="1" showDropDown="0" type="list" errorStyle="stop">
      <formula1>'Sheet批量单选下拉（1000）'!$A$2:$A$1001</formula1>
    </dataValidation>
    <dataValidation sqref="AN628:AN628" promptTitle="" prompt="请在下拉框中选择" errorTitle="" error="请在下拉框中选择" showErrorMessage="1" allowBlank="1" showInputMessage="1" showDropDown="0" type="list" errorStyle="stop">
      <formula1>'Sheet批量单选下拉（1000）'!$A$2:$A$1001</formula1>
    </dataValidation>
    <dataValidation sqref="AN629:AN629" promptTitle="" prompt="请在下拉框中选择" errorTitle="" error="请在下拉框中选择" showErrorMessage="1" allowBlank="1" showInputMessage="1" showDropDown="0" type="list" errorStyle="stop">
      <formula1>'Sheet批量单选下拉（1000）'!$A$2:$A$1001</formula1>
    </dataValidation>
    <dataValidation sqref="AN630:AN630" promptTitle="" prompt="请在下拉框中选择" errorTitle="" error="请在下拉框中选择" showErrorMessage="1" allowBlank="1" showInputMessage="1" showDropDown="0" type="list" errorStyle="stop">
      <formula1>'Sheet批量单选下拉（1000）'!$A$2:$A$1001</formula1>
    </dataValidation>
    <dataValidation sqref="AN631:AN631" promptTitle="" prompt="请在下拉框中选择" errorTitle="" error="请在下拉框中选择" showErrorMessage="1" allowBlank="1" showInputMessage="1" showDropDown="0" type="list" errorStyle="stop">
      <formula1>'Sheet批量单选下拉（1000）'!$A$2:$A$1001</formula1>
    </dataValidation>
    <dataValidation sqref="AN632:AN632" promptTitle="" prompt="请在下拉框中选择" errorTitle="" error="请在下拉框中选择" showErrorMessage="1" allowBlank="1" showInputMessage="1" showDropDown="0" type="list" errorStyle="stop">
      <formula1>'Sheet批量单选下拉（1000）'!$A$2:$A$1001</formula1>
    </dataValidation>
    <dataValidation sqref="AN633:AN633" promptTitle="" prompt="请在下拉框中选择" errorTitle="" error="请在下拉框中选择" showErrorMessage="1" allowBlank="1" showInputMessage="1" showDropDown="0" type="list" errorStyle="stop">
      <formula1>'Sheet批量单选下拉（1000）'!$A$2:$A$1001</formula1>
    </dataValidation>
    <dataValidation sqref="AN634:AN634" promptTitle="" prompt="请在下拉框中选择" errorTitle="" error="请在下拉框中选择" showErrorMessage="1" allowBlank="1" showInputMessage="1" showDropDown="0" type="list" errorStyle="stop">
      <formula1>'Sheet批量单选下拉（1000）'!$A$2:$A$1001</formula1>
    </dataValidation>
    <dataValidation sqref="AN635:AN635" promptTitle="" prompt="请在下拉框中选择" errorTitle="" error="请在下拉框中选择" showErrorMessage="1" allowBlank="1" showInputMessage="1" showDropDown="0" type="list" errorStyle="stop">
      <formula1>'Sheet批量单选下拉（1000）'!$A$2:$A$1001</formula1>
    </dataValidation>
    <dataValidation sqref="AN636:AN636" promptTitle="" prompt="请在下拉框中选择" errorTitle="" error="请在下拉框中选择" showErrorMessage="1" allowBlank="1" showInputMessage="1" showDropDown="0" type="list" errorStyle="stop">
      <formula1>'Sheet批量单选下拉（1000）'!$A$2:$A$1001</formula1>
    </dataValidation>
    <dataValidation sqref="AN637:AN637" promptTitle="" prompt="请在下拉框中选择" errorTitle="" error="请在下拉框中选择" showErrorMessage="1" allowBlank="1" showInputMessage="1" showDropDown="0" type="list" errorStyle="stop">
      <formula1>'Sheet批量单选下拉（1000）'!$A$2:$A$1001</formula1>
    </dataValidation>
    <dataValidation sqref="AN638:AN638" promptTitle="" prompt="请在下拉框中选择" errorTitle="" error="请在下拉框中选择" showErrorMessage="1" allowBlank="1" showInputMessage="1" showDropDown="0" type="list" errorStyle="stop">
      <formula1>'Sheet批量单选下拉（1000）'!$A$2:$A$1001</formula1>
    </dataValidation>
    <dataValidation sqref="AN639:AN639" promptTitle="" prompt="请在下拉框中选择" errorTitle="" error="请在下拉框中选择" showErrorMessage="1" allowBlank="1" showInputMessage="1" showDropDown="0" type="list" errorStyle="stop">
      <formula1>'Sheet批量单选下拉（1000）'!$A$2:$A$1001</formula1>
    </dataValidation>
    <dataValidation sqref="AN640:AN640" promptTitle="" prompt="请在下拉框中选择" errorTitle="" error="请在下拉框中选择" showErrorMessage="1" allowBlank="1" showInputMessage="1" showDropDown="0" type="list" errorStyle="stop">
      <formula1>'Sheet批量单选下拉（1000）'!$A$2:$A$1001</formula1>
    </dataValidation>
    <dataValidation sqref="AN641:AN641" promptTitle="" prompt="请在下拉框中选择" errorTitle="" error="请在下拉框中选择" showErrorMessage="1" allowBlank="1" showInputMessage="1" showDropDown="0" type="list" errorStyle="stop">
      <formula1>'Sheet批量单选下拉（1000）'!$A$2:$A$1001</formula1>
    </dataValidation>
    <dataValidation sqref="AN642:AN642" promptTitle="" prompt="请在下拉框中选择" errorTitle="" error="请在下拉框中选择" showErrorMessage="1" allowBlank="1" showInputMessage="1" showDropDown="0" type="list" errorStyle="stop">
      <formula1>'Sheet批量单选下拉（1000）'!$A$2:$A$1001</formula1>
    </dataValidation>
    <dataValidation sqref="AN643:AN643" promptTitle="" prompt="请在下拉框中选择" errorTitle="" error="请在下拉框中选择" showErrorMessage="1" allowBlank="1" showInputMessage="1" showDropDown="0" type="list" errorStyle="stop">
      <formula1>'Sheet批量单选下拉（1000）'!$A$2:$A$1001</formula1>
    </dataValidation>
    <dataValidation sqref="AN644:AN644" promptTitle="" prompt="请在下拉框中选择" errorTitle="" error="请在下拉框中选择" showErrorMessage="1" allowBlank="1" showInputMessage="1" showDropDown="0" type="list" errorStyle="stop">
      <formula1>'Sheet批量单选下拉（1000）'!$A$2:$A$1001</formula1>
    </dataValidation>
    <dataValidation sqref="AN645:AN645" promptTitle="" prompt="请在下拉框中选择" errorTitle="" error="请在下拉框中选择" showErrorMessage="1" allowBlank="1" showInputMessage="1" showDropDown="0" type="list" errorStyle="stop">
      <formula1>'Sheet批量单选下拉（1000）'!$A$2:$A$1001</formula1>
    </dataValidation>
    <dataValidation sqref="AN646:AN646" promptTitle="" prompt="请在下拉框中选择" errorTitle="" error="请在下拉框中选择" showErrorMessage="1" allowBlank="1" showInputMessage="1" showDropDown="0" type="list" errorStyle="stop">
      <formula1>'Sheet批量单选下拉（1000）'!$A$2:$A$1001</formula1>
    </dataValidation>
    <dataValidation sqref="AN647:AN647" promptTitle="" prompt="请在下拉框中选择" errorTitle="" error="请在下拉框中选择" showErrorMessage="1" allowBlank="1" showInputMessage="1" showDropDown="0" type="list" errorStyle="stop">
      <formula1>'Sheet批量单选下拉（1000）'!$A$2:$A$1001</formula1>
    </dataValidation>
    <dataValidation sqref="AN648:AN648" promptTitle="" prompt="请在下拉框中选择" errorTitle="" error="请在下拉框中选择" showErrorMessage="1" allowBlank="1" showInputMessage="1" showDropDown="0" type="list" errorStyle="stop">
      <formula1>'Sheet批量单选下拉（1000）'!$A$2:$A$1001</formula1>
    </dataValidation>
    <dataValidation sqref="AN649:AN649" promptTitle="" prompt="请在下拉框中选择" errorTitle="" error="请在下拉框中选择" showErrorMessage="1" allowBlank="1" showInputMessage="1" showDropDown="0" type="list" errorStyle="stop">
      <formula1>'Sheet批量单选下拉（1000）'!$A$2:$A$1001</formula1>
    </dataValidation>
    <dataValidation sqref="AN650:AN650" promptTitle="" prompt="请在下拉框中选择" errorTitle="" error="请在下拉框中选择" showErrorMessage="1" allowBlank="1" showInputMessage="1" showDropDown="0" type="list" errorStyle="stop">
      <formula1>'Sheet批量单选下拉（1000）'!$A$2:$A$1001</formula1>
    </dataValidation>
    <dataValidation sqref="AN651:AN651" promptTitle="" prompt="请在下拉框中选择" errorTitle="" error="请在下拉框中选择" showErrorMessage="1" allowBlank="1" showInputMessage="1" showDropDown="0" type="list" errorStyle="stop">
      <formula1>'Sheet批量单选下拉（1000）'!$A$2:$A$1001</formula1>
    </dataValidation>
    <dataValidation sqref="AN652:AN652" promptTitle="" prompt="请在下拉框中选择" errorTitle="" error="请在下拉框中选择" showErrorMessage="1" allowBlank="1" showInputMessage="1" showDropDown="0" type="list" errorStyle="stop">
      <formula1>'Sheet批量单选下拉（1000）'!$A$2:$A$1001</formula1>
    </dataValidation>
    <dataValidation sqref="AN653:AN653" promptTitle="" prompt="请在下拉框中选择" errorTitle="" error="请在下拉框中选择" showErrorMessage="1" allowBlank="1" showInputMessage="1" showDropDown="0" type="list" errorStyle="stop">
      <formula1>'Sheet批量单选下拉（1000）'!$A$2:$A$1001</formula1>
    </dataValidation>
    <dataValidation sqref="AN654:AN654" promptTitle="" prompt="请在下拉框中选择" errorTitle="" error="请在下拉框中选择" showErrorMessage="1" allowBlank="1" showInputMessage="1" showDropDown="0" type="list" errorStyle="stop">
      <formula1>'Sheet批量单选下拉（1000）'!$A$2:$A$1001</formula1>
    </dataValidation>
    <dataValidation sqref="AN655:AN655" promptTitle="" prompt="请在下拉框中选择" errorTitle="" error="请在下拉框中选择" showErrorMessage="1" allowBlank="1" showInputMessage="1" showDropDown="0" type="list" errorStyle="stop">
      <formula1>'Sheet批量单选下拉（1000）'!$A$2:$A$1001</formula1>
    </dataValidation>
    <dataValidation sqref="AN656:AN656" promptTitle="" prompt="请在下拉框中选择" errorTitle="" error="请在下拉框中选择" showErrorMessage="1" allowBlank="1" showInputMessage="1" showDropDown="0" type="list" errorStyle="stop">
      <formula1>'Sheet批量单选下拉（1000）'!$A$2:$A$1001</formula1>
    </dataValidation>
    <dataValidation sqref="AN657:AN657" promptTitle="" prompt="请在下拉框中选择" errorTitle="" error="请在下拉框中选择" showErrorMessage="1" allowBlank="1" showInputMessage="1" showDropDown="0" type="list" errorStyle="stop">
      <formula1>'Sheet批量单选下拉（1000）'!$A$2:$A$1001</formula1>
    </dataValidation>
    <dataValidation sqref="AN658:AN658" promptTitle="" prompt="请在下拉框中选择" errorTitle="" error="请在下拉框中选择" showErrorMessage="1" allowBlank="1" showInputMessage="1" showDropDown="0" type="list" errorStyle="stop">
      <formula1>'Sheet批量单选下拉（1000）'!$A$2:$A$1001</formula1>
    </dataValidation>
    <dataValidation sqref="AN659:AN659" promptTitle="" prompt="请在下拉框中选择" errorTitle="" error="请在下拉框中选择" showErrorMessage="1" allowBlank="1" showInputMessage="1" showDropDown="0" type="list" errorStyle="stop">
      <formula1>'Sheet批量单选下拉（1000）'!$A$2:$A$1001</formula1>
    </dataValidation>
    <dataValidation sqref="AN660:AN660" promptTitle="" prompt="请在下拉框中选择" errorTitle="" error="请在下拉框中选择" showErrorMessage="1" allowBlank="1" showInputMessage="1" showDropDown="0" type="list" errorStyle="stop">
      <formula1>'Sheet批量单选下拉（1000）'!$A$2:$A$1001</formula1>
    </dataValidation>
    <dataValidation sqref="AN661:AN661" promptTitle="" prompt="请在下拉框中选择" errorTitle="" error="请在下拉框中选择" showErrorMessage="1" allowBlank="1" showInputMessage="1" showDropDown="0" type="list" errorStyle="stop">
      <formula1>'Sheet批量单选下拉（1000）'!$A$2:$A$1001</formula1>
    </dataValidation>
    <dataValidation sqref="AN662:AN662" promptTitle="" prompt="请在下拉框中选择" errorTitle="" error="请在下拉框中选择" showErrorMessage="1" allowBlank="1" showInputMessage="1" showDropDown="0" type="list" errorStyle="stop">
      <formula1>'Sheet批量单选下拉（1000）'!$A$2:$A$1001</formula1>
    </dataValidation>
    <dataValidation sqref="AN663:AN663" promptTitle="" prompt="请在下拉框中选择" errorTitle="" error="请在下拉框中选择" showErrorMessage="1" allowBlank="1" showInputMessage="1" showDropDown="0" type="list" errorStyle="stop">
      <formula1>'Sheet批量单选下拉（1000）'!$A$2:$A$1001</formula1>
    </dataValidation>
    <dataValidation sqref="AN664:AN664" promptTitle="" prompt="请在下拉框中选择" errorTitle="" error="请在下拉框中选择" showErrorMessage="1" allowBlank="1" showInputMessage="1" showDropDown="0" type="list" errorStyle="stop">
      <formula1>'Sheet批量单选下拉（1000）'!$A$2:$A$1001</formula1>
    </dataValidation>
    <dataValidation sqref="AN665:AN665" promptTitle="" prompt="请在下拉框中选择" errorTitle="" error="请在下拉框中选择" showErrorMessage="1" allowBlank="1" showInputMessage="1" showDropDown="0" type="list" errorStyle="stop">
      <formula1>'Sheet批量单选下拉（1000）'!$A$2:$A$1001</formula1>
    </dataValidation>
    <dataValidation sqref="AN666:AN666" promptTitle="" prompt="请在下拉框中选择" errorTitle="" error="请在下拉框中选择" showErrorMessage="1" allowBlank="1" showInputMessage="1" showDropDown="0" type="list" errorStyle="stop">
      <formula1>'Sheet批量单选下拉（1000）'!$A$2:$A$1001</formula1>
    </dataValidation>
    <dataValidation sqref="AN667:AN667" promptTitle="" prompt="请在下拉框中选择" errorTitle="" error="请在下拉框中选择" showErrorMessage="1" allowBlank="1" showInputMessage="1" showDropDown="0" type="list" errorStyle="stop">
      <formula1>'Sheet批量单选下拉（1000）'!$A$2:$A$1001</formula1>
    </dataValidation>
    <dataValidation sqref="AN668:AN668" promptTitle="" prompt="请在下拉框中选择" errorTitle="" error="请在下拉框中选择" showErrorMessage="1" allowBlank="1" showInputMessage="1" showDropDown="0" type="list" errorStyle="stop">
      <formula1>'Sheet批量单选下拉（1000）'!$A$2:$A$1001</formula1>
    </dataValidation>
    <dataValidation sqref="AN669:AN669" promptTitle="" prompt="请在下拉框中选择" errorTitle="" error="请在下拉框中选择" showErrorMessage="1" allowBlank="1" showInputMessage="1" showDropDown="0" type="list" errorStyle="stop">
      <formula1>'Sheet批量单选下拉（1000）'!$A$2:$A$1001</formula1>
    </dataValidation>
    <dataValidation sqref="AN670:AN670" promptTitle="" prompt="请在下拉框中选择" errorTitle="" error="请在下拉框中选择" showErrorMessage="1" allowBlank="1" showInputMessage="1" showDropDown="0" type="list" errorStyle="stop">
      <formula1>'Sheet批量单选下拉（1000）'!$A$2:$A$1001</formula1>
    </dataValidation>
    <dataValidation sqref="AN671:AN671" promptTitle="" prompt="请在下拉框中选择" errorTitle="" error="请在下拉框中选择" showErrorMessage="1" allowBlank="1" showInputMessage="1" showDropDown="0" type="list" errorStyle="stop">
      <formula1>'Sheet批量单选下拉（1000）'!$A$2:$A$1001</formula1>
    </dataValidation>
    <dataValidation sqref="AN672:AN672" promptTitle="" prompt="请在下拉框中选择" errorTitle="" error="请在下拉框中选择" showErrorMessage="1" allowBlank="1" showInputMessage="1" showDropDown="0" type="list" errorStyle="stop">
      <formula1>'Sheet批量单选下拉（1000）'!$A$2:$A$1001</formula1>
    </dataValidation>
    <dataValidation sqref="AN673:AN673" promptTitle="" prompt="请在下拉框中选择" errorTitle="" error="请在下拉框中选择" showErrorMessage="1" allowBlank="1" showInputMessage="1" showDropDown="0" type="list" errorStyle="stop">
      <formula1>'Sheet批量单选下拉（1000）'!$A$2:$A$1001</formula1>
    </dataValidation>
    <dataValidation sqref="AN674:AN674" promptTitle="" prompt="请在下拉框中选择" errorTitle="" error="请在下拉框中选择" showErrorMessage="1" allowBlank="1" showInputMessage="1" showDropDown="0" type="list" errorStyle="stop">
      <formula1>'Sheet批量单选下拉（1000）'!$A$2:$A$1001</formula1>
    </dataValidation>
    <dataValidation sqref="AN675:AN675" promptTitle="" prompt="请在下拉框中选择" errorTitle="" error="请在下拉框中选择" showErrorMessage="1" allowBlank="1" showInputMessage="1" showDropDown="0" type="list" errorStyle="stop">
      <formula1>'Sheet批量单选下拉（1000）'!$A$2:$A$1001</formula1>
    </dataValidation>
    <dataValidation sqref="AN676:AN676" promptTitle="" prompt="请在下拉框中选择" errorTitle="" error="请在下拉框中选择" showErrorMessage="1" allowBlank="1" showInputMessage="1" showDropDown="0" type="list" errorStyle="stop">
      <formula1>'Sheet批量单选下拉（1000）'!$A$2:$A$1001</formula1>
    </dataValidation>
    <dataValidation sqref="AN677:AN677" promptTitle="" prompt="请在下拉框中选择" errorTitle="" error="请在下拉框中选择" showErrorMessage="1" allowBlank="1" showInputMessage="1" showDropDown="0" type="list" errorStyle="stop">
      <formula1>'Sheet批量单选下拉（1000）'!$A$2:$A$1001</formula1>
    </dataValidation>
    <dataValidation sqref="AN678:AN678" promptTitle="" prompt="请在下拉框中选择" errorTitle="" error="请在下拉框中选择" showErrorMessage="1" allowBlank="1" showInputMessage="1" showDropDown="0" type="list" errorStyle="stop">
      <formula1>'Sheet批量单选下拉（1000）'!$A$2:$A$1001</formula1>
    </dataValidation>
    <dataValidation sqref="AN679:AN679" promptTitle="" prompt="请在下拉框中选择" errorTitle="" error="请在下拉框中选择" showErrorMessage="1" allowBlank="1" showInputMessage="1" showDropDown="0" type="list" errorStyle="stop">
      <formula1>'Sheet批量单选下拉（1000）'!$A$2:$A$1001</formula1>
    </dataValidation>
    <dataValidation sqref="AN680:AN680" promptTitle="" prompt="请在下拉框中选择" errorTitle="" error="请在下拉框中选择" showErrorMessage="1" allowBlank="1" showInputMessage="1" showDropDown="0" type="list" errorStyle="stop">
      <formula1>'Sheet批量单选下拉（1000）'!$A$2:$A$1001</formula1>
    </dataValidation>
    <dataValidation sqref="AN681:AN681" promptTitle="" prompt="请在下拉框中选择" errorTitle="" error="请在下拉框中选择" showErrorMessage="1" allowBlank="1" showInputMessage="1" showDropDown="0" type="list" errorStyle="stop">
      <formula1>'Sheet批量单选下拉（1000）'!$A$2:$A$1001</formula1>
    </dataValidation>
    <dataValidation sqref="AN682:AN682" promptTitle="" prompt="请在下拉框中选择" errorTitle="" error="请在下拉框中选择" showErrorMessage="1" allowBlank="1" showInputMessage="1" showDropDown="0" type="list" errorStyle="stop">
      <formula1>'Sheet批量单选下拉（1000）'!$A$2:$A$1001</formula1>
    </dataValidation>
    <dataValidation sqref="AN683:AN683" promptTitle="" prompt="请在下拉框中选择" errorTitle="" error="请在下拉框中选择" showErrorMessage="1" allowBlank="1" showInputMessage="1" showDropDown="0" type="list" errorStyle="stop">
      <formula1>'Sheet批量单选下拉（1000）'!$A$2:$A$1001</formula1>
    </dataValidation>
    <dataValidation sqref="AN684:AN684" promptTitle="" prompt="请在下拉框中选择" errorTitle="" error="请在下拉框中选择" showErrorMessage="1" allowBlank="1" showInputMessage="1" showDropDown="0" type="list" errorStyle="stop">
      <formula1>'Sheet批量单选下拉（1000）'!$A$2:$A$1001</formula1>
    </dataValidation>
    <dataValidation sqref="AN685:AN685" promptTitle="" prompt="请在下拉框中选择" errorTitle="" error="请在下拉框中选择" showErrorMessage="1" allowBlank="1" showInputMessage="1" showDropDown="0" type="list" errorStyle="stop">
      <formula1>'Sheet批量单选下拉（1000）'!$A$2:$A$1001</formula1>
    </dataValidation>
    <dataValidation sqref="AN686:AN686" promptTitle="" prompt="请在下拉框中选择" errorTitle="" error="请在下拉框中选择" showErrorMessage="1" allowBlank="1" showInputMessage="1" showDropDown="0" type="list" errorStyle="stop">
      <formula1>'Sheet批量单选下拉（1000）'!$A$2:$A$1001</formula1>
    </dataValidation>
    <dataValidation sqref="AN687:AN687" promptTitle="" prompt="请在下拉框中选择" errorTitle="" error="请在下拉框中选择" showErrorMessage="1" allowBlank="1" showInputMessage="1" showDropDown="0" type="list" errorStyle="stop">
      <formula1>'Sheet批量单选下拉（1000）'!$A$2:$A$1001</formula1>
    </dataValidation>
    <dataValidation sqref="AN688:AN688" promptTitle="" prompt="请在下拉框中选择" errorTitle="" error="请在下拉框中选择" showErrorMessage="1" allowBlank="1" showInputMessage="1" showDropDown="0" type="list" errorStyle="stop">
      <formula1>'Sheet批量单选下拉（1000）'!$A$2:$A$1001</formula1>
    </dataValidation>
    <dataValidation sqref="AN689:AN689" promptTitle="" prompt="请在下拉框中选择" errorTitle="" error="请在下拉框中选择" showErrorMessage="1" allowBlank="1" showInputMessage="1" showDropDown="0" type="list" errorStyle="stop">
      <formula1>'Sheet批量单选下拉（1000）'!$A$2:$A$1001</formula1>
    </dataValidation>
    <dataValidation sqref="AN690:AN690" promptTitle="" prompt="请在下拉框中选择" errorTitle="" error="请在下拉框中选择" showErrorMessage="1" allowBlank="1" showInputMessage="1" showDropDown="0" type="list" errorStyle="stop">
      <formula1>'Sheet批量单选下拉（1000）'!$A$2:$A$1001</formula1>
    </dataValidation>
    <dataValidation sqref="AN691:AN691" promptTitle="" prompt="请在下拉框中选择" errorTitle="" error="请在下拉框中选择" showErrorMessage="1" allowBlank="1" showInputMessage="1" showDropDown="0" type="list" errorStyle="stop">
      <formula1>'Sheet批量单选下拉（1000）'!$A$2:$A$1001</formula1>
    </dataValidation>
    <dataValidation sqref="AN692:AN692" promptTitle="" prompt="请在下拉框中选择" errorTitle="" error="请在下拉框中选择" showErrorMessage="1" allowBlank="1" showInputMessage="1" showDropDown="0" type="list" errorStyle="stop">
      <formula1>'Sheet批量单选下拉（1000）'!$A$2:$A$1001</formula1>
    </dataValidation>
    <dataValidation sqref="AN693:AN693" promptTitle="" prompt="请在下拉框中选择" errorTitle="" error="请在下拉框中选择" showErrorMessage="1" allowBlank="1" showInputMessage="1" showDropDown="0" type="list" errorStyle="stop">
      <formula1>'Sheet批量单选下拉（1000）'!$A$2:$A$1001</formula1>
    </dataValidation>
    <dataValidation sqref="AN694:AN694" promptTitle="" prompt="请在下拉框中选择" errorTitle="" error="请在下拉框中选择" showErrorMessage="1" allowBlank="1" showInputMessage="1" showDropDown="0" type="list" errorStyle="stop">
      <formula1>'Sheet批量单选下拉（1000）'!$A$2:$A$1001</formula1>
    </dataValidation>
    <dataValidation sqref="AN695:AN695" promptTitle="" prompt="请在下拉框中选择" errorTitle="" error="请在下拉框中选择" showErrorMessage="1" allowBlank="1" showInputMessage="1" showDropDown="0" type="list" errorStyle="stop">
      <formula1>'Sheet批量单选下拉（1000）'!$A$2:$A$1001</formula1>
    </dataValidation>
    <dataValidation sqref="AN696:AN696" promptTitle="" prompt="请在下拉框中选择" errorTitle="" error="请在下拉框中选择" showErrorMessage="1" allowBlank="1" showInputMessage="1" showDropDown="0" type="list" errorStyle="stop">
      <formula1>'Sheet批量单选下拉（1000）'!$A$2:$A$1001</formula1>
    </dataValidation>
    <dataValidation sqref="AN697:AN697" promptTitle="" prompt="请在下拉框中选择" errorTitle="" error="请在下拉框中选择" showErrorMessage="1" allowBlank="1" showInputMessage="1" showDropDown="0" type="list" errorStyle="stop">
      <formula1>'Sheet批量单选下拉（1000）'!$A$2:$A$1001</formula1>
    </dataValidation>
    <dataValidation sqref="AN698:AN698" promptTitle="" prompt="请在下拉框中选择" errorTitle="" error="请在下拉框中选择" showErrorMessage="1" allowBlank="1" showInputMessage="1" showDropDown="0" type="list" errorStyle="stop">
      <formula1>'Sheet批量单选下拉（1000）'!$A$2:$A$1001</formula1>
    </dataValidation>
    <dataValidation sqref="AN699:AN699" promptTitle="" prompt="请在下拉框中选择" errorTitle="" error="请在下拉框中选择" showErrorMessage="1" allowBlank="1" showInputMessage="1" showDropDown="0" type="list" errorStyle="stop">
      <formula1>'Sheet批量单选下拉（1000）'!$A$2:$A$1001</formula1>
    </dataValidation>
    <dataValidation sqref="AN700:AN700" promptTitle="" prompt="请在下拉框中选择" errorTitle="" error="请在下拉框中选择" showErrorMessage="1" allowBlank="1" showInputMessage="1" showDropDown="0" type="list" errorStyle="stop">
      <formula1>'Sheet批量单选下拉（1000）'!$A$2:$A$1001</formula1>
    </dataValidation>
    <dataValidation sqref="AN701:AN701" promptTitle="" prompt="请在下拉框中选择" errorTitle="" error="请在下拉框中选择" showErrorMessage="1" allowBlank="1" showInputMessage="1" showDropDown="0" type="list" errorStyle="stop">
      <formula1>'Sheet批量单选下拉（1000）'!$A$2:$A$1001</formula1>
    </dataValidation>
    <dataValidation sqref="AN702:AN702" promptTitle="" prompt="请在下拉框中选择" errorTitle="" error="请在下拉框中选择" showErrorMessage="1" allowBlank="1" showInputMessage="1" showDropDown="0" type="list" errorStyle="stop">
      <formula1>'Sheet批量单选下拉（1000）'!$A$2:$A$1001</formula1>
    </dataValidation>
    <dataValidation sqref="AN703:AN703" promptTitle="" prompt="请在下拉框中选择" errorTitle="" error="请在下拉框中选择" showErrorMessage="1" allowBlank="1" showInputMessage="1" showDropDown="0" type="list" errorStyle="stop">
      <formula1>'Sheet批量单选下拉（1000）'!$A$2:$A$1001</formula1>
    </dataValidation>
    <dataValidation sqref="AN704:AN704" promptTitle="" prompt="请在下拉框中选择" errorTitle="" error="请在下拉框中选择" showErrorMessage="1" allowBlank="1" showInputMessage="1" showDropDown="0" type="list" errorStyle="stop">
      <formula1>'Sheet批量单选下拉（1000）'!$A$2:$A$1001</formula1>
    </dataValidation>
    <dataValidation sqref="AN705:AN705" promptTitle="" prompt="请在下拉框中选择" errorTitle="" error="请在下拉框中选择" showErrorMessage="1" allowBlank="1" showInputMessage="1" showDropDown="0" type="list" errorStyle="stop">
      <formula1>'Sheet批量单选下拉（1000）'!$A$2:$A$1001</formula1>
    </dataValidation>
    <dataValidation sqref="AN706:AN706" promptTitle="" prompt="请在下拉框中选择" errorTitle="" error="请在下拉框中选择" showErrorMessage="1" allowBlank="1" showInputMessage="1" showDropDown="0" type="list" errorStyle="stop">
      <formula1>'Sheet批量单选下拉（1000）'!$A$2:$A$1001</formula1>
    </dataValidation>
    <dataValidation sqref="AN707:AN707" promptTitle="" prompt="请在下拉框中选择" errorTitle="" error="请在下拉框中选择" showErrorMessage="1" allowBlank="1" showInputMessage="1" showDropDown="0" type="list" errorStyle="stop">
      <formula1>'Sheet批量单选下拉（1000）'!$A$2:$A$1001</formula1>
    </dataValidation>
    <dataValidation sqref="AN708:AN708" promptTitle="" prompt="请在下拉框中选择" errorTitle="" error="请在下拉框中选择" showErrorMessage="1" allowBlank="1" showInputMessage="1" showDropDown="0" type="list" errorStyle="stop">
      <formula1>'Sheet批量单选下拉（1000）'!$A$2:$A$1001</formula1>
    </dataValidation>
    <dataValidation sqref="AN709:AN709" promptTitle="" prompt="请在下拉框中选择" errorTitle="" error="请在下拉框中选择" showErrorMessage="1" allowBlank="1" showInputMessage="1" showDropDown="0" type="list" errorStyle="stop">
      <formula1>'Sheet批量单选下拉（1000）'!$A$2:$A$1001</formula1>
    </dataValidation>
    <dataValidation sqref="AN710:AN710" promptTitle="" prompt="请在下拉框中选择" errorTitle="" error="请在下拉框中选择" showErrorMessage="1" allowBlank="1" showInputMessage="1" showDropDown="0" type="list" errorStyle="stop">
      <formula1>'Sheet批量单选下拉（1000）'!$A$2:$A$1001</formula1>
    </dataValidation>
    <dataValidation sqref="AN711:AN711" promptTitle="" prompt="请在下拉框中选择" errorTitle="" error="请在下拉框中选择" showErrorMessage="1" allowBlank="1" showInputMessage="1" showDropDown="0" type="list" errorStyle="stop">
      <formula1>'Sheet批量单选下拉（1000）'!$A$2:$A$1001</formula1>
    </dataValidation>
    <dataValidation sqref="AN712:AN712" promptTitle="" prompt="请在下拉框中选择" errorTitle="" error="请在下拉框中选择" showErrorMessage="1" allowBlank="1" showInputMessage="1" showDropDown="0" type="list" errorStyle="stop">
      <formula1>'Sheet批量单选下拉（1000）'!$A$2:$A$1001</formula1>
    </dataValidation>
    <dataValidation sqref="AN713:AN713" promptTitle="" prompt="请在下拉框中选择" errorTitle="" error="请在下拉框中选择" showErrorMessage="1" allowBlank="1" showInputMessage="1" showDropDown="0" type="list" errorStyle="stop">
      <formula1>'Sheet批量单选下拉（1000）'!$A$2:$A$1001</formula1>
    </dataValidation>
    <dataValidation sqref="AN714:AN714" promptTitle="" prompt="请在下拉框中选择" errorTitle="" error="请在下拉框中选择" showErrorMessage="1" allowBlank="1" showInputMessage="1" showDropDown="0" type="list" errorStyle="stop">
      <formula1>'Sheet批量单选下拉（1000）'!$A$2:$A$1001</formula1>
    </dataValidation>
    <dataValidation sqref="AN715:AN715" promptTitle="" prompt="请在下拉框中选择" errorTitle="" error="请在下拉框中选择" showErrorMessage="1" allowBlank="1" showInputMessage="1" showDropDown="0" type="list" errorStyle="stop">
      <formula1>'Sheet批量单选下拉（1000）'!$A$2:$A$1001</formula1>
    </dataValidation>
    <dataValidation sqref="AN716:AN716" promptTitle="" prompt="请在下拉框中选择" errorTitle="" error="请在下拉框中选择" showErrorMessage="1" allowBlank="1" showInputMessage="1" showDropDown="0" type="list" errorStyle="stop">
      <formula1>'Sheet批量单选下拉（1000）'!$A$2:$A$1001</formula1>
    </dataValidation>
    <dataValidation sqref="AN717:AN717" promptTitle="" prompt="请在下拉框中选择" errorTitle="" error="请在下拉框中选择" showErrorMessage="1" allowBlank="1" showInputMessage="1" showDropDown="0" type="list" errorStyle="stop">
      <formula1>'Sheet批量单选下拉（1000）'!$A$2:$A$1001</formula1>
    </dataValidation>
    <dataValidation sqref="AN718:AN718" promptTitle="" prompt="请在下拉框中选择" errorTitle="" error="请在下拉框中选择" showErrorMessage="1" allowBlank="1" showInputMessage="1" showDropDown="0" type="list" errorStyle="stop">
      <formula1>'Sheet批量单选下拉（1000）'!$A$2:$A$1001</formula1>
    </dataValidation>
    <dataValidation sqref="AN719:AN719" promptTitle="" prompt="请在下拉框中选择" errorTitle="" error="请在下拉框中选择" showErrorMessage="1" allowBlank="1" showInputMessage="1" showDropDown="0" type="list" errorStyle="stop">
      <formula1>'Sheet批量单选下拉（1000）'!$A$2:$A$1001</formula1>
    </dataValidation>
    <dataValidation sqref="AN720:AN720" promptTitle="" prompt="请在下拉框中选择" errorTitle="" error="请在下拉框中选择" showErrorMessage="1" allowBlank="1" showInputMessage="1" showDropDown="0" type="list" errorStyle="stop">
      <formula1>'Sheet批量单选下拉（1000）'!$A$2:$A$1001</formula1>
    </dataValidation>
    <dataValidation sqref="AN721:AN721" promptTitle="" prompt="请在下拉框中选择" errorTitle="" error="请在下拉框中选择" showErrorMessage="1" allowBlank="1" showInputMessage="1" showDropDown="0" type="list" errorStyle="stop">
      <formula1>'Sheet批量单选下拉（1000）'!$A$2:$A$1001</formula1>
    </dataValidation>
    <dataValidation sqref="AN722:AN722" promptTitle="" prompt="请在下拉框中选择" errorTitle="" error="请在下拉框中选择" showErrorMessage="1" allowBlank="1" showInputMessage="1" showDropDown="0" type="list" errorStyle="stop">
      <formula1>'Sheet批量单选下拉（1000）'!$A$2:$A$1001</formula1>
    </dataValidation>
    <dataValidation sqref="AN723:AN723" promptTitle="" prompt="请在下拉框中选择" errorTitle="" error="请在下拉框中选择" showErrorMessage="1" allowBlank="1" showInputMessage="1" showDropDown="0" type="list" errorStyle="stop">
      <formula1>'Sheet批量单选下拉（1000）'!$A$2:$A$1001</formula1>
    </dataValidation>
    <dataValidation sqref="AN724:AN724" promptTitle="" prompt="请在下拉框中选择" errorTitle="" error="请在下拉框中选择" showErrorMessage="1" allowBlank="1" showInputMessage="1" showDropDown="0" type="list" errorStyle="stop">
      <formula1>'Sheet批量单选下拉（1000）'!$A$2:$A$1001</formula1>
    </dataValidation>
    <dataValidation sqref="AN725:AN725" promptTitle="" prompt="请在下拉框中选择" errorTitle="" error="请在下拉框中选择" showErrorMessage="1" allowBlank="1" showInputMessage="1" showDropDown="0" type="list" errorStyle="stop">
      <formula1>'Sheet批量单选下拉（1000）'!$A$2:$A$1001</formula1>
    </dataValidation>
    <dataValidation sqref="AN726:AN726" promptTitle="" prompt="请在下拉框中选择" errorTitle="" error="请在下拉框中选择" showErrorMessage="1" allowBlank="1" showInputMessage="1" showDropDown="0" type="list" errorStyle="stop">
      <formula1>'Sheet批量单选下拉（1000）'!$A$2:$A$1001</formula1>
    </dataValidation>
    <dataValidation sqref="AN727:AN727" promptTitle="" prompt="请在下拉框中选择" errorTitle="" error="请在下拉框中选择" showErrorMessage="1" allowBlank="1" showInputMessage="1" showDropDown="0" type="list" errorStyle="stop">
      <formula1>'Sheet批量单选下拉（1000）'!$A$2:$A$1001</formula1>
    </dataValidation>
    <dataValidation sqref="AN728:AN728" promptTitle="" prompt="请在下拉框中选择" errorTitle="" error="请在下拉框中选择" showErrorMessage="1" allowBlank="1" showInputMessage="1" showDropDown="0" type="list" errorStyle="stop">
      <formula1>'Sheet批量单选下拉（1000）'!$A$2:$A$1001</formula1>
    </dataValidation>
    <dataValidation sqref="AN729:AN729" promptTitle="" prompt="请在下拉框中选择" errorTitle="" error="请在下拉框中选择" showErrorMessage="1" allowBlank="1" showInputMessage="1" showDropDown="0" type="list" errorStyle="stop">
      <formula1>'Sheet批量单选下拉（1000）'!$A$2:$A$1001</formula1>
    </dataValidation>
    <dataValidation sqref="AN730:AN730" promptTitle="" prompt="请在下拉框中选择" errorTitle="" error="请在下拉框中选择" showErrorMessage="1" allowBlank="1" showInputMessage="1" showDropDown="0" type="list" errorStyle="stop">
      <formula1>'Sheet批量单选下拉（1000）'!$A$2:$A$1001</formula1>
    </dataValidation>
    <dataValidation sqref="AN731:AN731" promptTitle="" prompt="请在下拉框中选择" errorTitle="" error="请在下拉框中选择" showErrorMessage="1" allowBlank="1" showInputMessage="1" showDropDown="0" type="list" errorStyle="stop">
      <formula1>'Sheet批量单选下拉（1000）'!$A$2:$A$1001</formula1>
    </dataValidation>
    <dataValidation sqref="AN732:AN732" promptTitle="" prompt="请在下拉框中选择" errorTitle="" error="请在下拉框中选择" showErrorMessage="1" allowBlank="1" showInputMessage="1" showDropDown="0" type="list" errorStyle="stop">
      <formula1>'Sheet批量单选下拉（1000）'!$A$2:$A$1001</formula1>
    </dataValidation>
    <dataValidation sqref="AN733:AN733" promptTitle="" prompt="请在下拉框中选择" errorTitle="" error="请在下拉框中选择" showErrorMessage="1" allowBlank="1" showInputMessage="1" showDropDown="0" type="list" errorStyle="stop">
      <formula1>'Sheet批量单选下拉（1000）'!$A$2:$A$1001</formula1>
    </dataValidation>
    <dataValidation sqref="AN734:AN734" promptTitle="" prompt="请在下拉框中选择" errorTitle="" error="请在下拉框中选择" showErrorMessage="1" allowBlank="1" showInputMessage="1" showDropDown="0" type="list" errorStyle="stop">
      <formula1>'Sheet批量单选下拉（1000）'!$A$2:$A$1001</formula1>
    </dataValidation>
    <dataValidation sqref="AN735:AN735" promptTitle="" prompt="请在下拉框中选择" errorTitle="" error="请在下拉框中选择" showErrorMessage="1" allowBlank="1" showInputMessage="1" showDropDown="0" type="list" errorStyle="stop">
      <formula1>'Sheet批量单选下拉（1000）'!$A$2:$A$1001</formula1>
    </dataValidation>
    <dataValidation sqref="AN736:AN736" promptTitle="" prompt="请在下拉框中选择" errorTitle="" error="请在下拉框中选择" showErrorMessage="1" allowBlank="1" showInputMessage="1" showDropDown="0" type="list" errorStyle="stop">
      <formula1>'Sheet批量单选下拉（1000）'!$A$2:$A$1001</formula1>
    </dataValidation>
    <dataValidation sqref="AN737:AN737" promptTitle="" prompt="请在下拉框中选择" errorTitle="" error="请在下拉框中选择" showErrorMessage="1" allowBlank="1" showInputMessage="1" showDropDown="0" type="list" errorStyle="stop">
      <formula1>'Sheet批量单选下拉（1000）'!$A$2:$A$1001</formula1>
    </dataValidation>
    <dataValidation sqref="AN738:AN738" promptTitle="" prompt="请在下拉框中选择" errorTitle="" error="请在下拉框中选择" showErrorMessage="1" allowBlank="1" showInputMessage="1" showDropDown="0" type="list" errorStyle="stop">
      <formula1>'Sheet批量单选下拉（1000）'!$A$2:$A$1001</formula1>
    </dataValidation>
    <dataValidation sqref="AN739:AN739" promptTitle="" prompt="请在下拉框中选择" errorTitle="" error="请在下拉框中选择" showErrorMessage="1" allowBlank="1" showInputMessage="1" showDropDown="0" type="list" errorStyle="stop">
      <formula1>'Sheet批量单选下拉（1000）'!$A$2:$A$1001</formula1>
    </dataValidation>
    <dataValidation sqref="AN740:AN740" promptTitle="" prompt="请在下拉框中选择" errorTitle="" error="请在下拉框中选择" showErrorMessage="1" allowBlank="1" showInputMessage="1" showDropDown="0" type="list" errorStyle="stop">
      <formula1>'Sheet批量单选下拉（1000）'!$A$2:$A$1001</formula1>
    </dataValidation>
    <dataValidation sqref="AN741:AN741" promptTitle="" prompt="请在下拉框中选择" errorTitle="" error="请在下拉框中选择" showErrorMessage="1" allowBlank="1" showInputMessage="1" showDropDown="0" type="list" errorStyle="stop">
      <formula1>'Sheet批量单选下拉（1000）'!$A$2:$A$1001</formula1>
    </dataValidation>
    <dataValidation sqref="AN742:AN742" promptTitle="" prompt="请在下拉框中选择" errorTitle="" error="请在下拉框中选择" showErrorMessage="1" allowBlank="1" showInputMessage="1" showDropDown="0" type="list" errorStyle="stop">
      <formula1>'Sheet批量单选下拉（1000）'!$A$2:$A$1001</formula1>
    </dataValidation>
    <dataValidation sqref="AN743:AN743" promptTitle="" prompt="请在下拉框中选择" errorTitle="" error="请在下拉框中选择" showErrorMessage="1" allowBlank="1" showInputMessage="1" showDropDown="0" type="list" errorStyle="stop">
      <formula1>'Sheet批量单选下拉（1000）'!$A$2:$A$1001</formula1>
    </dataValidation>
    <dataValidation sqref="AN744:AN744" promptTitle="" prompt="请在下拉框中选择" errorTitle="" error="请在下拉框中选择" showErrorMessage="1" allowBlank="1" showInputMessage="1" showDropDown="0" type="list" errorStyle="stop">
      <formula1>'Sheet批量单选下拉（1000）'!$A$2:$A$1001</formula1>
    </dataValidation>
    <dataValidation sqref="AN745:AN745" promptTitle="" prompt="请在下拉框中选择" errorTitle="" error="请在下拉框中选择" showErrorMessage="1" allowBlank="1" showInputMessage="1" showDropDown="0" type="list" errorStyle="stop">
      <formula1>'Sheet批量单选下拉（1000）'!$A$2:$A$1001</formula1>
    </dataValidation>
    <dataValidation sqref="AN746:AN746" promptTitle="" prompt="请在下拉框中选择" errorTitle="" error="请在下拉框中选择" showErrorMessage="1" allowBlank="1" showInputMessage="1" showDropDown="0" type="list" errorStyle="stop">
      <formula1>'Sheet批量单选下拉（1000）'!$A$2:$A$1001</formula1>
    </dataValidation>
    <dataValidation sqref="AN747:AN747" promptTitle="" prompt="请在下拉框中选择" errorTitle="" error="请在下拉框中选择" showErrorMessage="1" allowBlank="1" showInputMessage="1" showDropDown="0" type="list" errorStyle="stop">
      <formula1>'Sheet批量单选下拉（1000）'!$A$2:$A$1001</formula1>
    </dataValidation>
    <dataValidation sqref="AN748:AN748" promptTitle="" prompt="请在下拉框中选择" errorTitle="" error="请在下拉框中选择" showErrorMessage="1" allowBlank="1" showInputMessage="1" showDropDown="0" type="list" errorStyle="stop">
      <formula1>'Sheet批量单选下拉（1000）'!$A$2:$A$1001</formula1>
    </dataValidation>
    <dataValidation sqref="AN749:AN749" promptTitle="" prompt="请在下拉框中选择" errorTitle="" error="请在下拉框中选择" showErrorMessage="1" allowBlank="1" showInputMessage="1" showDropDown="0" type="list" errorStyle="stop">
      <formula1>'Sheet批量单选下拉（1000）'!$A$2:$A$1001</formula1>
    </dataValidation>
    <dataValidation sqref="AN750:AN750" promptTitle="" prompt="请在下拉框中选择" errorTitle="" error="请在下拉框中选择" showErrorMessage="1" allowBlank="1" showInputMessage="1" showDropDown="0" type="list" errorStyle="stop">
      <formula1>'Sheet批量单选下拉（1000）'!$A$2:$A$1001</formula1>
    </dataValidation>
    <dataValidation sqref="AN751:AN751" promptTitle="" prompt="请在下拉框中选择" errorTitle="" error="请在下拉框中选择" showErrorMessage="1" allowBlank="1" showInputMessage="1" showDropDown="0" type="list" errorStyle="stop">
      <formula1>'Sheet批量单选下拉（1000）'!$A$2:$A$1001</formula1>
    </dataValidation>
    <dataValidation sqref="AN752:AN752" promptTitle="" prompt="请在下拉框中选择" errorTitle="" error="请在下拉框中选择" showErrorMessage="1" allowBlank="1" showInputMessage="1" showDropDown="0" type="list" errorStyle="stop">
      <formula1>'Sheet批量单选下拉（1000）'!$A$2:$A$1001</formula1>
    </dataValidation>
    <dataValidation sqref="AN753:AN753" promptTitle="" prompt="请在下拉框中选择" errorTitle="" error="请在下拉框中选择" showErrorMessage="1" allowBlank="1" showInputMessage="1" showDropDown="0" type="list" errorStyle="stop">
      <formula1>'Sheet批量单选下拉（1000）'!$A$2:$A$1001</formula1>
    </dataValidation>
    <dataValidation sqref="AN754:AN754" promptTitle="" prompt="请在下拉框中选择" errorTitle="" error="请在下拉框中选择" showErrorMessage="1" allowBlank="1" showInputMessage="1" showDropDown="0" type="list" errorStyle="stop">
      <formula1>'Sheet批量单选下拉（1000）'!$A$2:$A$1001</formula1>
    </dataValidation>
    <dataValidation sqref="AN755:AN755" promptTitle="" prompt="请在下拉框中选择" errorTitle="" error="请在下拉框中选择" showErrorMessage="1" allowBlank="1" showInputMessage="1" showDropDown="0" type="list" errorStyle="stop">
      <formula1>'Sheet批量单选下拉（1000）'!$A$2:$A$1001</formula1>
    </dataValidation>
    <dataValidation sqref="AN756:AN756" promptTitle="" prompt="请在下拉框中选择" errorTitle="" error="请在下拉框中选择" showErrorMessage="1" allowBlank="1" showInputMessage="1" showDropDown="0" type="list" errorStyle="stop">
      <formula1>'Sheet批量单选下拉（1000）'!$A$2:$A$1001</formula1>
    </dataValidation>
    <dataValidation sqref="AN757:AN757" promptTitle="" prompt="请在下拉框中选择" errorTitle="" error="请在下拉框中选择" showErrorMessage="1" allowBlank="1" showInputMessage="1" showDropDown="0" type="list" errorStyle="stop">
      <formula1>'Sheet批量单选下拉（1000）'!$A$2:$A$1001</formula1>
    </dataValidation>
    <dataValidation sqref="AN758:AN758" promptTitle="" prompt="请在下拉框中选择" errorTitle="" error="请在下拉框中选择" showErrorMessage="1" allowBlank="1" showInputMessage="1" showDropDown="0" type="list" errorStyle="stop">
      <formula1>'Sheet批量单选下拉（1000）'!$A$2:$A$1001</formula1>
    </dataValidation>
    <dataValidation sqref="AN759:AN759" promptTitle="" prompt="请在下拉框中选择" errorTitle="" error="请在下拉框中选择" showErrorMessage="1" allowBlank="1" showInputMessage="1" showDropDown="0" type="list" errorStyle="stop">
      <formula1>'Sheet批量单选下拉（1000）'!$A$2:$A$1001</formula1>
    </dataValidation>
    <dataValidation sqref="AN760:AN760" promptTitle="" prompt="请在下拉框中选择" errorTitle="" error="请在下拉框中选择" showErrorMessage="1" allowBlank="1" showInputMessage="1" showDropDown="0" type="list" errorStyle="stop">
      <formula1>'Sheet批量单选下拉（1000）'!$A$2:$A$1001</formula1>
    </dataValidation>
    <dataValidation sqref="AN761:AN761" promptTitle="" prompt="请在下拉框中选择" errorTitle="" error="请在下拉框中选择" showErrorMessage="1" allowBlank="1" showInputMessage="1" showDropDown="0" type="list" errorStyle="stop">
      <formula1>'Sheet批量单选下拉（1000）'!$A$2:$A$1001</formula1>
    </dataValidation>
    <dataValidation sqref="AN762:AN762" promptTitle="" prompt="请在下拉框中选择" errorTitle="" error="请在下拉框中选择" showErrorMessage="1" allowBlank="1" showInputMessage="1" showDropDown="0" type="list" errorStyle="stop">
      <formula1>'Sheet批量单选下拉（1000）'!$A$2:$A$1001</formula1>
    </dataValidation>
    <dataValidation sqref="AN763:AN763" promptTitle="" prompt="请在下拉框中选择" errorTitle="" error="请在下拉框中选择" showErrorMessage="1" allowBlank="1" showInputMessage="1" showDropDown="0" type="list" errorStyle="stop">
      <formula1>'Sheet批量单选下拉（1000）'!$A$2:$A$1001</formula1>
    </dataValidation>
    <dataValidation sqref="AN764:AN764" promptTitle="" prompt="请在下拉框中选择" errorTitle="" error="请在下拉框中选择" showErrorMessage="1" allowBlank="1" showInputMessage="1" showDropDown="0" type="list" errorStyle="stop">
      <formula1>'Sheet批量单选下拉（1000）'!$A$2:$A$1001</formula1>
    </dataValidation>
    <dataValidation sqref="AN765:AN765" promptTitle="" prompt="请在下拉框中选择" errorTitle="" error="请在下拉框中选择" showErrorMessage="1" allowBlank="1" showInputMessage="1" showDropDown="0" type="list" errorStyle="stop">
      <formula1>'Sheet批量单选下拉（1000）'!$A$2:$A$1001</formula1>
    </dataValidation>
    <dataValidation sqref="AN766:AN766" promptTitle="" prompt="请在下拉框中选择" errorTitle="" error="请在下拉框中选择" showErrorMessage="1" allowBlank="1" showInputMessage="1" showDropDown="0" type="list" errorStyle="stop">
      <formula1>'Sheet批量单选下拉（1000）'!$A$2:$A$1001</formula1>
    </dataValidation>
    <dataValidation sqref="AN767:AN767" promptTitle="" prompt="请在下拉框中选择" errorTitle="" error="请在下拉框中选择" showErrorMessage="1" allowBlank="1" showInputMessage="1" showDropDown="0" type="list" errorStyle="stop">
      <formula1>'Sheet批量单选下拉（1000）'!$A$2:$A$1001</formula1>
    </dataValidation>
    <dataValidation sqref="AN768:AN768" promptTitle="" prompt="请在下拉框中选择" errorTitle="" error="请在下拉框中选择" showErrorMessage="1" allowBlank="1" showInputMessage="1" showDropDown="0" type="list" errorStyle="stop">
      <formula1>'Sheet批量单选下拉（1000）'!$A$2:$A$1001</formula1>
    </dataValidation>
    <dataValidation sqref="AN769:AN769" promptTitle="" prompt="请在下拉框中选择" errorTitle="" error="请在下拉框中选择" showErrorMessage="1" allowBlank="1" showInputMessage="1" showDropDown="0" type="list" errorStyle="stop">
      <formula1>'Sheet批量单选下拉（1000）'!$A$2:$A$1001</formula1>
    </dataValidation>
    <dataValidation sqref="AN770:AN770" promptTitle="" prompt="请在下拉框中选择" errorTitle="" error="请在下拉框中选择" showErrorMessage="1" allowBlank="1" showInputMessage="1" showDropDown="0" type="list" errorStyle="stop">
      <formula1>'Sheet批量单选下拉（1000）'!$A$2:$A$1001</formula1>
    </dataValidation>
    <dataValidation sqref="AN771:AN771" promptTitle="" prompt="请在下拉框中选择" errorTitle="" error="请在下拉框中选择" showErrorMessage="1" allowBlank="1" showInputMessage="1" showDropDown="0" type="list" errorStyle="stop">
      <formula1>'Sheet批量单选下拉（1000）'!$A$2:$A$1001</formula1>
    </dataValidation>
    <dataValidation sqref="AN772:AN772" promptTitle="" prompt="请在下拉框中选择" errorTitle="" error="请在下拉框中选择" showErrorMessage="1" allowBlank="1" showInputMessage="1" showDropDown="0" type="list" errorStyle="stop">
      <formula1>'Sheet批量单选下拉（1000）'!$A$2:$A$1001</formula1>
    </dataValidation>
    <dataValidation sqref="AN773:AN773" promptTitle="" prompt="请在下拉框中选择" errorTitle="" error="请在下拉框中选择" showErrorMessage="1" allowBlank="1" showInputMessage="1" showDropDown="0" type="list" errorStyle="stop">
      <formula1>'Sheet批量单选下拉（1000）'!$A$2:$A$1001</formula1>
    </dataValidation>
    <dataValidation sqref="AN774:AN774" promptTitle="" prompt="请在下拉框中选择" errorTitle="" error="请在下拉框中选择" showErrorMessage="1" allowBlank="1" showInputMessage="1" showDropDown="0" type="list" errorStyle="stop">
      <formula1>'Sheet批量单选下拉（1000）'!$A$2:$A$1001</formula1>
    </dataValidation>
    <dataValidation sqref="AN775:AN775" promptTitle="" prompt="请在下拉框中选择" errorTitle="" error="请在下拉框中选择" showErrorMessage="1" allowBlank="1" showInputMessage="1" showDropDown="0" type="list" errorStyle="stop">
      <formula1>'Sheet批量单选下拉（1000）'!$A$2:$A$1001</formula1>
    </dataValidation>
    <dataValidation sqref="AN776:AN776" promptTitle="" prompt="请在下拉框中选择" errorTitle="" error="请在下拉框中选择" showErrorMessage="1" allowBlank="1" showInputMessage="1" showDropDown="0" type="list" errorStyle="stop">
      <formula1>'Sheet批量单选下拉（1000）'!$A$2:$A$1001</formula1>
    </dataValidation>
    <dataValidation sqref="AN777:AN777" promptTitle="" prompt="请在下拉框中选择" errorTitle="" error="请在下拉框中选择" showErrorMessage="1" allowBlank="1" showInputMessage="1" showDropDown="0" type="list" errorStyle="stop">
      <formula1>'Sheet批量单选下拉（1000）'!$A$2:$A$1001</formula1>
    </dataValidation>
    <dataValidation sqref="AN778:AN778" promptTitle="" prompt="请在下拉框中选择" errorTitle="" error="请在下拉框中选择" showErrorMessage="1" allowBlank="1" showInputMessage="1" showDropDown="0" type="list" errorStyle="stop">
      <formula1>'Sheet批量单选下拉（1000）'!$A$2:$A$1001</formula1>
    </dataValidation>
    <dataValidation sqref="AN779:AN779" promptTitle="" prompt="请在下拉框中选择" errorTitle="" error="请在下拉框中选择" showErrorMessage="1" allowBlank="1" showInputMessage="1" showDropDown="0" type="list" errorStyle="stop">
      <formula1>'Sheet批量单选下拉（1000）'!$A$2:$A$1001</formula1>
    </dataValidation>
    <dataValidation sqref="AN780:AN780" promptTitle="" prompt="请在下拉框中选择" errorTitle="" error="请在下拉框中选择" showErrorMessage="1" allowBlank="1" showInputMessage="1" showDropDown="0" type="list" errorStyle="stop">
      <formula1>'Sheet批量单选下拉（1000）'!$A$2:$A$1001</formula1>
    </dataValidation>
    <dataValidation sqref="AN781:AN781" promptTitle="" prompt="请在下拉框中选择" errorTitle="" error="请在下拉框中选择" showErrorMessage="1" allowBlank="1" showInputMessage="1" showDropDown="0" type="list" errorStyle="stop">
      <formula1>'Sheet批量单选下拉（1000）'!$A$2:$A$1001</formula1>
    </dataValidation>
    <dataValidation sqref="AN782:AN782" promptTitle="" prompt="请在下拉框中选择" errorTitle="" error="请在下拉框中选择" showErrorMessage="1" allowBlank="1" showInputMessage="1" showDropDown="0" type="list" errorStyle="stop">
      <formula1>'Sheet批量单选下拉（1000）'!$A$2:$A$1001</formula1>
    </dataValidation>
    <dataValidation sqref="AN783:AN783" promptTitle="" prompt="请在下拉框中选择" errorTitle="" error="请在下拉框中选择" showErrorMessage="1" allowBlank="1" showInputMessage="1" showDropDown="0" type="list" errorStyle="stop">
      <formula1>'Sheet批量单选下拉（1000）'!$A$2:$A$1001</formula1>
    </dataValidation>
    <dataValidation sqref="AN784:AN784" promptTitle="" prompt="请在下拉框中选择" errorTitle="" error="请在下拉框中选择" showErrorMessage="1" allowBlank="1" showInputMessage="1" showDropDown="0" type="list" errorStyle="stop">
      <formula1>'Sheet批量单选下拉（1000）'!$A$2:$A$1001</formula1>
    </dataValidation>
    <dataValidation sqref="AN785:AN785" promptTitle="" prompt="请在下拉框中选择" errorTitle="" error="请在下拉框中选择" showErrorMessage="1" allowBlank="1" showInputMessage="1" showDropDown="0" type="list" errorStyle="stop">
      <formula1>'Sheet批量单选下拉（1000）'!$A$2:$A$1001</formula1>
    </dataValidation>
    <dataValidation sqref="AN786:AN786" promptTitle="" prompt="请在下拉框中选择" errorTitle="" error="请在下拉框中选择" showErrorMessage="1" allowBlank="1" showInputMessage="1" showDropDown="0" type="list" errorStyle="stop">
      <formula1>'Sheet批量单选下拉（1000）'!$A$2:$A$1001</formula1>
    </dataValidation>
    <dataValidation sqref="AN787:AN787" promptTitle="" prompt="请在下拉框中选择" errorTitle="" error="请在下拉框中选择" showErrorMessage="1" allowBlank="1" showInputMessage="1" showDropDown="0" type="list" errorStyle="stop">
      <formula1>'Sheet批量单选下拉（1000）'!$A$2:$A$1001</formula1>
    </dataValidation>
    <dataValidation sqref="AN788:AN788" promptTitle="" prompt="请在下拉框中选择" errorTitle="" error="请在下拉框中选择" showErrorMessage="1" allowBlank="1" showInputMessage="1" showDropDown="0" type="list" errorStyle="stop">
      <formula1>'Sheet批量单选下拉（1000）'!$A$2:$A$1001</formula1>
    </dataValidation>
    <dataValidation sqref="AN789:AN789" promptTitle="" prompt="请在下拉框中选择" errorTitle="" error="请在下拉框中选择" showErrorMessage="1" allowBlank="1" showInputMessage="1" showDropDown="0" type="list" errorStyle="stop">
      <formula1>'Sheet批量单选下拉（1000）'!$A$2:$A$1001</formula1>
    </dataValidation>
    <dataValidation sqref="AN790:AN790" promptTitle="" prompt="请在下拉框中选择" errorTitle="" error="请在下拉框中选择" showErrorMessage="1" allowBlank="1" showInputMessage="1" showDropDown="0" type="list" errorStyle="stop">
      <formula1>'Sheet批量单选下拉（1000）'!$A$2:$A$1001</formula1>
    </dataValidation>
    <dataValidation sqref="AN791:AN791" promptTitle="" prompt="请在下拉框中选择" errorTitle="" error="请在下拉框中选择" showErrorMessage="1" allowBlank="1" showInputMessage="1" showDropDown="0" type="list" errorStyle="stop">
      <formula1>'Sheet批量单选下拉（1000）'!$A$2:$A$1001</formula1>
    </dataValidation>
    <dataValidation sqref="AN792:AN792" promptTitle="" prompt="请在下拉框中选择" errorTitle="" error="请在下拉框中选择" showErrorMessage="1" allowBlank="1" showInputMessage="1" showDropDown="0" type="list" errorStyle="stop">
      <formula1>'Sheet批量单选下拉（1000）'!$A$2:$A$1001</formula1>
    </dataValidation>
    <dataValidation sqref="AN793:AN793" promptTitle="" prompt="请在下拉框中选择" errorTitle="" error="请在下拉框中选择" showErrorMessage="1" allowBlank="1" showInputMessage="1" showDropDown="0" type="list" errorStyle="stop">
      <formula1>'Sheet批量单选下拉（1000）'!$A$2:$A$1001</formula1>
    </dataValidation>
    <dataValidation sqref="AN794:AN794" promptTitle="" prompt="请在下拉框中选择" errorTitle="" error="请在下拉框中选择" showErrorMessage="1" allowBlank="1" showInputMessage="1" showDropDown="0" type="list" errorStyle="stop">
      <formula1>'Sheet批量单选下拉（1000）'!$A$2:$A$1001</formula1>
    </dataValidation>
    <dataValidation sqref="AN795:AN795" promptTitle="" prompt="请在下拉框中选择" errorTitle="" error="请在下拉框中选择" showErrorMessage="1" allowBlank="1" showInputMessage="1" showDropDown="0" type="list" errorStyle="stop">
      <formula1>'Sheet批量单选下拉（1000）'!$A$2:$A$1001</formula1>
    </dataValidation>
    <dataValidation sqref="AN796:AN796" promptTitle="" prompt="请在下拉框中选择" errorTitle="" error="请在下拉框中选择" showErrorMessage="1" allowBlank="1" showInputMessage="1" showDropDown="0" type="list" errorStyle="stop">
      <formula1>'Sheet批量单选下拉（1000）'!$A$2:$A$1001</formula1>
    </dataValidation>
    <dataValidation sqref="AN797:AN797" promptTitle="" prompt="请在下拉框中选择" errorTitle="" error="请在下拉框中选择" showErrorMessage="1" allowBlank="1" showInputMessage="1" showDropDown="0" type="list" errorStyle="stop">
      <formula1>'Sheet批量单选下拉（1000）'!$A$2:$A$1001</formula1>
    </dataValidation>
    <dataValidation sqref="AN798:AN798" promptTitle="" prompt="请在下拉框中选择" errorTitle="" error="请在下拉框中选择" showErrorMessage="1" allowBlank="1" showInputMessage="1" showDropDown="0" type="list" errorStyle="stop">
      <formula1>'Sheet批量单选下拉（1000）'!$A$2:$A$1001</formula1>
    </dataValidation>
    <dataValidation sqref="AN799:AN799" promptTitle="" prompt="请在下拉框中选择" errorTitle="" error="请在下拉框中选择" showErrorMessage="1" allowBlank="1" showInputMessage="1" showDropDown="0" type="list" errorStyle="stop">
      <formula1>'Sheet批量单选下拉（1000）'!$A$2:$A$1001</formula1>
    </dataValidation>
    <dataValidation sqref="AN800:AN800" promptTitle="" prompt="请在下拉框中选择" errorTitle="" error="请在下拉框中选择" showErrorMessage="1" allowBlank="1" showInputMessage="1" showDropDown="0" type="list" errorStyle="stop">
      <formula1>'Sheet批量单选下拉（1000）'!$A$2:$A$1001</formula1>
    </dataValidation>
    <dataValidation sqref="AN801:AN801" promptTitle="" prompt="请在下拉框中选择" errorTitle="" error="请在下拉框中选择" showErrorMessage="1" allowBlank="1" showInputMessage="1" showDropDown="0" type="list" errorStyle="stop">
      <formula1>'Sheet批量单选下拉（1000）'!$A$2:$A$1001</formula1>
    </dataValidation>
    <dataValidation sqref="AN802:AN802" promptTitle="" prompt="请在下拉框中选择" errorTitle="" error="请在下拉框中选择" showErrorMessage="1" allowBlank="1" showInputMessage="1" showDropDown="0" type="list" errorStyle="stop">
      <formula1>'Sheet批量单选下拉（1000）'!$A$2:$A$1001</formula1>
    </dataValidation>
    <dataValidation sqref="AN803:AN803" promptTitle="" prompt="请在下拉框中选择" errorTitle="" error="请在下拉框中选择" showErrorMessage="1" allowBlank="1" showInputMessage="1" showDropDown="0" type="list" errorStyle="stop">
      <formula1>'Sheet批量单选下拉（1000）'!$A$2:$A$1001</formula1>
    </dataValidation>
    <dataValidation sqref="AN804:AN804" promptTitle="" prompt="请在下拉框中选择" errorTitle="" error="请在下拉框中选择" showErrorMessage="1" allowBlank="1" showInputMessage="1" showDropDown="0" type="list" errorStyle="stop">
      <formula1>'Sheet批量单选下拉（1000）'!$A$2:$A$1001</formula1>
    </dataValidation>
    <dataValidation sqref="AN805:AN805" promptTitle="" prompt="请在下拉框中选择" errorTitle="" error="请在下拉框中选择" showErrorMessage="1" allowBlank="1" showInputMessage="1" showDropDown="0" type="list" errorStyle="stop">
      <formula1>'Sheet批量单选下拉（1000）'!$A$2:$A$1001</formula1>
    </dataValidation>
    <dataValidation sqref="AN806:AN806" promptTitle="" prompt="请在下拉框中选择" errorTitle="" error="请在下拉框中选择" showErrorMessage="1" allowBlank="1" showInputMessage="1" showDropDown="0" type="list" errorStyle="stop">
      <formula1>'Sheet批量单选下拉（1000）'!$A$2:$A$1001</formula1>
    </dataValidation>
    <dataValidation sqref="AN807:AN807" promptTitle="" prompt="请在下拉框中选择" errorTitle="" error="请在下拉框中选择" showErrorMessage="1" allowBlank="1" showInputMessage="1" showDropDown="0" type="list" errorStyle="stop">
      <formula1>'Sheet批量单选下拉（1000）'!$A$2:$A$1001</formula1>
    </dataValidation>
    <dataValidation sqref="AN808:AN808" promptTitle="" prompt="请在下拉框中选择" errorTitle="" error="请在下拉框中选择" showErrorMessage="1" allowBlank="1" showInputMessage="1" showDropDown="0" type="list" errorStyle="stop">
      <formula1>'Sheet批量单选下拉（1000）'!$A$2:$A$1001</formula1>
    </dataValidation>
    <dataValidation sqref="AN809:AN809" promptTitle="" prompt="请在下拉框中选择" errorTitle="" error="请在下拉框中选择" showErrorMessage="1" allowBlank="1" showInputMessage="1" showDropDown="0" type="list" errorStyle="stop">
      <formula1>'Sheet批量单选下拉（1000）'!$A$2:$A$1001</formula1>
    </dataValidation>
    <dataValidation sqref="AN810:AN810" promptTitle="" prompt="请在下拉框中选择" errorTitle="" error="请在下拉框中选择" showErrorMessage="1" allowBlank="1" showInputMessage="1" showDropDown="0" type="list" errorStyle="stop">
      <formula1>'Sheet批量单选下拉（1000）'!$A$2:$A$1001</formula1>
    </dataValidation>
    <dataValidation sqref="AN811:AN811" promptTitle="" prompt="请在下拉框中选择" errorTitle="" error="请在下拉框中选择" showErrorMessage="1" allowBlank="1" showInputMessage="1" showDropDown="0" type="list" errorStyle="stop">
      <formula1>'Sheet批量单选下拉（1000）'!$A$2:$A$1001</formula1>
    </dataValidation>
    <dataValidation sqref="AN812:AN812" promptTitle="" prompt="请在下拉框中选择" errorTitle="" error="请在下拉框中选择" showErrorMessage="1" allowBlank="1" showInputMessage="1" showDropDown="0" type="list" errorStyle="stop">
      <formula1>'Sheet批量单选下拉（1000）'!$A$2:$A$1001</formula1>
    </dataValidation>
    <dataValidation sqref="AN813:AN813" promptTitle="" prompt="请在下拉框中选择" errorTitle="" error="请在下拉框中选择" showErrorMessage="1" allowBlank="1" showInputMessage="1" showDropDown="0" type="list" errorStyle="stop">
      <formula1>'Sheet批量单选下拉（1000）'!$A$2:$A$1001</formula1>
    </dataValidation>
    <dataValidation sqref="AN814:AN814" promptTitle="" prompt="请在下拉框中选择" errorTitle="" error="请在下拉框中选择" showErrorMessage="1" allowBlank="1" showInputMessage="1" showDropDown="0" type="list" errorStyle="stop">
      <formula1>'Sheet批量单选下拉（1000）'!$A$2:$A$1001</formula1>
    </dataValidation>
    <dataValidation sqref="AN815:AN815" promptTitle="" prompt="请在下拉框中选择" errorTitle="" error="请在下拉框中选择" showErrorMessage="1" allowBlank="1" showInputMessage="1" showDropDown="0" type="list" errorStyle="stop">
      <formula1>'Sheet批量单选下拉（1000）'!$A$2:$A$1001</formula1>
    </dataValidation>
    <dataValidation sqref="AN816:AN816" promptTitle="" prompt="请在下拉框中选择" errorTitle="" error="请在下拉框中选择" showErrorMessage="1" allowBlank="1" showInputMessage="1" showDropDown="0" type="list" errorStyle="stop">
      <formula1>'Sheet批量单选下拉（1000）'!$A$2:$A$1001</formula1>
    </dataValidation>
    <dataValidation sqref="AN817:AN817" promptTitle="" prompt="请在下拉框中选择" errorTitle="" error="请在下拉框中选择" showErrorMessage="1" allowBlank="1" showInputMessage="1" showDropDown="0" type="list" errorStyle="stop">
      <formula1>'Sheet批量单选下拉（1000）'!$A$2:$A$1001</formula1>
    </dataValidation>
    <dataValidation sqref="AN818:AN818" promptTitle="" prompt="请在下拉框中选择" errorTitle="" error="请在下拉框中选择" showErrorMessage="1" allowBlank="1" showInputMessage="1" showDropDown="0" type="list" errorStyle="stop">
      <formula1>'Sheet批量单选下拉（1000）'!$A$2:$A$1001</formula1>
    </dataValidation>
    <dataValidation sqref="AN819:AN819" promptTitle="" prompt="请在下拉框中选择" errorTitle="" error="请在下拉框中选择" showErrorMessage="1" allowBlank="1" showInputMessage="1" showDropDown="0" type="list" errorStyle="stop">
      <formula1>'Sheet批量单选下拉（1000）'!$A$2:$A$1001</formula1>
    </dataValidation>
    <dataValidation sqref="AN820:AN820" promptTitle="" prompt="请在下拉框中选择" errorTitle="" error="请在下拉框中选择" showErrorMessage="1" allowBlank="1" showInputMessage="1" showDropDown="0" type="list" errorStyle="stop">
      <formula1>'Sheet批量单选下拉（1000）'!$A$2:$A$1001</formula1>
    </dataValidation>
    <dataValidation sqref="AN821:AN821" promptTitle="" prompt="请在下拉框中选择" errorTitle="" error="请在下拉框中选择" showErrorMessage="1" allowBlank="1" showInputMessage="1" showDropDown="0" type="list" errorStyle="stop">
      <formula1>'Sheet批量单选下拉（1000）'!$A$2:$A$1001</formula1>
    </dataValidation>
    <dataValidation sqref="AN822:AN822" promptTitle="" prompt="请在下拉框中选择" errorTitle="" error="请在下拉框中选择" showErrorMessage="1" allowBlank="1" showInputMessage="1" showDropDown="0" type="list" errorStyle="stop">
      <formula1>'Sheet批量单选下拉（1000）'!$A$2:$A$1001</formula1>
    </dataValidation>
    <dataValidation sqref="AN823:AN823" promptTitle="" prompt="请在下拉框中选择" errorTitle="" error="请在下拉框中选择" showErrorMessage="1" allowBlank="1" showInputMessage="1" showDropDown="0" type="list" errorStyle="stop">
      <formula1>'Sheet批量单选下拉（1000）'!$A$2:$A$1001</formula1>
    </dataValidation>
    <dataValidation sqref="AN824:AN824" promptTitle="" prompt="请在下拉框中选择" errorTitle="" error="请在下拉框中选择" showErrorMessage="1" allowBlank="1" showInputMessage="1" showDropDown="0" type="list" errorStyle="stop">
      <formula1>'Sheet批量单选下拉（1000）'!$A$2:$A$1001</formula1>
    </dataValidation>
    <dataValidation sqref="AN825:AN825" promptTitle="" prompt="请在下拉框中选择" errorTitle="" error="请在下拉框中选择" showErrorMessage="1" allowBlank="1" showInputMessage="1" showDropDown="0" type="list" errorStyle="stop">
      <formula1>'Sheet批量单选下拉（1000）'!$A$2:$A$1001</formula1>
    </dataValidation>
    <dataValidation sqref="AN826:AN826" promptTitle="" prompt="请在下拉框中选择" errorTitle="" error="请在下拉框中选择" showErrorMessage="1" allowBlank="1" showInputMessage="1" showDropDown="0" type="list" errorStyle="stop">
      <formula1>'Sheet批量单选下拉（1000）'!$A$2:$A$1001</formula1>
    </dataValidation>
    <dataValidation sqref="AN827:AN827" promptTitle="" prompt="请在下拉框中选择" errorTitle="" error="请在下拉框中选择" showErrorMessage="1" allowBlank="1" showInputMessage="1" showDropDown="0" type="list" errorStyle="stop">
      <formula1>'Sheet批量单选下拉（1000）'!$A$2:$A$1001</formula1>
    </dataValidation>
    <dataValidation sqref="AN828:AN828" promptTitle="" prompt="请在下拉框中选择" errorTitle="" error="请在下拉框中选择" showErrorMessage="1" allowBlank="1" showInputMessage="1" showDropDown="0" type="list" errorStyle="stop">
      <formula1>'Sheet批量单选下拉（1000）'!$A$2:$A$1001</formula1>
    </dataValidation>
    <dataValidation sqref="AN829:AN829" promptTitle="" prompt="请在下拉框中选择" errorTitle="" error="请在下拉框中选择" showErrorMessage="1" allowBlank="1" showInputMessage="1" showDropDown="0" type="list" errorStyle="stop">
      <formula1>'Sheet批量单选下拉（1000）'!$A$2:$A$1001</formula1>
    </dataValidation>
    <dataValidation sqref="AN830:AN830" promptTitle="" prompt="请在下拉框中选择" errorTitle="" error="请在下拉框中选择" showErrorMessage="1" allowBlank="1" showInputMessage="1" showDropDown="0" type="list" errorStyle="stop">
      <formula1>'Sheet批量单选下拉（1000）'!$A$2:$A$1001</formula1>
    </dataValidation>
    <dataValidation sqref="AN831:AN831" promptTitle="" prompt="请在下拉框中选择" errorTitle="" error="请在下拉框中选择" showErrorMessage="1" allowBlank="1" showInputMessage="1" showDropDown="0" type="list" errorStyle="stop">
      <formula1>'Sheet批量单选下拉（1000）'!$A$2:$A$1001</formula1>
    </dataValidation>
    <dataValidation sqref="AN832:AN832" promptTitle="" prompt="请在下拉框中选择" errorTitle="" error="请在下拉框中选择" showErrorMessage="1" allowBlank="1" showInputMessage="1" showDropDown="0" type="list" errorStyle="stop">
      <formula1>'Sheet批量单选下拉（1000）'!$A$2:$A$1001</formula1>
    </dataValidation>
    <dataValidation sqref="AN833:AN833" promptTitle="" prompt="请在下拉框中选择" errorTitle="" error="请在下拉框中选择" showErrorMessage="1" allowBlank="1" showInputMessage="1" showDropDown="0" type="list" errorStyle="stop">
      <formula1>'Sheet批量单选下拉（1000）'!$A$2:$A$1001</formula1>
    </dataValidation>
    <dataValidation sqref="AN834:AN834" promptTitle="" prompt="请在下拉框中选择" errorTitle="" error="请在下拉框中选择" showErrorMessage="1" allowBlank="1" showInputMessage="1" showDropDown="0" type="list" errorStyle="stop">
      <formula1>'Sheet批量单选下拉（1000）'!$A$2:$A$1001</formula1>
    </dataValidation>
    <dataValidation sqref="AN835:AN835" promptTitle="" prompt="请在下拉框中选择" errorTitle="" error="请在下拉框中选择" showErrorMessage="1" allowBlank="1" showInputMessage="1" showDropDown="0" type="list" errorStyle="stop">
      <formula1>'Sheet批量单选下拉（1000）'!$A$2:$A$1001</formula1>
    </dataValidation>
    <dataValidation sqref="AN836:AN836" promptTitle="" prompt="请在下拉框中选择" errorTitle="" error="请在下拉框中选择" showErrorMessage="1" allowBlank="1" showInputMessage="1" showDropDown="0" type="list" errorStyle="stop">
      <formula1>'Sheet批量单选下拉（1000）'!$A$2:$A$1001</formula1>
    </dataValidation>
    <dataValidation sqref="AN837:AN837" promptTitle="" prompt="请在下拉框中选择" errorTitle="" error="请在下拉框中选择" showErrorMessage="1" allowBlank="1" showInputMessage="1" showDropDown="0" type="list" errorStyle="stop">
      <formula1>'Sheet批量单选下拉（1000）'!$A$2:$A$1001</formula1>
    </dataValidation>
    <dataValidation sqref="AN838:AN838" promptTitle="" prompt="请在下拉框中选择" errorTitle="" error="请在下拉框中选择" showErrorMessage="1" allowBlank="1" showInputMessage="1" showDropDown="0" type="list" errorStyle="stop">
      <formula1>'Sheet批量单选下拉（1000）'!$A$2:$A$1001</formula1>
    </dataValidation>
    <dataValidation sqref="AN839:AN839" promptTitle="" prompt="请在下拉框中选择" errorTitle="" error="请在下拉框中选择" showErrorMessage="1" allowBlank="1" showInputMessage="1" showDropDown="0" type="list" errorStyle="stop">
      <formula1>'Sheet批量单选下拉（1000）'!$A$2:$A$1001</formula1>
    </dataValidation>
    <dataValidation sqref="AN840:AN840" promptTitle="" prompt="请在下拉框中选择" errorTitle="" error="请在下拉框中选择" showErrorMessage="1" allowBlank="1" showInputMessage="1" showDropDown="0" type="list" errorStyle="stop">
      <formula1>'Sheet批量单选下拉（1000）'!$A$2:$A$1001</formula1>
    </dataValidation>
    <dataValidation sqref="AN841:AN841" promptTitle="" prompt="请在下拉框中选择" errorTitle="" error="请在下拉框中选择" showErrorMessage="1" allowBlank="1" showInputMessage="1" showDropDown="0" type="list" errorStyle="stop">
      <formula1>'Sheet批量单选下拉（1000）'!$A$2:$A$1001</formula1>
    </dataValidation>
    <dataValidation sqref="AN842:AN842" promptTitle="" prompt="请在下拉框中选择" errorTitle="" error="请在下拉框中选择" showErrorMessage="1" allowBlank="1" showInputMessage="1" showDropDown="0" type="list" errorStyle="stop">
      <formula1>'Sheet批量单选下拉（1000）'!$A$2:$A$1001</formula1>
    </dataValidation>
    <dataValidation sqref="AN843:AN843" promptTitle="" prompt="请在下拉框中选择" errorTitle="" error="请在下拉框中选择" showErrorMessage="1" allowBlank="1" showInputMessage="1" showDropDown="0" type="list" errorStyle="stop">
      <formula1>'Sheet批量单选下拉（1000）'!$A$2:$A$1001</formula1>
    </dataValidation>
    <dataValidation sqref="AN844:AN844" promptTitle="" prompt="请在下拉框中选择" errorTitle="" error="请在下拉框中选择" showErrorMessage="1" allowBlank="1" showInputMessage="1" showDropDown="0" type="list" errorStyle="stop">
      <formula1>'Sheet批量单选下拉（1000）'!$A$2:$A$1001</formula1>
    </dataValidation>
    <dataValidation sqref="AN845:AN845" promptTitle="" prompt="请在下拉框中选择" errorTitle="" error="请在下拉框中选择" showErrorMessage="1" allowBlank="1" showInputMessage="1" showDropDown="0" type="list" errorStyle="stop">
      <formula1>'Sheet批量单选下拉（1000）'!$A$2:$A$1001</formula1>
    </dataValidation>
    <dataValidation sqref="AN846:AN846" promptTitle="" prompt="请在下拉框中选择" errorTitle="" error="请在下拉框中选择" showErrorMessage="1" allowBlank="1" showInputMessage="1" showDropDown="0" type="list" errorStyle="stop">
      <formula1>'Sheet批量单选下拉（1000）'!$A$2:$A$1001</formula1>
    </dataValidation>
    <dataValidation sqref="AN847:AN847" promptTitle="" prompt="请在下拉框中选择" errorTitle="" error="请在下拉框中选择" showErrorMessage="1" allowBlank="1" showInputMessage="1" showDropDown="0" type="list" errorStyle="stop">
      <formula1>'Sheet批量单选下拉（1000）'!$A$2:$A$1001</formula1>
    </dataValidation>
    <dataValidation sqref="AN848:AN848" promptTitle="" prompt="请在下拉框中选择" errorTitle="" error="请在下拉框中选择" showErrorMessage="1" allowBlank="1" showInputMessage="1" showDropDown="0" type="list" errorStyle="stop">
      <formula1>'Sheet批量单选下拉（1000）'!$A$2:$A$1001</formula1>
    </dataValidation>
    <dataValidation sqref="AN849:AN849" promptTitle="" prompt="请在下拉框中选择" errorTitle="" error="请在下拉框中选择" showErrorMessage="1" allowBlank="1" showInputMessage="1" showDropDown="0" type="list" errorStyle="stop">
      <formula1>'Sheet批量单选下拉（1000）'!$A$2:$A$1001</formula1>
    </dataValidation>
    <dataValidation sqref="AN850:AN850" promptTitle="" prompt="请在下拉框中选择" errorTitle="" error="请在下拉框中选择" showErrorMessage="1" allowBlank="1" showInputMessage="1" showDropDown="0" type="list" errorStyle="stop">
      <formula1>'Sheet批量单选下拉（1000）'!$A$2:$A$1001</formula1>
    </dataValidation>
    <dataValidation sqref="AN851:AN851" promptTitle="" prompt="请在下拉框中选择" errorTitle="" error="请在下拉框中选择" showErrorMessage="1" allowBlank="1" showInputMessage="1" showDropDown="0" type="list" errorStyle="stop">
      <formula1>'Sheet批量单选下拉（1000）'!$A$2:$A$1001</formula1>
    </dataValidation>
    <dataValidation sqref="AN852:AN852" promptTitle="" prompt="请在下拉框中选择" errorTitle="" error="请在下拉框中选择" showErrorMessage="1" allowBlank="1" showInputMessage="1" showDropDown="0" type="list" errorStyle="stop">
      <formula1>'Sheet批量单选下拉（1000）'!$A$2:$A$1001</formula1>
    </dataValidation>
    <dataValidation sqref="AN853:AN853" promptTitle="" prompt="请在下拉框中选择" errorTitle="" error="请在下拉框中选择" showErrorMessage="1" allowBlank="1" showInputMessage="1" showDropDown="0" type="list" errorStyle="stop">
      <formula1>'Sheet批量单选下拉（1000）'!$A$2:$A$1001</formula1>
    </dataValidation>
    <dataValidation sqref="AN854:AN854" promptTitle="" prompt="请在下拉框中选择" errorTitle="" error="请在下拉框中选择" showErrorMessage="1" allowBlank="1" showInputMessage="1" showDropDown="0" type="list" errorStyle="stop">
      <formula1>'Sheet批量单选下拉（1000）'!$A$2:$A$1001</formula1>
    </dataValidation>
    <dataValidation sqref="AN855:AN855" promptTitle="" prompt="请在下拉框中选择" errorTitle="" error="请在下拉框中选择" showErrorMessage="1" allowBlank="1" showInputMessage="1" showDropDown="0" type="list" errorStyle="stop">
      <formula1>'Sheet批量单选下拉（1000）'!$A$2:$A$1001</formula1>
    </dataValidation>
    <dataValidation sqref="AN856:AN856" promptTitle="" prompt="请在下拉框中选择" errorTitle="" error="请在下拉框中选择" showErrorMessage="1" allowBlank="1" showInputMessage="1" showDropDown="0" type="list" errorStyle="stop">
      <formula1>'Sheet批量单选下拉（1000）'!$A$2:$A$1001</formula1>
    </dataValidation>
    <dataValidation sqref="AN857:AN857" promptTitle="" prompt="请在下拉框中选择" errorTitle="" error="请在下拉框中选择" showErrorMessage="1" allowBlank="1" showInputMessage="1" showDropDown="0" type="list" errorStyle="stop">
      <formula1>'Sheet批量单选下拉（1000）'!$A$2:$A$1001</formula1>
    </dataValidation>
    <dataValidation sqref="AN858:AN858" promptTitle="" prompt="请在下拉框中选择" errorTitle="" error="请在下拉框中选择" showErrorMessage="1" allowBlank="1" showInputMessage="1" showDropDown="0" type="list" errorStyle="stop">
      <formula1>'Sheet批量单选下拉（1000）'!$A$2:$A$1001</formula1>
    </dataValidation>
    <dataValidation sqref="AN859:AN859" promptTitle="" prompt="请在下拉框中选择" errorTitle="" error="请在下拉框中选择" showErrorMessage="1" allowBlank="1" showInputMessage="1" showDropDown="0" type="list" errorStyle="stop">
      <formula1>'Sheet批量单选下拉（1000）'!$A$2:$A$1001</formula1>
    </dataValidation>
    <dataValidation sqref="AN860:AN860" promptTitle="" prompt="请在下拉框中选择" errorTitle="" error="请在下拉框中选择" showErrorMessage="1" allowBlank="1" showInputMessage="1" showDropDown="0" type="list" errorStyle="stop">
      <formula1>'Sheet批量单选下拉（1000）'!$A$2:$A$1001</formula1>
    </dataValidation>
    <dataValidation sqref="AN861:AN861" promptTitle="" prompt="请在下拉框中选择" errorTitle="" error="请在下拉框中选择" showErrorMessage="1" allowBlank="1" showInputMessage="1" showDropDown="0" type="list" errorStyle="stop">
      <formula1>'Sheet批量单选下拉（1000）'!$A$2:$A$1001</formula1>
    </dataValidation>
    <dataValidation sqref="AN862:AN862" promptTitle="" prompt="请在下拉框中选择" errorTitle="" error="请在下拉框中选择" showErrorMessage="1" allowBlank="1" showInputMessage="1" showDropDown="0" type="list" errorStyle="stop">
      <formula1>'Sheet批量单选下拉（1000）'!$A$2:$A$1001</formula1>
    </dataValidation>
    <dataValidation sqref="AN863:AN863" promptTitle="" prompt="请在下拉框中选择" errorTitle="" error="请在下拉框中选择" showErrorMessage="1" allowBlank="1" showInputMessage="1" showDropDown="0" type="list" errorStyle="stop">
      <formula1>'Sheet批量单选下拉（1000）'!$A$2:$A$1001</formula1>
    </dataValidation>
    <dataValidation sqref="AN864:AN864" promptTitle="" prompt="请在下拉框中选择" errorTitle="" error="请在下拉框中选择" showErrorMessage="1" allowBlank="1" showInputMessage="1" showDropDown="0" type="list" errorStyle="stop">
      <formula1>'Sheet批量单选下拉（1000）'!$A$2:$A$1001</formula1>
    </dataValidation>
    <dataValidation sqref="AN865:AN865" promptTitle="" prompt="请在下拉框中选择" errorTitle="" error="请在下拉框中选择" showErrorMessage="1" allowBlank="1" showInputMessage="1" showDropDown="0" type="list" errorStyle="stop">
      <formula1>'Sheet批量单选下拉（1000）'!$A$2:$A$1001</formula1>
    </dataValidation>
    <dataValidation sqref="AN866:AN866" promptTitle="" prompt="请在下拉框中选择" errorTitle="" error="请在下拉框中选择" showErrorMessage="1" allowBlank="1" showInputMessage="1" showDropDown="0" type="list" errorStyle="stop">
      <formula1>'Sheet批量单选下拉（1000）'!$A$2:$A$1001</formula1>
    </dataValidation>
    <dataValidation sqref="AN867:AN867" promptTitle="" prompt="请在下拉框中选择" errorTitle="" error="请在下拉框中选择" showErrorMessage="1" allowBlank="1" showInputMessage="1" showDropDown="0" type="list" errorStyle="stop">
      <formula1>'Sheet批量单选下拉（1000）'!$A$2:$A$1001</formula1>
    </dataValidation>
    <dataValidation sqref="AN868:AN868" promptTitle="" prompt="请在下拉框中选择" errorTitle="" error="请在下拉框中选择" showErrorMessage="1" allowBlank="1" showInputMessage="1" showDropDown="0" type="list" errorStyle="stop">
      <formula1>'Sheet批量单选下拉（1000）'!$A$2:$A$1001</formula1>
    </dataValidation>
    <dataValidation sqref="AN869:AN869" promptTitle="" prompt="请在下拉框中选择" errorTitle="" error="请在下拉框中选择" showErrorMessage="1" allowBlank="1" showInputMessage="1" showDropDown="0" type="list" errorStyle="stop">
      <formula1>'Sheet批量单选下拉（1000）'!$A$2:$A$1001</formula1>
    </dataValidation>
    <dataValidation sqref="AN870:AN870" promptTitle="" prompt="请在下拉框中选择" errorTitle="" error="请在下拉框中选择" showErrorMessage="1" allowBlank="1" showInputMessage="1" showDropDown="0" type="list" errorStyle="stop">
      <formula1>'Sheet批量单选下拉（1000）'!$A$2:$A$1001</formula1>
    </dataValidation>
    <dataValidation sqref="AN871:AN871" promptTitle="" prompt="请在下拉框中选择" errorTitle="" error="请在下拉框中选择" showErrorMessage="1" allowBlank="1" showInputMessage="1" showDropDown="0" type="list" errorStyle="stop">
      <formula1>'Sheet批量单选下拉（1000）'!$A$2:$A$1001</formula1>
    </dataValidation>
    <dataValidation sqref="AN872:AN872" promptTitle="" prompt="请在下拉框中选择" errorTitle="" error="请在下拉框中选择" showErrorMessage="1" allowBlank="1" showInputMessage="1" showDropDown="0" type="list" errorStyle="stop">
      <formula1>'Sheet批量单选下拉（1000）'!$A$2:$A$1001</formula1>
    </dataValidation>
    <dataValidation sqref="AN873:AN873" promptTitle="" prompt="请在下拉框中选择" errorTitle="" error="请在下拉框中选择" showErrorMessage="1" allowBlank="1" showInputMessage="1" showDropDown="0" type="list" errorStyle="stop">
      <formula1>'Sheet批量单选下拉（1000）'!$A$2:$A$1001</formula1>
    </dataValidation>
    <dataValidation sqref="AN874:AN874" promptTitle="" prompt="请在下拉框中选择" errorTitle="" error="请在下拉框中选择" showErrorMessage="1" allowBlank="1" showInputMessage="1" showDropDown="0" type="list" errorStyle="stop">
      <formula1>'Sheet批量单选下拉（1000）'!$A$2:$A$1001</formula1>
    </dataValidation>
    <dataValidation sqref="AN875:AN875" promptTitle="" prompt="请在下拉框中选择" errorTitle="" error="请在下拉框中选择" showErrorMessage="1" allowBlank="1" showInputMessage="1" showDropDown="0" type="list" errorStyle="stop">
      <formula1>'Sheet批量单选下拉（1000）'!$A$2:$A$1001</formula1>
    </dataValidation>
    <dataValidation sqref="AN876:AN876" promptTitle="" prompt="请在下拉框中选择" errorTitle="" error="请在下拉框中选择" showErrorMessage="1" allowBlank="1" showInputMessage="1" showDropDown="0" type="list" errorStyle="stop">
      <formula1>'Sheet批量单选下拉（1000）'!$A$2:$A$1001</formula1>
    </dataValidation>
    <dataValidation sqref="AN877:AN877" promptTitle="" prompt="请在下拉框中选择" errorTitle="" error="请在下拉框中选择" showErrorMessage="1" allowBlank="1" showInputMessage="1" showDropDown="0" type="list" errorStyle="stop">
      <formula1>'Sheet批量单选下拉（1000）'!$A$2:$A$1001</formula1>
    </dataValidation>
    <dataValidation sqref="AN878:AN878" promptTitle="" prompt="请在下拉框中选择" errorTitle="" error="请在下拉框中选择" showErrorMessage="1" allowBlank="1" showInputMessage="1" showDropDown="0" type="list" errorStyle="stop">
      <formula1>'Sheet批量单选下拉（1000）'!$A$2:$A$1001</formula1>
    </dataValidation>
    <dataValidation sqref="AN879:AN879" promptTitle="" prompt="请在下拉框中选择" errorTitle="" error="请在下拉框中选择" showErrorMessage="1" allowBlank="1" showInputMessage="1" showDropDown="0" type="list" errorStyle="stop">
      <formula1>'Sheet批量单选下拉（1000）'!$A$2:$A$1001</formula1>
    </dataValidation>
    <dataValidation sqref="AN880:AN880" promptTitle="" prompt="请在下拉框中选择" errorTitle="" error="请在下拉框中选择" showErrorMessage="1" allowBlank="1" showInputMessage="1" showDropDown="0" type="list" errorStyle="stop">
      <formula1>'Sheet批量单选下拉（1000）'!$A$2:$A$1001</formula1>
    </dataValidation>
    <dataValidation sqref="AN881:AN881" promptTitle="" prompt="请在下拉框中选择" errorTitle="" error="请在下拉框中选择" showErrorMessage="1" allowBlank="1" showInputMessage="1" showDropDown="0" type="list" errorStyle="stop">
      <formula1>'Sheet批量单选下拉（1000）'!$A$2:$A$1001</formula1>
    </dataValidation>
    <dataValidation sqref="AN882:AN882" promptTitle="" prompt="请在下拉框中选择" errorTitle="" error="请在下拉框中选择" showErrorMessage="1" allowBlank="1" showInputMessage="1" showDropDown="0" type="list" errorStyle="stop">
      <formula1>'Sheet批量单选下拉（1000）'!$A$2:$A$1001</formula1>
    </dataValidation>
    <dataValidation sqref="AN883:AN883" promptTitle="" prompt="请在下拉框中选择" errorTitle="" error="请在下拉框中选择" showErrorMessage="1" allowBlank="1" showInputMessage="1" showDropDown="0" type="list" errorStyle="stop">
      <formula1>'Sheet批量单选下拉（1000）'!$A$2:$A$1001</formula1>
    </dataValidation>
    <dataValidation sqref="AN884:AN884" promptTitle="" prompt="请在下拉框中选择" errorTitle="" error="请在下拉框中选择" showErrorMessage="1" allowBlank="1" showInputMessage="1" showDropDown="0" type="list" errorStyle="stop">
      <formula1>'Sheet批量单选下拉（1000）'!$A$2:$A$1001</formula1>
    </dataValidation>
    <dataValidation sqref="AN885:AN885" promptTitle="" prompt="请在下拉框中选择" errorTitle="" error="请在下拉框中选择" showErrorMessage="1" allowBlank="1" showInputMessage="1" showDropDown="0" type="list" errorStyle="stop">
      <formula1>'Sheet批量单选下拉（1000）'!$A$2:$A$1001</formula1>
    </dataValidation>
    <dataValidation sqref="AN886:AN886" promptTitle="" prompt="请在下拉框中选择" errorTitle="" error="请在下拉框中选择" showErrorMessage="1" allowBlank="1" showInputMessage="1" showDropDown="0" type="list" errorStyle="stop">
      <formula1>'Sheet批量单选下拉（1000）'!$A$2:$A$1001</formula1>
    </dataValidation>
    <dataValidation sqref="AN887:AN887" promptTitle="" prompt="请在下拉框中选择" errorTitle="" error="请在下拉框中选择" showErrorMessage="1" allowBlank="1" showInputMessage="1" showDropDown="0" type="list" errorStyle="stop">
      <formula1>'Sheet批量单选下拉（1000）'!$A$2:$A$1001</formula1>
    </dataValidation>
    <dataValidation sqref="AN888:AN888" promptTitle="" prompt="请在下拉框中选择" errorTitle="" error="请在下拉框中选择" showErrorMessage="1" allowBlank="1" showInputMessage="1" showDropDown="0" type="list" errorStyle="stop">
      <formula1>'Sheet批量单选下拉（1000）'!$A$2:$A$1001</formula1>
    </dataValidation>
    <dataValidation sqref="AN889:AN889" promptTitle="" prompt="请在下拉框中选择" errorTitle="" error="请在下拉框中选择" showErrorMessage="1" allowBlank="1" showInputMessage="1" showDropDown="0" type="list" errorStyle="stop">
      <formula1>'Sheet批量单选下拉（1000）'!$A$2:$A$1001</formula1>
    </dataValidation>
    <dataValidation sqref="AN890:AN890" promptTitle="" prompt="请在下拉框中选择" errorTitle="" error="请在下拉框中选择" showErrorMessage="1" allowBlank="1" showInputMessage="1" showDropDown="0" type="list" errorStyle="stop">
      <formula1>'Sheet批量单选下拉（1000）'!$A$2:$A$1001</formula1>
    </dataValidation>
    <dataValidation sqref="AN891:AN891" promptTitle="" prompt="请在下拉框中选择" errorTitle="" error="请在下拉框中选择" showErrorMessage="1" allowBlank="1" showInputMessage="1" showDropDown="0" type="list" errorStyle="stop">
      <formula1>'Sheet批量单选下拉（1000）'!$A$2:$A$1001</formula1>
    </dataValidation>
    <dataValidation sqref="AN892:AN892" promptTitle="" prompt="请在下拉框中选择" errorTitle="" error="请在下拉框中选择" showErrorMessage="1" allowBlank="1" showInputMessage="1" showDropDown="0" type="list" errorStyle="stop">
      <formula1>'Sheet批量单选下拉（1000）'!$A$2:$A$1001</formula1>
    </dataValidation>
    <dataValidation sqref="AN893:AN893" promptTitle="" prompt="请在下拉框中选择" errorTitle="" error="请在下拉框中选择" showErrorMessage="1" allowBlank="1" showInputMessage="1" showDropDown="0" type="list" errorStyle="stop">
      <formula1>'Sheet批量单选下拉（1000）'!$A$2:$A$1001</formula1>
    </dataValidation>
    <dataValidation sqref="AN894:AN894" promptTitle="" prompt="请在下拉框中选择" errorTitle="" error="请在下拉框中选择" showErrorMessage="1" allowBlank="1" showInputMessage="1" showDropDown="0" type="list" errorStyle="stop">
      <formula1>'Sheet批量单选下拉（1000）'!$A$2:$A$1001</formula1>
    </dataValidation>
    <dataValidation sqref="AN895:AN895" promptTitle="" prompt="请在下拉框中选择" errorTitle="" error="请在下拉框中选择" showErrorMessage="1" allowBlank="1" showInputMessage="1" showDropDown="0" type="list" errorStyle="stop">
      <formula1>'Sheet批量单选下拉（1000）'!$A$2:$A$1001</formula1>
    </dataValidation>
    <dataValidation sqref="AN896:AN896" promptTitle="" prompt="请在下拉框中选择" errorTitle="" error="请在下拉框中选择" showErrorMessage="1" allowBlank="1" showInputMessage="1" showDropDown="0" type="list" errorStyle="stop">
      <formula1>'Sheet批量单选下拉（1000）'!$A$2:$A$1001</formula1>
    </dataValidation>
    <dataValidation sqref="AN897:AN897" promptTitle="" prompt="请在下拉框中选择" errorTitle="" error="请在下拉框中选择" showErrorMessage="1" allowBlank="1" showInputMessage="1" showDropDown="0" type="list" errorStyle="stop">
      <formula1>'Sheet批量单选下拉（1000）'!$A$2:$A$1001</formula1>
    </dataValidation>
    <dataValidation sqref="AN898:AN898" promptTitle="" prompt="请在下拉框中选择" errorTitle="" error="请在下拉框中选择" showErrorMessage="1" allowBlank="1" showInputMessage="1" showDropDown="0" type="list" errorStyle="stop">
      <formula1>'Sheet批量单选下拉（1000）'!$A$2:$A$1001</formula1>
    </dataValidation>
    <dataValidation sqref="AN899:AN899" promptTitle="" prompt="请在下拉框中选择" errorTitle="" error="请在下拉框中选择" showErrorMessage="1" allowBlank="1" showInputMessage="1" showDropDown="0" type="list" errorStyle="stop">
      <formula1>'Sheet批量单选下拉（1000）'!$A$2:$A$1001</formula1>
    </dataValidation>
    <dataValidation sqref="AN900:AN900" promptTitle="" prompt="请在下拉框中选择" errorTitle="" error="请在下拉框中选择" showErrorMessage="1" allowBlank="1" showInputMessage="1" showDropDown="0" type="list" errorStyle="stop">
      <formula1>'Sheet批量单选下拉（1000）'!$A$2:$A$1001</formula1>
    </dataValidation>
    <dataValidation sqref="AN901:AN901" promptTitle="" prompt="请在下拉框中选择" errorTitle="" error="请在下拉框中选择" showErrorMessage="1" allowBlank="1" showInputMessage="1" showDropDown="0" type="list" errorStyle="stop">
      <formula1>'Sheet批量单选下拉（1000）'!$A$2:$A$1001</formula1>
    </dataValidation>
    <dataValidation sqref="AN902:AN902" promptTitle="" prompt="请在下拉框中选择" errorTitle="" error="请在下拉框中选择" showErrorMessage="1" allowBlank="1" showInputMessage="1" showDropDown="0" type="list" errorStyle="stop">
      <formula1>'Sheet批量单选下拉（1000）'!$A$2:$A$1001</formula1>
    </dataValidation>
    <dataValidation sqref="AN903:AN903" promptTitle="" prompt="请在下拉框中选择" errorTitle="" error="请在下拉框中选择" showErrorMessage="1" allowBlank="1" showInputMessage="1" showDropDown="0" type="list" errorStyle="stop">
      <formula1>'Sheet批量单选下拉（1000）'!$A$2:$A$1001</formula1>
    </dataValidation>
    <dataValidation sqref="AN904:AN904" promptTitle="" prompt="请在下拉框中选择" errorTitle="" error="请在下拉框中选择" showErrorMessage="1" allowBlank="1" showInputMessage="1" showDropDown="0" type="list" errorStyle="stop">
      <formula1>'Sheet批量单选下拉（1000）'!$A$2:$A$1001</formula1>
    </dataValidation>
    <dataValidation sqref="AN905:AN905" promptTitle="" prompt="请在下拉框中选择" errorTitle="" error="请在下拉框中选择" showErrorMessage="1" allowBlank="1" showInputMessage="1" showDropDown="0" type="list" errorStyle="stop">
      <formula1>'Sheet批量单选下拉（1000）'!$A$2:$A$1001</formula1>
    </dataValidation>
    <dataValidation sqref="AN906:AN906" promptTitle="" prompt="请在下拉框中选择" errorTitle="" error="请在下拉框中选择" showErrorMessage="1" allowBlank="1" showInputMessage="1" showDropDown="0" type="list" errorStyle="stop">
      <formula1>'Sheet批量单选下拉（1000）'!$A$2:$A$1001</formula1>
    </dataValidation>
    <dataValidation sqref="AN907:AN907" promptTitle="" prompt="请在下拉框中选择" errorTitle="" error="请在下拉框中选择" showErrorMessage="1" allowBlank="1" showInputMessage="1" showDropDown="0" type="list" errorStyle="stop">
      <formula1>'Sheet批量单选下拉（1000）'!$A$2:$A$1001</formula1>
    </dataValidation>
    <dataValidation sqref="AN908:AN908" promptTitle="" prompt="请在下拉框中选择" errorTitle="" error="请在下拉框中选择" showErrorMessage="1" allowBlank="1" showInputMessage="1" showDropDown="0" type="list" errorStyle="stop">
      <formula1>'Sheet批量单选下拉（1000）'!$A$2:$A$1001</formula1>
    </dataValidation>
    <dataValidation sqref="AN909:AN909" promptTitle="" prompt="请在下拉框中选择" errorTitle="" error="请在下拉框中选择" showErrorMessage="1" allowBlank="1" showInputMessage="1" showDropDown="0" type="list" errorStyle="stop">
      <formula1>'Sheet批量单选下拉（1000）'!$A$2:$A$1001</formula1>
    </dataValidation>
    <dataValidation sqref="AN910:AN910" promptTitle="" prompt="请在下拉框中选择" errorTitle="" error="请在下拉框中选择" showErrorMessage="1" allowBlank="1" showInputMessage="1" showDropDown="0" type="list" errorStyle="stop">
      <formula1>'Sheet批量单选下拉（1000）'!$A$2:$A$1001</formula1>
    </dataValidation>
    <dataValidation sqref="AN911:AN911" promptTitle="" prompt="请在下拉框中选择" errorTitle="" error="请在下拉框中选择" showErrorMessage="1" allowBlank="1" showInputMessage="1" showDropDown="0" type="list" errorStyle="stop">
      <formula1>'Sheet批量单选下拉（1000）'!$A$2:$A$1001</formula1>
    </dataValidation>
    <dataValidation sqref="AN912:AN912" promptTitle="" prompt="请在下拉框中选择" errorTitle="" error="请在下拉框中选择" showErrorMessage="1" allowBlank="1" showInputMessage="1" showDropDown="0" type="list" errorStyle="stop">
      <formula1>'Sheet批量单选下拉（1000）'!$A$2:$A$1001</formula1>
    </dataValidation>
    <dataValidation sqref="AN913:AN913" promptTitle="" prompt="请在下拉框中选择" errorTitle="" error="请在下拉框中选择" showErrorMessage="1" allowBlank="1" showInputMessage="1" showDropDown="0" type="list" errorStyle="stop">
      <formula1>'Sheet批量单选下拉（1000）'!$A$2:$A$1001</formula1>
    </dataValidation>
    <dataValidation sqref="AN914:AN914" promptTitle="" prompt="请在下拉框中选择" errorTitle="" error="请在下拉框中选择" showErrorMessage="1" allowBlank="1" showInputMessage="1" showDropDown="0" type="list" errorStyle="stop">
      <formula1>'Sheet批量单选下拉（1000）'!$A$2:$A$1001</formula1>
    </dataValidation>
    <dataValidation sqref="AN915:AN915" promptTitle="" prompt="请在下拉框中选择" errorTitle="" error="请在下拉框中选择" showErrorMessage="1" allowBlank="1" showInputMessage="1" showDropDown="0" type="list" errorStyle="stop">
      <formula1>'Sheet批量单选下拉（1000）'!$A$2:$A$1001</formula1>
    </dataValidation>
    <dataValidation sqref="AN916:AN916" promptTitle="" prompt="请在下拉框中选择" errorTitle="" error="请在下拉框中选择" showErrorMessage="1" allowBlank="1" showInputMessage="1" showDropDown="0" type="list" errorStyle="stop">
      <formula1>'Sheet批量单选下拉（1000）'!$A$2:$A$1001</formula1>
    </dataValidation>
    <dataValidation sqref="AN917:AN917" promptTitle="" prompt="请在下拉框中选择" errorTitle="" error="请在下拉框中选择" showErrorMessage="1" allowBlank="1" showInputMessage="1" showDropDown="0" type="list" errorStyle="stop">
      <formula1>'Sheet批量单选下拉（1000）'!$A$2:$A$1001</formula1>
    </dataValidation>
    <dataValidation sqref="AN918:AN918" promptTitle="" prompt="请在下拉框中选择" errorTitle="" error="请在下拉框中选择" showErrorMessage="1" allowBlank="1" showInputMessage="1" showDropDown="0" type="list" errorStyle="stop">
      <formula1>'Sheet批量单选下拉（1000）'!$A$2:$A$1001</formula1>
    </dataValidation>
    <dataValidation sqref="AN919:AN919" promptTitle="" prompt="请在下拉框中选择" errorTitle="" error="请在下拉框中选择" showErrorMessage="1" allowBlank="1" showInputMessage="1" showDropDown="0" type="list" errorStyle="stop">
      <formula1>'Sheet批量单选下拉（1000）'!$A$2:$A$1001</formula1>
    </dataValidation>
    <dataValidation sqref="AN920:AN920" promptTitle="" prompt="请在下拉框中选择" errorTitle="" error="请在下拉框中选择" showErrorMessage="1" allowBlank="1" showInputMessage="1" showDropDown="0" type="list" errorStyle="stop">
      <formula1>'Sheet批量单选下拉（1000）'!$A$2:$A$1001</formula1>
    </dataValidation>
    <dataValidation sqref="AN921:AN921" promptTitle="" prompt="请在下拉框中选择" errorTitle="" error="请在下拉框中选择" showErrorMessage="1" allowBlank="1" showInputMessage="1" showDropDown="0" type="list" errorStyle="stop">
      <formula1>'Sheet批量单选下拉（1000）'!$A$2:$A$1001</formula1>
    </dataValidation>
    <dataValidation sqref="AN922:AN922" promptTitle="" prompt="请在下拉框中选择" errorTitle="" error="请在下拉框中选择" showErrorMessage="1" allowBlank="1" showInputMessage="1" showDropDown="0" type="list" errorStyle="stop">
      <formula1>'Sheet批量单选下拉（1000）'!$A$2:$A$1001</formula1>
    </dataValidation>
    <dataValidation sqref="AN923:AN923" promptTitle="" prompt="请在下拉框中选择" errorTitle="" error="请在下拉框中选择" showErrorMessage="1" allowBlank="1" showInputMessage="1" showDropDown="0" type="list" errorStyle="stop">
      <formula1>'Sheet批量单选下拉（1000）'!$A$2:$A$1001</formula1>
    </dataValidation>
    <dataValidation sqref="AN924:AN924" promptTitle="" prompt="请在下拉框中选择" errorTitle="" error="请在下拉框中选择" showErrorMessage="1" allowBlank="1" showInputMessage="1" showDropDown="0" type="list" errorStyle="stop">
      <formula1>'Sheet批量单选下拉（1000）'!$A$2:$A$1001</formula1>
    </dataValidation>
    <dataValidation sqref="AN925:AN925" promptTitle="" prompt="请在下拉框中选择" errorTitle="" error="请在下拉框中选择" showErrorMessage="1" allowBlank="1" showInputMessage="1" showDropDown="0" type="list" errorStyle="stop">
      <formula1>'Sheet批量单选下拉（1000）'!$A$2:$A$1001</formula1>
    </dataValidation>
    <dataValidation sqref="AN926:AN926" promptTitle="" prompt="请在下拉框中选择" errorTitle="" error="请在下拉框中选择" showErrorMessage="1" allowBlank="1" showInputMessage="1" showDropDown="0" type="list" errorStyle="stop">
      <formula1>'Sheet批量单选下拉（1000）'!$A$2:$A$1001</formula1>
    </dataValidation>
    <dataValidation sqref="AN927:AN927" promptTitle="" prompt="请在下拉框中选择" errorTitle="" error="请在下拉框中选择" showErrorMessage="1" allowBlank="1" showInputMessage="1" showDropDown="0" type="list" errorStyle="stop">
      <formula1>'Sheet批量单选下拉（1000）'!$A$2:$A$1001</formula1>
    </dataValidation>
    <dataValidation sqref="AN928:AN928" promptTitle="" prompt="请在下拉框中选择" errorTitle="" error="请在下拉框中选择" showErrorMessage="1" allowBlank="1" showInputMessage="1" showDropDown="0" type="list" errorStyle="stop">
      <formula1>'Sheet批量单选下拉（1000）'!$A$2:$A$1001</formula1>
    </dataValidation>
    <dataValidation sqref="AN929:AN929" promptTitle="" prompt="请在下拉框中选择" errorTitle="" error="请在下拉框中选择" showErrorMessage="1" allowBlank="1" showInputMessage="1" showDropDown="0" type="list" errorStyle="stop">
      <formula1>'Sheet批量单选下拉（1000）'!$A$2:$A$1001</formula1>
    </dataValidation>
    <dataValidation sqref="AN930:AN930" promptTitle="" prompt="请在下拉框中选择" errorTitle="" error="请在下拉框中选择" showErrorMessage="1" allowBlank="1" showInputMessage="1" showDropDown="0" type="list" errorStyle="stop">
      <formula1>'Sheet批量单选下拉（1000）'!$A$2:$A$1001</formula1>
    </dataValidation>
    <dataValidation sqref="AN931:AN931" promptTitle="" prompt="请在下拉框中选择" errorTitle="" error="请在下拉框中选择" showErrorMessage="1" allowBlank="1" showInputMessage="1" showDropDown="0" type="list" errorStyle="stop">
      <formula1>'Sheet批量单选下拉（1000）'!$A$2:$A$1001</formula1>
    </dataValidation>
    <dataValidation sqref="AN932:AN932" promptTitle="" prompt="请在下拉框中选择" errorTitle="" error="请在下拉框中选择" showErrorMessage="1" allowBlank="1" showInputMessage="1" showDropDown="0" type="list" errorStyle="stop">
      <formula1>'Sheet批量单选下拉（1000）'!$A$2:$A$1001</formula1>
    </dataValidation>
    <dataValidation sqref="AN933:AN933" promptTitle="" prompt="请在下拉框中选择" errorTitle="" error="请在下拉框中选择" showErrorMessage="1" allowBlank="1" showInputMessage="1" showDropDown="0" type="list" errorStyle="stop">
      <formula1>'Sheet批量单选下拉（1000）'!$A$2:$A$1001</formula1>
    </dataValidation>
    <dataValidation sqref="AN934:AN934" promptTitle="" prompt="请在下拉框中选择" errorTitle="" error="请在下拉框中选择" showErrorMessage="1" allowBlank="1" showInputMessage="1" showDropDown="0" type="list" errorStyle="stop">
      <formula1>'Sheet批量单选下拉（1000）'!$A$2:$A$1001</formula1>
    </dataValidation>
    <dataValidation sqref="AN935:AN935" promptTitle="" prompt="请在下拉框中选择" errorTitle="" error="请在下拉框中选择" showErrorMessage="1" allowBlank="1" showInputMessage="1" showDropDown="0" type="list" errorStyle="stop">
      <formula1>'Sheet批量单选下拉（1000）'!$A$2:$A$1001</formula1>
    </dataValidation>
    <dataValidation sqref="AN936:AN936" promptTitle="" prompt="请在下拉框中选择" errorTitle="" error="请在下拉框中选择" showErrorMessage="1" allowBlank="1" showInputMessage="1" showDropDown="0" type="list" errorStyle="stop">
      <formula1>'Sheet批量单选下拉（1000）'!$A$2:$A$1001</formula1>
    </dataValidation>
    <dataValidation sqref="AN937:AN937" promptTitle="" prompt="请在下拉框中选择" errorTitle="" error="请在下拉框中选择" showErrorMessage="1" allowBlank="1" showInputMessage="1" showDropDown="0" type="list" errorStyle="stop">
      <formula1>'Sheet批量单选下拉（1000）'!$A$2:$A$1001</formula1>
    </dataValidation>
    <dataValidation sqref="AN938:AN938" promptTitle="" prompt="请在下拉框中选择" errorTitle="" error="请在下拉框中选择" showErrorMessage="1" allowBlank="1" showInputMessage="1" showDropDown="0" type="list" errorStyle="stop">
      <formula1>'Sheet批量单选下拉（1000）'!$A$2:$A$1001</formula1>
    </dataValidation>
    <dataValidation sqref="AN939:AN939" promptTitle="" prompt="请在下拉框中选择" errorTitle="" error="请在下拉框中选择" showErrorMessage="1" allowBlank="1" showInputMessage="1" showDropDown="0" type="list" errorStyle="stop">
      <formula1>'Sheet批量单选下拉（1000）'!$A$2:$A$1001</formula1>
    </dataValidation>
    <dataValidation sqref="AN940:AN940" promptTitle="" prompt="请在下拉框中选择" errorTitle="" error="请在下拉框中选择" showErrorMessage="1" allowBlank="1" showInputMessage="1" showDropDown="0" type="list" errorStyle="stop">
      <formula1>'Sheet批量单选下拉（1000）'!$A$2:$A$1001</formula1>
    </dataValidation>
    <dataValidation sqref="AN941:AN941" promptTitle="" prompt="请在下拉框中选择" errorTitle="" error="请在下拉框中选择" showErrorMessage="1" allowBlank="1" showInputMessage="1" showDropDown="0" type="list" errorStyle="stop">
      <formula1>'Sheet批量单选下拉（1000）'!$A$2:$A$1001</formula1>
    </dataValidation>
    <dataValidation sqref="AN942:AN942" promptTitle="" prompt="请在下拉框中选择" errorTitle="" error="请在下拉框中选择" showErrorMessage="1" allowBlank="1" showInputMessage="1" showDropDown="0" type="list" errorStyle="stop">
      <formula1>'Sheet批量单选下拉（1000）'!$A$2:$A$1001</formula1>
    </dataValidation>
    <dataValidation sqref="AN943:AN943" promptTitle="" prompt="请在下拉框中选择" errorTitle="" error="请在下拉框中选择" showErrorMessage="1" allowBlank="1" showInputMessage="1" showDropDown="0" type="list" errorStyle="stop">
      <formula1>'Sheet批量单选下拉（1000）'!$A$2:$A$1001</formula1>
    </dataValidation>
    <dataValidation sqref="AN944:AN944" promptTitle="" prompt="请在下拉框中选择" errorTitle="" error="请在下拉框中选择" showErrorMessage="1" allowBlank="1" showInputMessage="1" showDropDown="0" type="list" errorStyle="stop">
      <formula1>'Sheet批量单选下拉（1000）'!$A$2:$A$1001</formula1>
    </dataValidation>
    <dataValidation sqref="AN945:AN945" promptTitle="" prompt="请在下拉框中选择" errorTitle="" error="请在下拉框中选择" showErrorMessage="1" allowBlank="1" showInputMessage="1" showDropDown="0" type="list" errorStyle="stop">
      <formula1>'Sheet批量单选下拉（1000）'!$A$2:$A$1001</formula1>
    </dataValidation>
    <dataValidation sqref="AN946:AN946" promptTitle="" prompt="请在下拉框中选择" errorTitle="" error="请在下拉框中选择" showErrorMessage="1" allowBlank="1" showInputMessage="1" showDropDown="0" type="list" errorStyle="stop">
      <formula1>'Sheet批量单选下拉（1000）'!$A$2:$A$1001</formula1>
    </dataValidation>
    <dataValidation sqref="AN947:AN947" promptTitle="" prompt="请在下拉框中选择" errorTitle="" error="请在下拉框中选择" showErrorMessage="1" allowBlank="1" showInputMessage="1" showDropDown="0" type="list" errorStyle="stop">
      <formula1>'Sheet批量单选下拉（1000）'!$A$2:$A$1001</formula1>
    </dataValidation>
    <dataValidation sqref="AN948:AN948" promptTitle="" prompt="请在下拉框中选择" errorTitle="" error="请在下拉框中选择" showErrorMessage="1" allowBlank="1" showInputMessage="1" showDropDown="0" type="list" errorStyle="stop">
      <formula1>'Sheet批量单选下拉（1000）'!$A$2:$A$1001</formula1>
    </dataValidation>
    <dataValidation sqref="AN949:AN949" promptTitle="" prompt="请在下拉框中选择" errorTitle="" error="请在下拉框中选择" showErrorMessage="1" allowBlank="1" showInputMessage="1" showDropDown="0" type="list" errorStyle="stop">
      <formula1>'Sheet批量单选下拉（1000）'!$A$2:$A$1001</formula1>
    </dataValidation>
    <dataValidation sqref="AN950:AN950" promptTitle="" prompt="请在下拉框中选择" errorTitle="" error="请在下拉框中选择" showErrorMessage="1" allowBlank="1" showInputMessage="1" showDropDown="0" type="list" errorStyle="stop">
      <formula1>'Sheet批量单选下拉（1000）'!$A$2:$A$1001</formula1>
    </dataValidation>
    <dataValidation sqref="AN951:AN951" promptTitle="" prompt="请在下拉框中选择" errorTitle="" error="请在下拉框中选择" showErrorMessage="1" allowBlank="1" showInputMessage="1" showDropDown="0" type="list" errorStyle="stop">
      <formula1>'Sheet批量单选下拉（1000）'!$A$2:$A$1001</formula1>
    </dataValidation>
    <dataValidation sqref="AN952:AN952" promptTitle="" prompt="请在下拉框中选择" errorTitle="" error="请在下拉框中选择" showErrorMessage="1" allowBlank="1" showInputMessage="1" showDropDown="0" type="list" errorStyle="stop">
      <formula1>'Sheet批量单选下拉（1000）'!$A$2:$A$1001</formula1>
    </dataValidation>
    <dataValidation sqref="AN953:AN953" promptTitle="" prompt="请在下拉框中选择" errorTitle="" error="请在下拉框中选择" showErrorMessage="1" allowBlank="1" showInputMessage="1" showDropDown="0" type="list" errorStyle="stop">
      <formula1>'Sheet批量单选下拉（1000）'!$A$2:$A$1001</formula1>
    </dataValidation>
    <dataValidation sqref="AN954:AN954" promptTitle="" prompt="请在下拉框中选择" errorTitle="" error="请在下拉框中选择" showErrorMessage="1" allowBlank="1" showInputMessage="1" showDropDown="0" type="list" errorStyle="stop">
      <formula1>'Sheet批量单选下拉（1000）'!$A$2:$A$1001</formula1>
    </dataValidation>
    <dataValidation sqref="AN955:AN955" promptTitle="" prompt="请在下拉框中选择" errorTitle="" error="请在下拉框中选择" showErrorMessage="1" allowBlank="1" showInputMessage="1" showDropDown="0" type="list" errorStyle="stop">
      <formula1>'Sheet批量单选下拉（1000）'!$A$2:$A$1001</formula1>
    </dataValidation>
    <dataValidation sqref="AN956:AN956" promptTitle="" prompt="请在下拉框中选择" errorTitle="" error="请在下拉框中选择" showErrorMessage="1" allowBlank="1" showInputMessage="1" showDropDown="0" type="list" errorStyle="stop">
      <formula1>'Sheet批量单选下拉（1000）'!$A$2:$A$1001</formula1>
    </dataValidation>
    <dataValidation sqref="AN957:AN957" promptTitle="" prompt="请在下拉框中选择" errorTitle="" error="请在下拉框中选择" showErrorMessage="1" allowBlank="1" showInputMessage="1" showDropDown="0" type="list" errorStyle="stop">
      <formula1>'Sheet批量单选下拉（1000）'!$A$2:$A$1001</formula1>
    </dataValidation>
    <dataValidation sqref="AN958:AN958" promptTitle="" prompt="请在下拉框中选择" errorTitle="" error="请在下拉框中选择" showErrorMessage="1" allowBlank="1" showInputMessage="1" showDropDown="0" type="list" errorStyle="stop">
      <formula1>'Sheet批量单选下拉（1000）'!$A$2:$A$1001</formula1>
    </dataValidation>
    <dataValidation sqref="AN959:AN959" promptTitle="" prompt="请在下拉框中选择" errorTitle="" error="请在下拉框中选择" showErrorMessage="1" allowBlank="1" showInputMessage="1" showDropDown="0" type="list" errorStyle="stop">
      <formula1>'Sheet批量单选下拉（1000）'!$A$2:$A$1001</formula1>
    </dataValidation>
    <dataValidation sqref="AN960:AN960" promptTitle="" prompt="请在下拉框中选择" errorTitle="" error="请在下拉框中选择" showErrorMessage="1" allowBlank="1" showInputMessage="1" showDropDown="0" type="list" errorStyle="stop">
      <formula1>'Sheet批量单选下拉（1000）'!$A$2:$A$1001</formula1>
    </dataValidation>
    <dataValidation sqref="AN961:AN961" promptTitle="" prompt="请在下拉框中选择" errorTitle="" error="请在下拉框中选择" showErrorMessage="1" allowBlank="1" showInputMessage="1" showDropDown="0" type="list" errorStyle="stop">
      <formula1>'Sheet批量单选下拉（1000）'!$A$2:$A$1001</formula1>
    </dataValidation>
    <dataValidation sqref="AN962:AN962" promptTitle="" prompt="请在下拉框中选择" errorTitle="" error="请在下拉框中选择" showErrorMessage="1" allowBlank="1" showInputMessage="1" showDropDown="0" type="list" errorStyle="stop">
      <formula1>'Sheet批量单选下拉（1000）'!$A$2:$A$1001</formula1>
    </dataValidation>
    <dataValidation sqref="AN963:AN963" promptTitle="" prompt="请在下拉框中选择" errorTitle="" error="请在下拉框中选择" showErrorMessage="1" allowBlank="1" showInputMessage="1" showDropDown="0" type="list" errorStyle="stop">
      <formula1>'Sheet批量单选下拉（1000）'!$A$2:$A$1001</formula1>
    </dataValidation>
    <dataValidation sqref="AN964:AN964" promptTitle="" prompt="请在下拉框中选择" errorTitle="" error="请在下拉框中选择" showErrorMessage="1" allowBlank="1" showInputMessage="1" showDropDown="0" type="list" errorStyle="stop">
      <formula1>'Sheet批量单选下拉（1000）'!$A$2:$A$1001</formula1>
    </dataValidation>
    <dataValidation sqref="AN965:AN965" promptTitle="" prompt="请在下拉框中选择" errorTitle="" error="请在下拉框中选择" showErrorMessage="1" allowBlank="1" showInputMessage="1" showDropDown="0" type="list" errorStyle="stop">
      <formula1>'Sheet批量单选下拉（1000）'!$A$2:$A$1001</formula1>
    </dataValidation>
    <dataValidation sqref="AN966:AN966" promptTitle="" prompt="请在下拉框中选择" errorTitle="" error="请在下拉框中选择" showErrorMessage="1" allowBlank="1" showInputMessage="1" showDropDown="0" type="list" errorStyle="stop">
      <formula1>'Sheet批量单选下拉（1000）'!$A$2:$A$1001</formula1>
    </dataValidation>
    <dataValidation sqref="AN967:AN967" promptTitle="" prompt="请在下拉框中选择" errorTitle="" error="请在下拉框中选择" showErrorMessage="1" allowBlank="1" showInputMessage="1" showDropDown="0" type="list" errorStyle="stop">
      <formula1>'Sheet批量单选下拉（1000）'!$A$2:$A$1001</formula1>
    </dataValidation>
    <dataValidation sqref="AN968:AN968" promptTitle="" prompt="请在下拉框中选择" errorTitle="" error="请在下拉框中选择" showErrorMessage="1" allowBlank="1" showInputMessage="1" showDropDown="0" type="list" errorStyle="stop">
      <formula1>'Sheet批量单选下拉（1000）'!$A$2:$A$1001</formula1>
    </dataValidation>
    <dataValidation sqref="AN969:AN969" promptTitle="" prompt="请在下拉框中选择" errorTitle="" error="请在下拉框中选择" showErrorMessage="1" allowBlank="1" showInputMessage="1" showDropDown="0" type="list" errorStyle="stop">
      <formula1>'Sheet批量单选下拉（1000）'!$A$2:$A$1001</formula1>
    </dataValidation>
    <dataValidation sqref="AN970:AN970" promptTitle="" prompt="请在下拉框中选择" errorTitle="" error="请在下拉框中选择" showErrorMessage="1" allowBlank="1" showInputMessage="1" showDropDown="0" type="list" errorStyle="stop">
      <formula1>'Sheet批量单选下拉（1000）'!$A$2:$A$1001</formula1>
    </dataValidation>
    <dataValidation sqref="AN971:AN971" promptTitle="" prompt="请在下拉框中选择" errorTitle="" error="请在下拉框中选择" showErrorMessage="1" allowBlank="1" showInputMessage="1" showDropDown="0" type="list" errorStyle="stop">
      <formula1>'Sheet批量单选下拉（1000）'!$A$2:$A$1001</formula1>
    </dataValidation>
    <dataValidation sqref="AN972:AN972" promptTitle="" prompt="请在下拉框中选择" errorTitle="" error="请在下拉框中选择" showErrorMessage="1" allowBlank="1" showInputMessage="1" showDropDown="0" type="list" errorStyle="stop">
      <formula1>'Sheet批量单选下拉（1000）'!$A$2:$A$1001</formula1>
    </dataValidation>
    <dataValidation sqref="AN973:AN973" promptTitle="" prompt="请在下拉框中选择" errorTitle="" error="请在下拉框中选择" showErrorMessage="1" allowBlank="1" showInputMessage="1" showDropDown="0" type="list" errorStyle="stop">
      <formula1>'Sheet批量单选下拉（1000）'!$A$2:$A$1001</formula1>
    </dataValidation>
    <dataValidation sqref="AN974:AN974" promptTitle="" prompt="请在下拉框中选择" errorTitle="" error="请在下拉框中选择" showErrorMessage="1" allowBlank="1" showInputMessage="1" showDropDown="0" type="list" errorStyle="stop">
      <formula1>'Sheet批量单选下拉（1000）'!$A$2:$A$1001</formula1>
    </dataValidation>
    <dataValidation sqref="AN975:AN975" promptTitle="" prompt="请在下拉框中选择" errorTitle="" error="请在下拉框中选择" showErrorMessage="1" allowBlank="1" showInputMessage="1" showDropDown="0" type="list" errorStyle="stop">
      <formula1>'Sheet批量单选下拉（1000）'!$A$2:$A$1001</formula1>
    </dataValidation>
    <dataValidation sqref="AN976:AN976" promptTitle="" prompt="请在下拉框中选择" errorTitle="" error="请在下拉框中选择" showErrorMessage="1" allowBlank="1" showInputMessage="1" showDropDown="0" type="list" errorStyle="stop">
      <formula1>'Sheet批量单选下拉（1000）'!$A$2:$A$1001</formula1>
    </dataValidation>
    <dataValidation sqref="AN977:AN977" promptTitle="" prompt="请在下拉框中选择" errorTitle="" error="请在下拉框中选择" showErrorMessage="1" allowBlank="1" showInputMessage="1" showDropDown="0" type="list" errorStyle="stop">
      <formula1>'Sheet批量单选下拉（1000）'!$A$2:$A$1001</formula1>
    </dataValidation>
    <dataValidation sqref="AN978:AN978" promptTitle="" prompt="请在下拉框中选择" errorTitle="" error="请在下拉框中选择" showErrorMessage="1" allowBlank="1" showInputMessage="1" showDropDown="0" type="list" errorStyle="stop">
      <formula1>'Sheet批量单选下拉（1000）'!$A$2:$A$1001</formula1>
    </dataValidation>
    <dataValidation sqref="AN979:AN979" promptTitle="" prompt="请在下拉框中选择" errorTitle="" error="请在下拉框中选择" showErrorMessage="1" allowBlank="1" showInputMessage="1" showDropDown="0" type="list" errorStyle="stop">
      <formula1>'Sheet批量单选下拉（1000）'!$A$2:$A$1001</formula1>
    </dataValidation>
    <dataValidation sqref="AN980:AN980" promptTitle="" prompt="请在下拉框中选择" errorTitle="" error="请在下拉框中选择" showErrorMessage="1" allowBlank="1" showInputMessage="1" showDropDown="0" type="list" errorStyle="stop">
      <formula1>'Sheet批量单选下拉（1000）'!$A$2:$A$1001</formula1>
    </dataValidation>
    <dataValidation sqref="AN981:AN981" promptTitle="" prompt="请在下拉框中选择" errorTitle="" error="请在下拉框中选择" showErrorMessage="1" allowBlank="1" showInputMessage="1" showDropDown="0" type="list" errorStyle="stop">
      <formula1>'Sheet批量单选下拉（1000）'!$A$2:$A$1001</formula1>
    </dataValidation>
    <dataValidation sqref="AN982:AN982" promptTitle="" prompt="请在下拉框中选择" errorTitle="" error="请在下拉框中选择" showErrorMessage="1" allowBlank="1" showInputMessage="1" showDropDown="0" type="list" errorStyle="stop">
      <formula1>'Sheet批量单选下拉（1000）'!$A$2:$A$1001</formula1>
    </dataValidation>
    <dataValidation sqref="AN983:AN983" promptTitle="" prompt="请在下拉框中选择" errorTitle="" error="请在下拉框中选择" showErrorMessage="1" allowBlank="1" showInputMessage="1" showDropDown="0" type="list" errorStyle="stop">
      <formula1>'Sheet批量单选下拉（1000）'!$A$2:$A$1001</formula1>
    </dataValidation>
    <dataValidation sqref="AN984:AN984" promptTitle="" prompt="请在下拉框中选择" errorTitle="" error="请在下拉框中选择" showErrorMessage="1" allowBlank="1" showInputMessage="1" showDropDown="0" type="list" errorStyle="stop">
      <formula1>'Sheet批量单选下拉（1000）'!$A$2:$A$1001</formula1>
    </dataValidation>
    <dataValidation sqref="AN985:AN985" promptTitle="" prompt="请在下拉框中选择" errorTitle="" error="请在下拉框中选择" showErrorMessage="1" allowBlank="1" showInputMessage="1" showDropDown="0" type="list" errorStyle="stop">
      <formula1>'Sheet批量单选下拉（1000）'!$A$2:$A$1001</formula1>
    </dataValidation>
    <dataValidation sqref="AN986:AN986" promptTitle="" prompt="请在下拉框中选择" errorTitle="" error="请在下拉框中选择" showErrorMessage="1" allowBlank="1" showInputMessage="1" showDropDown="0" type="list" errorStyle="stop">
      <formula1>'Sheet批量单选下拉（1000）'!$A$2:$A$1001</formula1>
    </dataValidation>
    <dataValidation sqref="AN987:AN987" promptTitle="" prompt="请在下拉框中选择" errorTitle="" error="请在下拉框中选择" showErrorMessage="1" allowBlank="1" showInputMessage="1" showDropDown="0" type="list" errorStyle="stop">
      <formula1>'Sheet批量单选下拉（1000）'!$A$2:$A$1001</formula1>
    </dataValidation>
    <dataValidation sqref="AN988:AN988" promptTitle="" prompt="请在下拉框中选择" errorTitle="" error="请在下拉框中选择" showErrorMessage="1" allowBlank="1" showInputMessage="1" showDropDown="0" type="list" errorStyle="stop">
      <formula1>'Sheet批量单选下拉（1000）'!$A$2:$A$1001</formula1>
    </dataValidation>
    <dataValidation sqref="AN989:AN989" promptTitle="" prompt="请在下拉框中选择" errorTitle="" error="请在下拉框中选择" showErrorMessage="1" allowBlank="1" showInputMessage="1" showDropDown="0" type="list" errorStyle="stop">
      <formula1>'Sheet批量单选下拉（1000）'!$A$2:$A$1001</formula1>
    </dataValidation>
    <dataValidation sqref="AN990:AN990" promptTitle="" prompt="请在下拉框中选择" errorTitle="" error="请在下拉框中选择" showErrorMessage="1" allowBlank="1" showInputMessage="1" showDropDown="0" type="list" errorStyle="stop">
      <formula1>'Sheet批量单选下拉（1000）'!$A$2:$A$1001</formula1>
    </dataValidation>
    <dataValidation sqref="AN991:AN991" promptTitle="" prompt="请在下拉框中选择" errorTitle="" error="请在下拉框中选择" showErrorMessage="1" allowBlank="1" showInputMessage="1" showDropDown="0" type="list" errorStyle="stop">
      <formula1>'Sheet批量单选下拉（1000）'!$A$2:$A$1001</formula1>
    </dataValidation>
    <dataValidation sqref="AN992:AN992" promptTitle="" prompt="请在下拉框中选择" errorTitle="" error="请在下拉框中选择" showErrorMessage="1" allowBlank="1" showInputMessage="1" showDropDown="0" type="list" errorStyle="stop">
      <formula1>'Sheet批量单选下拉（1000）'!$A$2:$A$1001</formula1>
    </dataValidation>
    <dataValidation sqref="AN993:AN993" promptTitle="" prompt="请在下拉框中选择" errorTitle="" error="请在下拉框中选择" showErrorMessage="1" allowBlank="1" showInputMessage="1" showDropDown="0" type="list" errorStyle="stop">
      <formula1>'Sheet批量单选下拉（1000）'!$A$2:$A$1001</formula1>
    </dataValidation>
    <dataValidation sqref="AN994:AN994" promptTitle="" prompt="请在下拉框中选择" errorTitle="" error="请在下拉框中选择" showErrorMessage="1" allowBlank="1" showInputMessage="1" showDropDown="0" type="list" errorStyle="stop">
      <formula1>'Sheet批量单选下拉（1000）'!$A$2:$A$1001</formula1>
    </dataValidation>
    <dataValidation sqref="AN995:AN995" promptTitle="" prompt="请在下拉框中选择" errorTitle="" error="请在下拉框中选择" showErrorMessage="1" allowBlank="1" showInputMessage="1" showDropDown="0" type="list" errorStyle="stop">
      <formula1>'Sheet批量单选下拉（1000）'!$A$2:$A$1001</formula1>
    </dataValidation>
    <dataValidation sqref="AN996:AN996" promptTitle="" prompt="请在下拉框中选择" errorTitle="" error="请在下拉框中选择" showErrorMessage="1" allowBlank="1" showInputMessage="1" showDropDown="0" type="list" errorStyle="stop">
      <formula1>'Sheet批量单选下拉（1000）'!$A$2:$A$1001</formula1>
    </dataValidation>
    <dataValidation sqref="AN997:AN997" promptTitle="" prompt="请在下拉框中选择" errorTitle="" error="请在下拉框中选择" showErrorMessage="1" allowBlank="1" showInputMessage="1" showDropDown="0" type="list" errorStyle="stop">
      <formula1>'Sheet批量单选下拉（1000）'!$A$2:$A$1001</formula1>
    </dataValidation>
    <dataValidation sqref="AN998:AN998" promptTitle="" prompt="请在下拉框中选择" errorTitle="" error="请在下拉框中选择" showErrorMessage="1" allowBlank="1" showInputMessage="1" showDropDown="0" type="list" errorStyle="stop">
      <formula1>'Sheet批量单选下拉（1000）'!$A$2:$A$1001</formula1>
    </dataValidation>
    <dataValidation sqref="AN999:AN999" promptTitle="" prompt="请在下拉框中选择" errorTitle="" error="请在下拉框中选择" showErrorMessage="1" allowBlank="1" showInputMessage="1" showDropDown="0" type="list" errorStyle="stop">
      <formula1>'Sheet批量单选下拉（1000）'!$A$2:$A$1001</formula1>
    </dataValidation>
    <dataValidation sqref="AN1000:AN1000" promptTitle="" prompt="请在下拉框中选择" errorTitle="" error="请在下拉框中选择" showErrorMessage="1" allowBlank="1" showInputMessage="1" showDropDown="0" type="list" errorStyle="stop">
      <formula1>'Sheet批量单选下拉（1000）'!$A$2:$A$1001</formula1>
    </dataValidation>
    <dataValidation sqref="AN1001:AN1001" promptTitle="" prompt="请在下拉框中选择" errorTitle="" error="请在下拉框中选择" showErrorMessage="1" allowBlank="1" showInputMessage="1" showDropDown="0" type="list" errorStyle="stop">
      <formula1>'Sheet批量单选下拉（1000）'!$A$2:$A$1001</formula1>
    </dataValidation>
    <dataValidation sqref="AN1002:AN1002" promptTitle="" prompt="请在下拉框中选择" errorTitle="" error="请在下拉框中选择" showErrorMessage="1" allowBlank="1" showInputMessage="1" showDropDown="0" type="list" errorStyle="stop">
      <formula1>'Sheet批量单选下拉（1000）'!$A$2:$A$1001</formula1>
    </dataValidation>
    <dataValidation sqref="AN1003:AN1003" promptTitle="" prompt="请在下拉框中选择" errorTitle="" error="请在下拉框中选择" showErrorMessage="1" allowBlank="1" showInputMessage="1" showDropDown="0" type="list" errorStyle="stop">
      <formula1>'Sheet批量单选下拉（1000）'!$A$2:$A$1001</formula1>
    </dataValidation>
    <dataValidation sqref="AN1004:AN1004" promptTitle="" prompt="请在下拉框中选择" errorTitle="" error="请在下拉框中选择" showErrorMessage="1" allowBlank="1" showInputMessage="1" showDropDown="0" type="list" errorStyle="stop">
      <formula1>'Sheet批量单选下拉（1000）'!$A$2:$A$1001</formula1>
    </dataValidation>
    <dataValidation sqref="AN1005:AN1005" promptTitle="" prompt="请在下拉框中选择" errorTitle="" error="请在下拉框中选择" showErrorMessage="1" allowBlank="1" showInputMessage="1" showDropDown="0" type="list" errorStyle="stop">
      <formula1>'Sheet批量单选下拉（1000）'!$A$2:$A$1001</formula1>
    </dataValidation>
    <dataValidation sqref="AN1006:AN1006" promptTitle="" prompt="请在下拉框中选择" errorTitle="" error="请在下拉框中选择" showErrorMessage="1" allowBlank="1" showInputMessage="1" showDropDown="0" type="list" errorStyle="stop">
      <formula1>'Sheet批量单选下拉（1000）'!$A$2:$A$1001</formula1>
    </dataValidation>
    <dataValidation sqref="AN1007:AN1007" promptTitle="" prompt="请在下拉框中选择" errorTitle="" error="请在下拉框中选择" showErrorMessage="1" allowBlank="1" showInputMessage="1" showDropDown="0" type="list" errorStyle="stop">
      <formula1>'Sheet批量单选下拉（1000）'!$A$2:$A$1001</formula1>
    </dataValidation>
    <dataValidation sqref="AN1008:AN1008" promptTitle="" prompt="请在下拉框中选择" errorTitle="" error="请在下拉框中选择" showErrorMessage="1" allowBlank="1" showInputMessage="1" showDropDown="0" type="list" errorStyle="stop">
      <formula1>'Sheet批量单选下拉（1000）'!$A$2:$A$1001</formula1>
    </dataValidation>
    <dataValidation sqref="AN1009:AN1009" promptTitle="" prompt="请在下拉框中选择" errorTitle="" error="请在下拉框中选择" showErrorMessage="1" allowBlank="1" showInputMessage="1" showDropDown="0" type="list" errorStyle="stop">
      <formula1>'Sheet批量单选下拉（1000）'!$A$2:$A$1001</formula1>
    </dataValidation>
    <dataValidation sqref="AN1010:AN1010" promptTitle="" prompt="请在下拉框中选择" errorTitle="" error="请在下拉框中选择" showErrorMessage="1" allowBlank="1" showInputMessage="1" showDropDown="0" type="list" errorStyle="stop">
      <formula1>'Sheet批量单选下拉（1000）'!$A$2:$A$1001</formula1>
    </dataValidation>
    <dataValidation sqref="AN1011:AN1011" promptTitle="" prompt="请在下拉框中选择" errorTitle="" error="请在下拉框中选择" showErrorMessage="1" allowBlank="1" showInputMessage="1" showDropDown="0" type="list" errorStyle="stop">
      <formula1>'Sheet批量单选下拉（1000）'!$A$2:$A$1001</formula1>
    </dataValidation>
    <dataValidation sqref="AN1012:AN1012" promptTitle="" prompt="请在下拉框中选择" errorTitle="" error="请在下拉框中选择" showErrorMessage="1" allowBlank="1" showInputMessage="1" showDropDown="0" type="list" errorStyle="stop">
      <formula1>'Sheet批量单选下拉（1000）'!$A$2:$A$1001</formula1>
    </dataValidation>
    <dataValidation sqref="AN1013:AN1013" promptTitle="" prompt="请在下拉框中选择" errorTitle="" error="请在下拉框中选择" showErrorMessage="1" allowBlank="1" showInputMessage="1" showDropDown="0" type="list" errorStyle="stop">
      <formula1>'Sheet批量单选下拉（1000）'!$A$2:$A$1001</formula1>
    </dataValidation>
    <dataValidation sqref="AN1014:AN1014" promptTitle="" prompt="请在下拉框中选择" errorTitle="" error="请在下拉框中选择" showErrorMessage="1" allowBlank="1" showInputMessage="1" showDropDown="0" type="list" errorStyle="stop">
      <formula1>'Sheet批量单选下拉（1000）'!$A$2:$A$1001</formula1>
    </dataValidation>
    <dataValidation sqref="AN1015:AN1015" promptTitle="" prompt="请在下拉框中选择" errorTitle="" error="请在下拉框中选择" showErrorMessage="1" allowBlank="1" showInputMessage="1" showDropDown="0" type="list" errorStyle="stop">
      <formula1>'Sheet批量单选下拉（1000）'!$A$2:$A$1001</formula1>
    </dataValidation>
    <dataValidation sqref="AN1016:AN1016" promptTitle="" prompt="请在下拉框中选择" errorTitle="" error="请在下拉框中选择" showErrorMessage="1" allowBlank="1" showInputMessage="1" showDropDown="0" type="list" errorStyle="stop">
      <formula1>'Sheet批量单选下拉（1000）'!$A$2:$A$1001</formula1>
    </dataValidation>
    <dataValidation sqref="AN1017:AN1017" promptTitle="" prompt="请在下拉框中选择" errorTitle="" error="请在下拉框中选择" showErrorMessage="1" allowBlank="1" showInputMessage="1" showDropDown="0" type="list" errorStyle="stop">
      <formula1>'Sheet批量单选下拉（1000）'!$A$2:$A$1001</formula1>
    </dataValidation>
    <dataValidation sqref="AN1018:AN1018" promptTitle="" prompt="请在下拉框中选择" errorTitle="" error="请在下拉框中选择" showErrorMessage="1" allowBlank="1" showInputMessage="1" showDropDown="0" type="list" errorStyle="stop">
      <formula1>'Sheet批量单选下拉（1000）'!$A$2:$A$1001</formula1>
    </dataValidation>
    <dataValidation sqref="AN1019:AN1019" promptTitle="" prompt="请在下拉框中选择" errorTitle="" error="请在下拉框中选择" showErrorMessage="1" allowBlank="1" showInputMessage="1" showDropDown="0" type="list" errorStyle="stop">
      <formula1>'Sheet批量单选下拉（1000）'!$A$2:$A$1001</formula1>
    </dataValidation>
    <dataValidation sqref="AN1020:AN1020" promptTitle="" prompt="请在下拉框中选择" errorTitle="" error="请在下拉框中选择" showErrorMessage="1" allowBlank="1" showInputMessage="1" showDropDown="0" type="list" errorStyle="stop">
      <formula1>'Sheet批量单选下拉（1000）'!$A$2:$A$1001</formula1>
    </dataValidation>
    <dataValidation sqref="AN1021:AN1021" promptTitle="" prompt="请在下拉框中选择" errorTitle="" error="请在下拉框中选择" showErrorMessage="1" allowBlank="1" showInputMessage="1" showDropDown="0" type="list" errorStyle="stop">
      <formula1>'Sheet批量单选下拉（1000）'!$A$2:$A$1001</formula1>
    </dataValidation>
    <dataValidation sqref="AN1022:AN1022" promptTitle="" prompt="请在下拉框中选择" errorTitle="" error="请在下拉框中选择" showErrorMessage="1" allowBlank="1" showInputMessage="1" showDropDown="0" type="list" errorStyle="stop">
      <formula1>'Sheet批量单选下拉（1000）'!$A$2:$A$1001</formula1>
    </dataValidation>
    <dataValidation sqref="AN1023:AN1023" promptTitle="" prompt="请在下拉框中选择" errorTitle="" error="请在下拉框中选择" showErrorMessage="1" allowBlank="1" showInputMessage="1" showDropDown="0" type="list" errorStyle="stop">
      <formula1>'Sheet批量单选下拉（1000）'!$A$2:$A$1001</formula1>
    </dataValidation>
    <dataValidation sqref="AN1024:AN1024" promptTitle="" prompt="请在下拉框中选择" errorTitle="" error="请在下拉框中选择" showErrorMessage="1" allowBlank="1" showInputMessage="1" showDropDown="0" type="list" errorStyle="stop">
      <formula1>'Sheet批量单选下拉（1000）'!$A$2:$A$1001</formula1>
    </dataValidation>
    <dataValidation sqref="AN1025:AN1025" promptTitle="" prompt="请在下拉框中选择" errorTitle="" error="请在下拉框中选择" showErrorMessage="1" allowBlank="1" showInputMessage="1" showDropDown="0" type="list" errorStyle="stop">
      <formula1>'Sheet批量单选下拉（1000）'!$A$2:$A$1001</formula1>
    </dataValidation>
    <dataValidation sqref="AN1026:AN1026" promptTitle="" prompt="请在下拉框中选择" errorTitle="" error="请在下拉框中选择" showErrorMessage="1" allowBlank="1" showInputMessage="1" showDropDown="0" type="list" errorStyle="stop">
      <formula1>'Sheet批量单选下拉（1000）'!$A$2:$A$1001</formula1>
    </dataValidation>
    <dataValidation sqref="AN1027:AN1027" promptTitle="" prompt="请在下拉框中选择" errorTitle="" error="请在下拉框中选择" showErrorMessage="1" allowBlank="1" showInputMessage="1" showDropDown="0" type="list" errorStyle="stop">
      <formula1>'Sheet批量单选下拉（1000）'!$A$2:$A$1001</formula1>
    </dataValidation>
    <dataValidation sqref="AN1028:AN1028" promptTitle="" prompt="请在下拉框中选择" errorTitle="" error="请在下拉框中选择" showErrorMessage="1" allowBlank="1" showInputMessage="1" showDropDown="0" type="list" errorStyle="stop">
      <formula1>'Sheet批量单选下拉（1000）'!$A$2:$A$1001</formula1>
    </dataValidation>
    <dataValidation sqref="AN1029:AN1029" promptTitle="" prompt="请在下拉框中选择" errorTitle="" error="请在下拉框中选择" showErrorMessage="1" allowBlank="1" showInputMessage="1" showDropDown="0" type="list" errorStyle="stop">
      <formula1>'Sheet批量单选下拉（1000）'!$A$2:$A$1001</formula1>
    </dataValidation>
    <dataValidation sqref="AN1030:AN1030" promptTitle="" prompt="请在下拉框中选择" errorTitle="" error="请在下拉框中选择" showErrorMessage="1" allowBlank="1" showInputMessage="1" showDropDown="0" type="list" errorStyle="stop">
      <formula1>'Sheet批量单选下拉（1000）'!$A$2:$A$1001</formula1>
    </dataValidation>
    <dataValidation sqref="AN1031:AN1031" promptTitle="" prompt="请在下拉框中选择" errorTitle="" error="请在下拉框中选择" showErrorMessage="1" allowBlank="1" showInputMessage="1" showDropDown="0" type="list" errorStyle="stop">
      <formula1>'Sheet批量单选下拉（1000）'!$A$2:$A$1001</formula1>
    </dataValidation>
    <dataValidation sqref="AN1032:AN1032" promptTitle="" prompt="请在下拉框中选择" errorTitle="" error="请在下拉框中选择" showErrorMessage="1" allowBlank="1" showInputMessage="1" showDropDown="0" type="list" errorStyle="stop">
      <formula1>'Sheet批量单选下拉（1000）'!$A$2:$A$1001</formula1>
    </dataValidation>
    <dataValidation sqref="AN1033:AN1033" promptTitle="" prompt="请在下拉框中选择" errorTitle="" error="请在下拉框中选择" showErrorMessage="1" allowBlank="1" showInputMessage="1" showDropDown="0" type="list" errorStyle="stop">
      <formula1>'Sheet批量单选下拉（1000）'!$A$2:$A$1001</formula1>
    </dataValidation>
    <dataValidation sqref="AN1034:AN1034" promptTitle="" prompt="请在下拉框中选择" errorTitle="" error="请在下拉框中选择" showErrorMessage="1" allowBlank="1" showInputMessage="1" showDropDown="0" type="list" errorStyle="stop">
      <formula1>'Sheet批量单选下拉（1000）'!$A$2:$A$1001</formula1>
    </dataValidation>
    <dataValidation sqref="AN1035:AN1035" promptTitle="" prompt="请在下拉框中选择" errorTitle="" error="请在下拉框中选择" showErrorMessage="1" allowBlank="1" showInputMessage="1" showDropDown="0" type="list" errorStyle="stop">
      <formula1>'Sheet批量单选下拉（1000）'!$A$2:$A$1001</formula1>
    </dataValidation>
    <dataValidation sqref="AN1036:AN1036" promptTitle="" prompt="请在下拉框中选择" errorTitle="" error="请在下拉框中选择" showErrorMessage="1" allowBlank="1" showInputMessage="1" showDropDown="0" type="list" errorStyle="stop">
      <formula1>'Sheet批量单选下拉（1000）'!$A$2:$A$1001</formula1>
    </dataValidation>
    <dataValidation sqref="AN1037:AN1037" promptTitle="" prompt="请在下拉框中选择" errorTitle="" error="请在下拉框中选择" showErrorMessage="1" allowBlank="1" showInputMessage="1" showDropDown="0" type="list" errorStyle="stop">
      <formula1>'Sheet批量单选下拉（1000）'!$A$2:$A$1001</formula1>
    </dataValidation>
    <dataValidation sqref="AN1038:AN1038" promptTitle="" prompt="请在下拉框中选择" errorTitle="" error="请在下拉框中选择" showErrorMessage="1" allowBlank="1" showInputMessage="1" showDropDown="0" type="list" errorStyle="stop">
      <formula1>'Sheet批量单选下拉（1000）'!$A$2:$A$1001</formula1>
    </dataValidation>
    <dataValidation sqref="AN1039:AN1039" promptTitle="" prompt="请在下拉框中选择" errorTitle="" error="请在下拉框中选择" showErrorMessage="1" allowBlank="1" showInputMessage="1" showDropDown="0" type="list" errorStyle="stop">
      <formula1>'Sheet批量单选下拉（1000）'!$A$2:$A$1001</formula1>
    </dataValidation>
    <dataValidation sqref="AN1040:AN1040" promptTitle="" prompt="请在下拉框中选择" errorTitle="" error="请在下拉框中选择" showErrorMessage="1" allowBlank="1" showInputMessage="1" showDropDown="0" type="list" errorStyle="stop">
      <formula1>'Sheet批量单选下拉（1000）'!$A$2:$A$1001</formula1>
    </dataValidation>
    <dataValidation sqref="AN1041:AN1041" promptTitle="" prompt="请在下拉框中选择" errorTitle="" error="请在下拉框中选择" showErrorMessage="1" allowBlank="1" showInputMessage="1" showDropDown="0" type="list" errorStyle="stop">
      <formula1>'Sheet批量单选下拉（1000）'!$A$2:$A$1001</formula1>
    </dataValidation>
    <dataValidation sqref="AN1042:AN1042" promptTitle="" prompt="请在下拉框中选择" errorTitle="" error="请在下拉框中选择" showErrorMessage="1" allowBlank="1" showInputMessage="1" showDropDown="0" type="list" errorStyle="stop">
      <formula1>'Sheet批量单选下拉（1000）'!$A$2:$A$1001</formula1>
    </dataValidation>
    <dataValidation sqref="AN1043:AN1043" promptTitle="" prompt="请在下拉框中选择" errorTitle="" error="请在下拉框中选择" showErrorMessage="1" allowBlank="1" showInputMessage="1" showDropDown="0" type="list" errorStyle="stop">
      <formula1>'Sheet批量单选下拉（1000）'!$A$2:$A$1001</formula1>
    </dataValidation>
    <dataValidation sqref="AN1044:AN1044" promptTitle="" prompt="请在下拉框中选择" errorTitle="" error="请在下拉框中选择" showErrorMessage="1" allowBlank="1" showInputMessage="1" showDropDown="0" type="list" errorStyle="stop">
      <formula1>'Sheet批量单选下拉（1000）'!$A$2:$A$1001</formula1>
    </dataValidation>
    <dataValidation sqref="AN1045:AN1045" promptTitle="" prompt="请在下拉框中选择" errorTitle="" error="请在下拉框中选择" showErrorMessage="1" allowBlank="1" showInputMessage="1" showDropDown="0" type="list" errorStyle="stop">
      <formula1>'Sheet批量单选下拉（1000）'!$A$2:$A$1001</formula1>
    </dataValidation>
    <dataValidation sqref="AN1046:AN1046" promptTitle="" prompt="请在下拉框中选择" errorTitle="" error="请在下拉框中选择" showErrorMessage="1" allowBlank="1" showInputMessage="1" showDropDown="0" type="list" errorStyle="stop">
      <formula1>'Sheet批量单选下拉（1000）'!$A$2:$A$1001</formula1>
    </dataValidation>
    <dataValidation sqref="AN1047:AN1047" promptTitle="" prompt="请在下拉框中选择" errorTitle="" error="请在下拉框中选择" showErrorMessage="1" allowBlank="1" showInputMessage="1" showDropDown="0" type="list" errorStyle="stop">
      <formula1>'Sheet批量单选下拉（1000）'!$A$2:$A$1001</formula1>
    </dataValidation>
    <dataValidation sqref="AN1048:AN1048" promptTitle="" prompt="请在下拉框中选择" errorTitle="" error="请在下拉框中选择" showErrorMessage="1" allowBlank="1" showInputMessage="1" showDropDown="0" type="list" errorStyle="stop">
      <formula1>'Sheet批量单选下拉（1000）'!$A$2:$A$1001</formula1>
    </dataValidation>
    <dataValidation sqref="AN1049:AN1049" promptTitle="" prompt="请在下拉框中选择" errorTitle="" error="请在下拉框中选择" showErrorMessage="1" allowBlank="1" showInputMessage="1" showDropDown="0" type="list" errorStyle="stop">
      <formula1>'Sheet批量单选下拉（1000）'!$A$2:$A$1001</formula1>
    </dataValidation>
    <dataValidation sqref="AN1050:AN1050" promptTitle="" prompt="请在下拉框中选择" errorTitle="" error="请在下拉框中选择" showErrorMessage="1" allowBlank="1" showInputMessage="1" showDropDown="0" type="list" errorStyle="stop">
      <formula1>'Sheet批量单选下拉（1000）'!$A$2:$A$1001</formula1>
    </dataValidation>
    <dataValidation sqref="AN1051:AN1051" promptTitle="" prompt="请在下拉框中选择" errorTitle="" error="请在下拉框中选择" showErrorMessage="1" allowBlank="1" showInputMessage="1" showDropDown="0" type="list" errorStyle="stop">
      <formula1>'Sheet批量单选下拉（1000）'!$A$2:$A$1001</formula1>
    </dataValidation>
    <dataValidation sqref="AN1052:AN1052" promptTitle="" prompt="请在下拉框中选择" errorTitle="" error="请在下拉框中选择" showErrorMessage="1" allowBlank="1" showInputMessage="1" showDropDown="0" type="list" errorStyle="stop">
      <formula1>'Sheet批量单选下拉（1000）'!$A$2:$A$1001</formula1>
    </dataValidation>
    <dataValidation sqref="AN1053:AN1053" promptTitle="" prompt="请在下拉框中选择" errorTitle="" error="请在下拉框中选择" showErrorMessage="1" allowBlank="1" showInputMessage="1" showDropDown="0" type="list" errorStyle="stop">
      <formula1>'Sheet批量单选下拉（1000）'!$A$2:$A$1001</formula1>
    </dataValidation>
    <dataValidation sqref="AN1054:AN1054" promptTitle="" prompt="请在下拉框中选择" errorTitle="" error="请在下拉框中选择" showErrorMessage="1" allowBlank="1" showInputMessage="1" showDropDown="0" type="list" errorStyle="stop">
      <formula1>'Sheet批量单选下拉（1000）'!$A$2:$A$1001</formula1>
    </dataValidation>
    <dataValidation sqref="AN1055:AN1055" promptTitle="" prompt="请在下拉框中选择" errorTitle="" error="请在下拉框中选择" showErrorMessage="1" allowBlank="1" showInputMessage="1" showDropDown="0" type="list" errorStyle="stop">
      <formula1>'Sheet批量单选下拉（1000）'!$A$2:$A$1001</formula1>
    </dataValidation>
    <dataValidation sqref="AN1056:AN1056" promptTitle="" prompt="请在下拉框中选择" errorTitle="" error="请在下拉框中选择" showErrorMessage="1" allowBlank="1" showInputMessage="1" showDropDown="0" type="list" errorStyle="stop">
      <formula1>'Sheet批量单选下拉（1000）'!$A$2:$A$1001</formula1>
    </dataValidation>
    <dataValidation sqref="AN1057:AN1057" promptTitle="" prompt="请在下拉框中选择" errorTitle="" error="请在下拉框中选择" showErrorMessage="1" allowBlank="1" showInputMessage="1" showDropDown="0" type="list" errorStyle="stop">
      <formula1>'Sheet批量单选下拉（1000）'!$A$2:$A$1001</formula1>
    </dataValidation>
    <dataValidation sqref="AN1058:AN1058" promptTitle="" prompt="请在下拉框中选择" errorTitle="" error="请在下拉框中选择" showErrorMessage="1" allowBlank="1" showInputMessage="1" showDropDown="0" type="list" errorStyle="stop">
      <formula1>'Sheet批量单选下拉（1000）'!$A$2:$A$1001</formula1>
    </dataValidation>
    <dataValidation sqref="AN1059:AN1059" promptTitle="" prompt="请在下拉框中选择" errorTitle="" error="请在下拉框中选择" showErrorMessage="1" allowBlank="1" showInputMessage="1" showDropDown="0" type="list" errorStyle="stop">
      <formula1>'Sheet批量单选下拉（1000）'!$A$2:$A$1001</formula1>
    </dataValidation>
    <dataValidation sqref="AN1060:AN1060" promptTitle="" prompt="请在下拉框中选择" errorTitle="" error="请在下拉框中选择" showErrorMessage="1" allowBlank="1" showInputMessage="1" showDropDown="0" type="list" errorStyle="stop">
      <formula1>'Sheet批量单选下拉（1000）'!$A$2:$A$1001</formula1>
    </dataValidation>
    <dataValidation sqref="AN1061:AN1061" promptTitle="" prompt="请在下拉框中选择" errorTitle="" error="请在下拉框中选择" showErrorMessage="1" allowBlank="1" showInputMessage="1" showDropDown="0" type="list" errorStyle="stop">
      <formula1>'Sheet批量单选下拉（1000）'!$A$2:$A$1001</formula1>
    </dataValidation>
    <dataValidation sqref="AN1062:AN1062" promptTitle="" prompt="请在下拉框中选择" errorTitle="" error="请在下拉框中选择" showErrorMessage="1" allowBlank="1" showInputMessage="1" showDropDown="0" type="list" errorStyle="stop">
      <formula1>'Sheet批量单选下拉（1000）'!$A$2:$A$1001</formula1>
    </dataValidation>
    <dataValidation sqref="AN1063:AN1063" promptTitle="" prompt="请在下拉框中选择" errorTitle="" error="请在下拉框中选择" showErrorMessage="1" allowBlank="1" showInputMessage="1" showDropDown="0" type="list" errorStyle="stop">
      <formula1>'Sheet批量单选下拉（1000）'!$A$2:$A$1001</formula1>
    </dataValidation>
    <dataValidation sqref="AN1064:AN1064" promptTitle="" prompt="请在下拉框中选择" errorTitle="" error="请在下拉框中选择" showErrorMessage="1" allowBlank="1" showInputMessage="1" showDropDown="0" type="list" errorStyle="stop">
      <formula1>'Sheet批量单选下拉（1000）'!$A$2:$A$1001</formula1>
    </dataValidation>
    <dataValidation sqref="AN1065:AN1065" promptTitle="" prompt="请在下拉框中选择" errorTitle="" error="请在下拉框中选择" showErrorMessage="1" allowBlank="1" showInputMessage="1" showDropDown="0" type="list" errorStyle="stop">
      <formula1>'Sheet批量单选下拉（1000）'!$A$2:$A$1001</formula1>
    </dataValidation>
    <dataValidation sqref="AN1066:AN1066" promptTitle="" prompt="请在下拉框中选择" errorTitle="" error="请在下拉框中选择" showErrorMessage="1" allowBlank="1" showInputMessage="1" showDropDown="0" type="list" errorStyle="stop">
      <formula1>'Sheet批量单选下拉（1000）'!$A$2:$A$1001</formula1>
    </dataValidation>
    <dataValidation sqref="AN1067:AN1067" promptTitle="" prompt="请在下拉框中选择" errorTitle="" error="请在下拉框中选择" showErrorMessage="1" allowBlank="1" showInputMessage="1" showDropDown="0" type="list" errorStyle="stop">
      <formula1>'Sheet批量单选下拉（1000）'!$A$2:$A$1001</formula1>
    </dataValidation>
    <dataValidation sqref="AN1068:AN1068" promptTitle="" prompt="请在下拉框中选择" errorTitle="" error="请在下拉框中选择" showErrorMessage="1" allowBlank="1" showInputMessage="1" showDropDown="0" type="list" errorStyle="stop">
      <formula1>'Sheet批量单选下拉（1000）'!$A$2:$A$1001</formula1>
    </dataValidation>
    <dataValidation sqref="AN1069:AN1069" promptTitle="" prompt="请在下拉框中选择" errorTitle="" error="请在下拉框中选择" showErrorMessage="1" allowBlank="1" showInputMessage="1" showDropDown="0" type="list" errorStyle="stop">
      <formula1>'Sheet批量单选下拉（1000）'!$A$2:$A$1001</formula1>
    </dataValidation>
    <dataValidation sqref="AN1070:AN1070" promptTitle="" prompt="请在下拉框中选择" errorTitle="" error="请在下拉框中选择" showErrorMessage="1" allowBlank="1" showInputMessage="1" showDropDown="0" type="list" errorStyle="stop">
      <formula1>'Sheet批量单选下拉（1000）'!$A$2:$A$1001</formula1>
    </dataValidation>
    <dataValidation sqref="AN1071:AN1071" promptTitle="" prompt="请在下拉框中选择" errorTitle="" error="请在下拉框中选择" showErrorMessage="1" allowBlank="1" showInputMessage="1" showDropDown="0" type="list" errorStyle="stop">
      <formula1>'Sheet批量单选下拉（1000）'!$A$2:$A$1001</formula1>
    </dataValidation>
    <dataValidation sqref="AN1072:AN1072" promptTitle="" prompt="请在下拉框中选择" errorTitle="" error="请在下拉框中选择" showErrorMessage="1" allowBlank="1" showInputMessage="1" showDropDown="0" type="list" errorStyle="stop">
      <formula1>'Sheet批量单选下拉（1000）'!$A$2:$A$1001</formula1>
    </dataValidation>
    <dataValidation sqref="AN1073:AN1073" promptTitle="" prompt="请在下拉框中选择" errorTitle="" error="请在下拉框中选择" showErrorMessage="1" allowBlank="1" showInputMessage="1" showDropDown="0" type="list" errorStyle="stop">
      <formula1>'Sheet批量单选下拉（1000）'!$A$2:$A$1001</formula1>
    </dataValidation>
    <dataValidation sqref="AN1074:AN1074" promptTitle="" prompt="请在下拉框中选择" errorTitle="" error="请在下拉框中选择" showErrorMessage="1" allowBlank="1" showInputMessage="1" showDropDown="0" type="list" errorStyle="stop">
      <formula1>'Sheet批量单选下拉（1000）'!$A$2:$A$1001</formula1>
    </dataValidation>
    <dataValidation sqref="AN1075:AN1075" promptTitle="" prompt="请在下拉框中选择" errorTitle="" error="请在下拉框中选择" showErrorMessage="1" allowBlank="1" showInputMessage="1" showDropDown="0" type="list" errorStyle="stop">
      <formula1>'Sheet批量单选下拉（1000）'!$A$2:$A$1001</formula1>
    </dataValidation>
    <dataValidation sqref="AN1076:AN1076" promptTitle="" prompt="请在下拉框中选择" errorTitle="" error="请在下拉框中选择" showErrorMessage="1" allowBlank="1" showInputMessage="1" showDropDown="0" type="list" errorStyle="stop">
      <formula1>'Sheet批量单选下拉（1000）'!$A$2:$A$1001</formula1>
    </dataValidation>
    <dataValidation sqref="AN1077:AN1077" promptTitle="" prompt="请在下拉框中选择" errorTitle="" error="请在下拉框中选择" showErrorMessage="1" allowBlank="1" showInputMessage="1" showDropDown="0" type="list" errorStyle="stop">
      <formula1>'Sheet批量单选下拉（1000）'!$A$2:$A$1001</formula1>
    </dataValidation>
    <dataValidation sqref="AN1078:AN1078" promptTitle="" prompt="请在下拉框中选择" errorTitle="" error="请在下拉框中选择" showErrorMessage="1" allowBlank="1" showInputMessage="1" showDropDown="0" type="list" errorStyle="stop">
      <formula1>'Sheet批量单选下拉（1000）'!$A$2:$A$1001</formula1>
    </dataValidation>
    <dataValidation sqref="AN1079:AN1079" promptTitle="" prompt="请在下拉框中选择" errorTitle="" error="请在下拉框中选择" showErrorMessage="1" allowBlank="1" showInputMessage="1" showDropDown="0" type="list" errorStyle="stop">
      <formula1>'Sheet批量单选下拉（1000）'!$A$2:$A$1001</formula1>
    </dataValidation>
    <dataValidation sqref="AN1080:AN1080" promptTitle="" prompt="请在下拉框中选择" errorTitle="" error="请在下拉框中选择" showErrorMessage="1" allowBlank="1" showInputMessage="1" showDropDown="0" type="list" errorStyle="stop">
      <formula1>'Sheet批量单选下拉（1000）'!$A$2:$A$1001</formula1>
    </dataValidation>
    <dataValidation sqref="AN1081:AN1081" promptTitle="" prompt="请在下拉框中选择" errorTitle="" error="请在下拉框中选择" showErrorMessage="1" allowBlank="1" showInputMessage="1" showDropDown="0" type="list" errorStyle="stop">
      <formula1>'Sheet批量单选下拉（1000）'!$A$2:$A$1001</formula1>
    </dataValidation>
    <dataValidation sqref="AN1082:AN1082" promptTitle="" prompt="请在下拉框中选择" errorTitle="" error="请在下拉框中选择" showErrorMessage="1" allowBlank="1" showInputMessage="1" showDropDown="0" type="list" errorStyle="stop">
      <formula1>'Sheet批量单选下拉（1000）'!$A$2:$A$1001</formula1>
    </dataValidation>
    <dataValidation sqref="AN1083:AN1083" promptTitle="" prompt="请在下拉框中选择" errorTitle="" error="请在下拉框中选择" showErrorMessage="1" allowBlank="1" showInputMessage="1" showDropDown="0" type="list" errorStyle="stop">
      <formula1>'Sheet批量单选下拉（1000）'!$A$2:$A$1001</formula1>
    </dataValidation>
    <dataValidation sqref="AN1084:AN1084" promptTitle="" prompt="请在下拉框中选择" errorTitle="" error="请在下拉框中选择" showErrorMessage="1" allowBlank="1" showInputMessage="1" showDropDown="0" type="list" errorStyle="stop">
      <formula1>'Sheet批量单选下拉（1000）'!$A$2:$A$1001</formula1>
    </dataValidation>
    <dataValidation sqref="AN1085:AN1085" promptTitle="" prompt="请在下拉框中选择" errorTitle="" error="请在下拉框中选择" showErrorMessage="1" allowBlank="1" showInputMessage="1" showDropDown="0" type="list" errorStyle="stop">
      <formula1>'Sheet批量单选下拉（1000）'!$A$2:$A$1001</formula1>
    </dataValidation>
    <dataValidation sqref="AN1086:AN1086" promptTitle="" prompt="请在下拉框中选择" errorTitle="" error="请在下拉框中选择" showErrorMessage="1" allowBlank="1" showInputMessage="1" showDropDown="0" type="list" errorStyle="stop">
      <formula1>'Sheet批量单选下拉（1000）'!$A$2:$A$1001</formula1>
    </dataValidation>
    <dataValidation sqref="AN1087:AN1087" promptTitle="" prompt="请在下拉框中选择" errorTitle="" error="请在下拉框中选择" showErrorMessage="1" allowBlank="1" showInputMessage="1" showDropDown="0" type="list" errorStyle="stop">
      <formula1>'Sheet批量单选下拉（1000）'!$A$2:$A$1001</formula1>
    </dataValidation>
    <dataValidation sqref="AN1088:AN1088" promptTitle="" prompt="请在下拉框中选择" errorTitle="" error="请在下拉框中选择" showErrorMessage="1" allowBlank="1" showInputMessage="1" showDropDown="0" type="list" errorStyle="stop">
      <formula1>'Sheet批量单选下拉（1000）'!$A$2:$A$1001</formula1>
    </dataValidation>
    <dataValidation sqref="AN1089:AN1089" promptTitle="" prompt="请在下拉框中选择" errorTitle="" error="请在下拉框中选择" showErrorMessage="1" allowBlank="1" showInputMessage="1" showDropDown="0" type="list" errorStyle="stop">
      <formula1>'Sheet批量单选下拉（1000）'!$A$2:$A$1001</formula1>
    </dataValidation>
    <dataValidation sqref="AN1090:AN1090" promptTitle="" prompt="请在下拉框中选择" errorTitle="" error="请在下拉框中选择" showErrorMessage="1" allowBlank="1" showInputMessage="1" showDropDown="0" type="list" errorStyle="stop">
      <formula1>'Sheet批量单选下拉（1000）'!$A$2:$A$1001</formula1>
    </dataValidation>
    <dataValidation sqref="AN1091:AN1091" promptTitle="" prompt="请在下拉框中选择" errorTitle="" error="请在下拉框中选择" showErrorMessage="1" allowBlank="1" showInputMessage="1" showDropDown="0" type="list" errorStyle="stop">
      <formula1>'Sheet批量单选下拉（1000）'!$A$2:$A$1001</formula1>
    </dataValidation>
    <dataValidation sqref="AN1092:AN1092" promptTitle="" prompt="请在下拉框中选择" errorTitle="" error="请在下拉框中选择" showErrorMessage="1" allowBlank="1" showInputMessage="1" showDropDown="0" type="list" errorStyle="stop">
      <formula1>'Sheet批量单选下拉（1000）'!$A$2:$A$1001</formula1>
    </dataValidation>
    <dataValidation sqref="AN1093:AN1093" promptTitle="" prompt="请在下拉框中选择" errorTitle="" error="请在下拉框中选择" showErrorMessage="1" allowBlank="1" showInputMessage="1" showDropDown="0" type="list" errorStyle="stop">
      <formula1>'Sheet批量单选下拉（1000）'!$A$2:$A$1001</formula1>
    </dataValidation>
    <dataValidation sqref="AN1094:AN1094" promptTitle="" prompt="请在下拉框中选择" errorTitle="" error="请在下拉框中选择" showErrorMessage="1" allowBlank="1" showInputMessage="1" showDropDown="0" type="list" errorStyle="stop">
      <formula1>'Sheet批量单选下拉（1000）'!$A$2:$A$1001</formula1>
    </dataValidation>
    <dataValidation sqref="AN1095:AN1095" promptTitle="" prompt="请在下拉框中选择" errorTitle="" error="请在下拉框中选择" showErrorMessage="1" allowBlank="1" showInputMessage="1" showDropDown="0" type="list" errorStyle="stop">
      <formula1>'Sheet批量单选下拉（1000）'!$A$2:$A$1001</formula1>
    </dataValidation>
    <dataValidation sqref="AN1096:AN1096" promptTitle="" prompt="请在下拉框中选择" errorTitle="" error="请在下拉框中选择" showErrorMessage="1" allowBlank="1" showInputMessage="1" showDropDown="0" type="list" errorStyle="stop">
      <formula1>'Sheet批量单选下拉（1000）'!$A$2:$A$1001</formula1>
    </dataValidation>
    <dataValidation sqref="AN1097:AN1097" promptTitle="" prompt="请在下拉框中选择" errorTitle="" error="请在下拉框中选择" showErrorMessage="1" allowBlank="1" showInputMessage="1" showDropDown="0" type="list" errorStyle="stop">
      <formula1>'Sheet批量单选下拉（1000）'!$A$2:$A$1001</formula1>
    </dataValidation>
    <dataValidation sqref="AN1098:AN1098" promptTitle="" prompt="请在下拉框中选择" errorTitle="" error="请在下拉框中选择" showErrorMessage="1" allowBlank="1" showInputMessage="1" showDropDown="0" type="list" errorStyle="stop">
      <formula1>'Sheet批量单选下拉（1000）'!$A$2:$A$1001</formula1>
    </dataValidation>
    <dataValidation sqref="AN1099:AN1099" promptTitle="" prompt="请在下拉框中选择" errorTitle="" error="请在下拉框中选择" showErrorMessage="1" allowBlank="1" showInputMessage="1" showDropDown="0" type="list" errorStyle="stop">
      <formula1>'Sheet批量单选下拉（1000）'!$A$2:$A$1001</formula1>
    </dataValidation>
    <dataValidation sqref="AN1100:AN1100" promptTitle="" prompt="请在下拉框中选择" errorTitle="" error="请在下拉框中选择" showErrorMessage="1" allowBlank="1" showInputMessage="1" showDropDown="0" type="list" errorStyle="stop">
      <formula1>'Sheet批量单选下拉（1000）'!$A$2:$A$1001</formula1>
    </dataValidation>
    <dataValidation sqref="AN1101:AN1101" promptTitle="" prompt="请在下拉框中选择" errorTitle="" error="请在下拉框中选择" showErrorMessage="1" allowBlank="1" showInputMessage="1" showDropDown="0" type="list" errorStyle="stop">
      <formula1>'Sheet批量单选下拉（1000）'!$A$2:$A$1001</formula1>
    </dataValidation>
    <dataValidation sqref="AN1102:AN1102" promptTitle="" prompt="请在下拉框中选择" errorTitle="" error="请在下拉框中选择" showErrorMessage="1" allowBlank="1" showInputMessage="1" showDropDown="0" type="list" errorStyle="stop">
      <formula1>'Sheet批量单选下拉（1000）'!$A$2:$A$1001</formula1>
    </dataValidation>
    <dataValidation sqref="AN1103:AN1103" promptTitle="" prompt="请在下拉框中选择" errorTitle="" error="请在下拉框中选择" showErrorMessage="1" allowBlank="1" showInputMessage="1" showDropDown="0" type="list" errorStyle="stop">
      <formula1>'Sheet批量单选下拉（1000）'!$A$2:$A$1001</formula1>
    </dataValidation>
    <dataValidation sqref="AN1104:AN1104" promptTitle="" prompt="请在下拉框中选择" errorTitle="" error="请在下拉框中选择" showErrorMessage="1" allowBlank="1" showInputMessage="1" showDropDown="0" type="list" errorStyle="stop">
      <formula1>'Sheet批量单选下拉（1000）'!$A$2:$A$1001</formula1>
    </dataValidation>
    <dataValidation sqref="AN1105:AN1105" promptTitle="" prompt="请在下拉框中选择" errorTitle="" error="请在下拉框中选择" showErrorMessage="1" allowBlank="1" showInputMessage="1" showDropDown="0" type="list" errorStyle="stop">
      <formula1>'Sheet批量单选下拉（1000）'!$A$2:$A$1001</formula1>
    </dataValidation>
    <dataValidation sqref="AN1106:AN1106" promptTitle="" prompt="请在下拉框中选择" errorTitle="" error="请在下拉框中选择" showErrorMessage="1" allowBlank="1" showInputMessage="1" showDropDown="0" type="list" errorStyle="stop">
      <formula1>'Sheet批量单选下拉（1000）'!$A$2:$A$1001</formula1>
    </dataValidation>
    <dataValidation sqref="AN1107:AN1107" promptTitle="" prompt="请在下拉框中选择" errorTitle="" error="请在下拉框中选择" showErrorMessage="1" allowBlank="1" showInputMessage="1" showDropDown="0" type="list" errorStyle="stop">
      <formula1>'Sheet批量单选下拉（1000）'!$A$2:$A$1001</formula1>
    </dataValidation>
    <dataValidation sqref="AN1108:AN1108" promptTitle="" prompt="请在下拉框中选择" errorTitle="" error="请在下拉框中选择" showErrorMessage="1" allowBlank="1" showInputMessage="1" showDropDown="0" type="list" errorStyle="stop">
      <formula1>'Sheet批量单选下拉（1000）'!$A$2:$A$1001</formula1>
    </dataValidation>
    <dataValidation sqref="AN1109:AN1109" promptTitle="" prompt="请在下拉框中选择" errorTitle="" error="请在下拉框中选择" showErrorMessage="1" allowBlank="1" showInputMessage="1" showDropDown="0" type="list" errorStyle="stop">
      <formula1>'Sheet批量单选下拉（1000）'!$A$2:$A$1001</formula1>
    </dataValidation>
    <dataValidation sqref="AN1110:AN1110" promptTitle="" prompt="请在下拉框中选择" errorTitle="" error="请在下拉框中选择" showErrorMessage="1" allowBlank="1" showInputMessage="1" showDropDown="0" type="list" errorStyle="stop">
      <formula1>'Sheet批量单选下拉（1000）'!$A$2:$A$1001</formula1>
    </dataValidation>
    <dataValidation sqref="AN1111:AN1111" promptTitle="" prompt="请在下拉框中选择" errorTitle="" error="请在下拉框中选择" showErrorMessage="1" allowBlank="1" showInputMessage="1" showDropDown="0" type="list" errorStyle="stop">
      <formula1>'Sheet批量单选下拉（1000）'!$A$2:$A$1001</formula1>
    </dataValidation>
    <dataValidation sqref="AN1112:AN1112" promptTitle="" prompt="请在下拉框中选择" errorTitle="" error="请在下拉框中选择" showErrorMessage="1" allowBlank="1" showInputMessage="1" showDropDown="0" type="list" errorStyle="stop">
      <formula1>'Sheet批量单选下拉（1000）'!$A$2:$A$1001</formula1>
    </dataValidation>
    <dataValidation sqref="AN1113:AN1113" promptTitle="" prompt="请在下拉框中选择" errorTitle="" error="请在下拉框中选择" showErrorMessage="1" allowBlank="1" showInputMessage="1" showDropDown="0" type="list" errorStyle="stop">
      <formula1>'Sheet批量单选下拉（1000）'!$A$2:$A$1001</formula1>
    </dataValidation>
    <dataValidation sqref="AN1114:AN1114" promptTitle="" prompt="请在下拉框中选择" errorTitle="" error="请在下拉框中选择" showErrorMessage="1" allowBlank="1" showInputMessage="1" showDropDown="0" type="list" errorStyle="stop">
      <formula1>'Sheet批量单选下拉（1000）'!$A$2:$A$1001</formula1>
    </dataValidation>
    <dataValidation sqref="AN1115:AN1115" promptTitle="" prompt="请在下拉框中选择" errorTitle="" error="请在下拉框中选择" showErrorMessage="1" allowBlank="1" showInputMessage="1" showDropDown="0" type="list" errorStyle="stop">
      <formula1>'Sheet批量单选下拉（1000）'!$A$2:$A$1001</formula1>
    </dataValidation>
    <dataValidation sqref="AN1116:AN1116" promptTitle="" prompt="请在下拉框中选择" errorTitle="" error="请在下拉框中选择" showErrorMessage="1" allowBlank="1" showInputMessage="1" showDropDown="0" type="list" errorStyle="stop">
      <formula1>'Sheet批量单选下拉（1000）'!$A$2:$A$1001</formula1>
    </dataValidation>
    <dataValidation sqref="AN1117:AN1117" promptTitle="" prompt="请在下拉框中选择" errorTitle="" error="请在下拉框中选择" showErrorMessage="1" allowBlank="1" showInputMessage="1" showDropDown="0" type="list" errorStyle="stop">
      <formula1>'Sheet批量单选下拉（1000）'!$A$2:$A$1001</formula1>
    </dataValidation>
    <dataValidation sqref="AN1118:AN1118" promptTitle="" prompt="请在下拉框中选择" errorTitle="" error="请在下拉框中选择" showErrorMessage="1" allowBlank="1" showInputMessage="1" showDropDown="0" type="list" errorStyle="stop">
      <formula1>'Sheet批量单选下拉（1000）'!$A$2:$A$1001</formula1>
    </dataValidation>
    <dataValidation sqref="AN1119:AN1119" promptTitle="" prompt="请在下拉框中选择" errorTitle="" error="请在下拉框中选择" showErrorMessage="1" allowBlank="1" showInputMessage="1" showDropDown="0" type="list" errorStyle="stop">
      <formula1>'Sheet批量单选下拉（1000）'!$A$2:$A$1001</formula1>
    </dataValidation>
    <dataValidation sqref="AN1120:AN1120" promptTitle="" prompt="请在下拉框中选择" errorTitle="" error="请在下拉框中选择" showErrorMessage="1" allowBlank="1" showInputMessage="1" showDropDown="0" type="list" errorStyle="stop">
      <formula1>'Sheet批量单选下拉（1000）'!$A$2:$A$1001</formula1>
    </dataValidation>
    <dataValidation sqref="AN1121:AN1121" promptTitle="" prompt="请在下拉框中选择" errorTitle="" error="请在下拉框中选择" showErrorMessage="1" allowBlank="1" showInputMessage="1" showDropDown="0" type="list" errorStyle="stop">
      <formula1>'Sheet批量单选下拉（1000）'!$A$2:$A$1001</formula1>
    </dataValidation>
    <dataValidation sqref="AN1122:AN1122" promptTitle="" prompt="请在下拉框中选择" errorTitle="" error="请在下拉框中选择" showErrorMessage="1" allowBlank="1" showInputMessage="1" showDropDown="0" type="list" errorStyle="stop">
      <formula1>'Sheet批量单选下拉（1000）'!$A$2:$A$1001</formula1>
    </dataValidation>
    <dataValidation sqref="AN1123:AN1123" promptTitle="" prompt="请在下拉框中选择" errorTitle="" error="请在下拉框中选择" showErrorMessage="1" allowBlank="1" showInputMessage="1" showDropDown="0" type="list" errorStyle="stop">
      <formula1>'Sheet批量单选下拉（1000）'!$A$2:$A$1001</formula1>
    </dataValidation>
    <dataValidation sqref="AN1124:AN1124" promptTitle="" prompt="请在下拉框中选择" errorTitle="" error="请在下拉框中选择" showErrorMessage="1" allowBlank="1" showInputMessage="1" showDropDown="0" type="list" errorStyle="stop">
      <formula1>'Sheet批量单选下拉（1000）'!$A$2:$A$1001</formula1>
    </dataValidation>
    <dataValidation sqref="AN1125:AN1125" promptTitle="" prompt="请在下拉框中选择" errorTitle="" error="请在下拉框中选择" showErrorMessage="1" allowBlank="1" showInputMessage="1" showDropDown="0" type="list" errorStyle="stop">
      <formula1>'Sheet批量单选下拉（1000）'!$A$2:$A$1001</formula1>
    </dataValidation>
    <dataValidation sqref="AN1126:AN1126" promptTitle="" prompt="请在下拉框中选择" errorTitle="" error="请在下拉框中选择" showErrorMessage="1" allowBlank="1" showInputMessage="1" showDropDown="0" type="list" errorStyle="stop">
      <formula1>'Sheet批量单选下拉（1000）'!$A$2:$A$1001</formula1>
    </dataValidation>
    <dataValidation sqref="AN1127:AN1127" promptTitle="" prompt="请在下拉框中选择" errorTitle="" error="请在下拉框中选择" showErrorMessage="1" allowBlank="1" showInputMessage="1" showDropDown="0" type="list" errorStyle="stop">
      <formula1>'Sheet批量单选下拉（1000）'!$A$2:$A$1001</formula1>
    </dataValidation>
    <dataValidation sqref="AN1128:AN1128" promptTitle="" prompt="请在下拉框中选择" errorTitle="" error="请在下拉框中选择" showErrorMessage="1" allowBlank="1" showInputMessage="1" showDropDown="0" type="list" errorStyle="stop">
      <formula1>'Sheet批量单选下拉（1000）'!$A$2:$A$1001</formula1>
    </dataValidation>
    <dataValidation sqref="AN1129:AN1129" promptTitle="" prompt="请在下拉框中选择" errorTitle="" error="请在下拉框中选择" showErrorMessage="1" allowBlank="1" showInputMessage="1" showDropDown="0" type="list" errorStyle="stop">
      <formula1>'Sheet批量单选下拉（1000）'!$A$2:$A$1001</formula1>
    </dataValidation>
    <dataValidation sqref="AN1130:AN1130" promptTitle="" prompt="请在下拉框中选择" errorTitle="" error="请在下拉框中选择" showErrorMessage="1" allowBlank="1" showInputMessage="1" showDropDown="0" type="list" errorStyle="stop">
      <formula1>'Sheet批量单选下拉（1000）'!$A$2:$A$1001</formula1>
    </dataValidation>
    <dataValidation sqref="AN1131:AN1131" promptTitle="" prompt="请在下拉框中选择" errorTitle="" error="请在下拉框中选择" showErrorMessage="1" allowBlank="1" showInputMessage="1" showDropDown="0" type="list" errorStyle="stop">
      <formula1>'Sheet批量单选下拉（1000）'!$A$2:$A$1001</formula1>
    </dataValidation>
    <dataValidation sqref="AN1132:AN1132" promptTitle="" prompt="请在下拉框中选择" errorTitle="" error="请在下拉框中选择" showErrorMessage="1" allowBlank="1" showInputMessage="1" showDropDown="0" type="list" errorStyle="stop">
      <formula1>'Sheet批量单选下拉（1000）'!$A$2:$A$1001</formula1>
    </dataValidation>
    <dataValidation sqref="AN1133:AN1133" promptTitle="" prompt="请在下拉框中选择" errorTitle="" error="请在下拉框中选择" showErrorMessage="1" allowBlank="1" showInputMessage="1" showDropDown="0" type="list" errorStyle="stop">
      <formula1>'Sheet批量单选下拉（1000）'!$A$2:$A$1001</formula1>
    </dataValidation>
    <dataValidation sqref="AN1134:AN1134" promptTitle="" prompt="请在下拉框中选择" errorTitle="" error="请在下拉框中选择" showErrorMessage="1" allowBlank="1" showInputMessage="1" showDropDown="0" type="list" errorStyle="stop">
      <formula1>'Sheet批量单选下拉（1000）'!$A$2:$A$1001</formula1>
    </dataValidation>
    <dataValidation sqref="AN1135:AN1135" promptTitle="" prompt="请在下拉框中选择" errorTitle="" error="请在下拉框中选择" showErrorMessage="1" allowBlank="1" showInputMessage="1" showDropDown="0" type="list" errorStyle="stop">
      <formula1>'Sheet批量单选下拉（1000）'!$A$2:$A$1001</formula1>
    </dataValidation>
    <dataValidation sqref="AN1136:AN1136" promptTitle="" prompt="请在下拉框中选择" errorTitle="" error="请在下拉框中选择" showErrorMessage="1" allowBlank="1" showInputMessage="1" showDropDown="0" type="list" errorStyle="stop">
      <formula1>'Sheet批量单选下拉（1000）'!$A$2:$A$1001</formula1>
    </dataValidation>
    <dataValidation sqref="AN1137:AN1137" promptTitle="" prompt="请在下拉框中选择" errorTitle="" error="请在下拉框中选择" showErrorMessage="1" allowBlank="1" showInputMessage="1" showDropDown="0" type="list" errorStyle="stop">
      <formula1>'Sheet批量单选下拉（1000）'!$A$2:$A$1001</formula1>
    </dataValidation>
    <dataValidation sqref="AN1138:AN1138" promptTitle="" prompt="请在下拉框中选择" errorTitle="" error="请在下拉框中选择" showErrorMessage="1" allowBlank="1" showInputMessage="1" showDropDown="0" type="list" errorStyle="stop">
      <formula1>'Sheet批量单选下拉（1000）'!$A$2:$A$1001</formula1>
    </dataValidation>
    <dataValidation sqref="AN1139:AN1139" promptTitle="" prompt="请在下拉框中选择" errorTitle="" error="请在下拉框中选择" showErrorMessage="1" allowBlank="1" showInputMessage="1" showDropDown="0" type="list" errorStyle="stop">
      <formula1>'Sheet批量单选下拉（1000）'!$A$2:$A$1001</formula1>
    </dataValidation>
    <dataValidation sqref="AN1140:AN1140" promptTitle="" prompt="请在下拉框中选择" errorTitle="" error="请在下拉框中选择" showErrorMessage="1" allowBlank="1" showInputMessage="1" showDropDown="0" type="list" errorStyle="stop">
      <formula1>'Sheet批量单选下拉（1000）'!$A$2:$A$1001</formula1>
    </dataValidation>
    <dataValidation sqref="AN1141:AN1141" promptTitle="" prompt="请在下拉框中选择" errorTitle="" error="请在下拉框中选择" showErrorMessage="1" allowBlank="1" showInputMessage="1" showDropDown="0" type="list" errorStyle="stop">
      <formula1>'Sheet批量单选下拉（1000）'!$A$2:$A$1001</formula1>
    </dataValidation>
    <dataValidation sqref="AN1142:AN1142" promptTitle="" prompt="请在下拉框中选择" errorTitle="" error="请在下拉框中选择" showErrorMessage="1" allowBlank="1" showInputMessage="1" showDropDown="0" type="list" errorStyle="stop">
      <formula1>'Sheet批量单选下拉（1000）'!$A$2:$A$1001</formula1>
    </dataValidation>
    <dataValidation sqref="AN1143:AN1143" promptTitle="" prompt="请在下拉框中选择" errorTitle="" error="请在下拉框中选择" showErrorMessage="1" allowBlank="1" showInputMessage="1" showDropDown="0" type="list" errorStyle="stop">
      <formula1>'Sheet批量单选下拉（1000）'!$A$2:$A$1001</formula1>
    </dataValidation>
    <dataValidation sqref="AN1144:AN1144" promptTitle="" prompt="请在下拉框中选择" errorTitle="" error="请在下拉框中选择" showErrorMessage="1" allowBlank="1" showInputMessage="1" showDropDown="0" type="list" errorStyle="stop">
      <formula1>'Sheet批量单选下拉（1000）'!$A$2:$A$1001</formula1>
    </dataValidation>
    <dataValidation sqref="AN1145:AN1145" promptTitle="" prompt="请在下拉框中选择" errorTitle="" error="请在下拉框中选择" showErrorMessage="1" allowBlank="1" showInputMessage="1" showDropDown="0" type="list" errorStyle="stop">
      <formula1>'Sheet批量单选下拉（1000）'!$A$2:$A$1001</formula1>
    </dataValidation>
    <dataValidation sqref="AN1146:AN1146" promptTitle="" prompt="请在下拉框中选择" errorTitle="" error="请在下拉框中选择" showErrorMessage="1" allowBlank="1" showInputMessage="1" showDropDown="0" type="list" errorStyle="stop">
      <formula1>'Sheet批量单选下拉（1000）'!$A$2:$A$1001</formula1>
    </dataValidation>
    <dataValidation sqref="AN1147:AN1147" promptTitle="" prompt="请在下拉框中选择" errorTitle="" error="请在下拉框中选择" showErrorMessage="1" allowBlank="1" showInputMessage="1" showDropDown="0" type="list" errorStyle="stop">
      <formula1>'Sheet批量单选下拉（1000）'!$A$2:$A$1001</formula1>
    </dataValidation>
    <dataValidation sqref="AN1148:AN1148" promptTitle="" prompt="请在下拉框中选择" errorTitle="" error="请在下拉框中选择" showErrorMessage="1" allowBlank="1" showInputMessage="1" showDropDown="0" type="list" errorStyle="stop">
      <formula1>'Sheet批量单选下拉（1000）'!$A$2:$A$1001</formula1>
    </dataValidation>
    <dataValidation sqref="AN1149:AN1149" promptTitle="" prompt="请在下拉框中选择" errorTitle="" error="请在下拉框中选择" showErrorMessage="1" allowBlank="1" showInputMessage="1" showDropDown="0" type="list" errorStyle="stop">
      <formula1>'Sheet批量单选下拉（1000）'!$A$2:$A$1001</formula1>
    </dataValidation>
    <dataValidation sqref="AN1150:AN1150" promptTitle="" prompt="请在下拉框中选择" errorTitle="" error="请在下拉框中选择" showErrorMessage="1" allowBlank="1" showInputMessage="1" showDropDown="0" type="list" errorStyle="stop">
      <formula1>'Sheet批量单选下拉（1000）'!$A$2:$A$1001</formula1>
    </dataValidation>
    <dataValidation sqref="AN1151:AN1151" promptTitle="" prompt="请在下拉框中选择" errorTitle="" error="请在下拉框中选择" showErrorMessage="1" allowBlank="1" showInputMessage="1" showDropDown="0" type="list" errorStyle="stop">
      <formula1>'Sheet批量单选下拉（1000）'!$A$2:$A$1001</formula1>
    </dataValidation>
    <dataValidation sqref="AN1152:AN1152" promptTitle="" prompt="请在下拉框中选择" errorTitle="" error="请在下拉框中选择" showErrorMessage="1" allowBlank="1" showInputMessage="1" showDropDown="0" type="list" errorStyle="stop">
      <formula1>'Sheet批量单选下拉（1000）'!$A$2:$A$1001</formula1>
    </dataValidation>
    <dataValidation sqref="AN1153:AN1153" promptTitle="" prompt="请在下拉框中选择" errorTitle="" error="请在下拉框中选择" showErrorMessage="1" allowBlank="1" showInputMessage="1" showDropDown="0" type="list" errorStyle="stop">
      <formula1>'Sheet批量单选下拉（1000）'!$A$2:$A$1001</formula1>
    </dataValidation>
    <dataValidation sqref="AN1154:AN1154" promptTitle="" prompt="请在下拉框中选择" errorTitle="" error="请在下拉框中选择" showErrorMessage="1" allowBlank="1" showInputMessage="1" showDropDown="0" type="list" errorStyle="stop">
      <formula1>'Sheet批量单选下拉（1000）'!$A$2:$A$1001</formula1>
    </dataValidation>
    <dataValidation sqref="AN1155:AN1155" promptTitle="" prompt="请在下拉框中选择" errorTitle="" error="请在下拉框中选择" showErrorMessage="1" allowBlank="1" showInputMessage="1" showDropDown="0" type="list" errorStyle="stop">
      <formula1>'Sheet批量单选下拉（1000）'!$A$2:$A$1001</formula1>
    </dataValidation>
    <dataValidation sqref="AN1156:AN1156" promptTitle="" prompt="请在下拉框中选择" errorTitle="" error="请在下拉框中选择" showErrorMessage="1" allowBlank="1" showInputMessage="1" showDropDown="0" type="list" errorStyle="stop">
      <formula1>'Sheet批量单选下拉（1000）'!$A$2:$A$1001</formula1>
    </dataValidation>
    <dataValidation sqref="AN1157:AN1157" promptTitle="" prompt="请在下拉框中选择" errorTitle="" error="请在下拉框中选择" showErrorMessage="1" allowBlank="1" showInputMessage="1" showDropDown="0" type="list" errorStyle="stop">
      <formula1>'Sheet批量单选下拉（1000）'!$A$2:$A$1001</formula1>
    </dataValidation>
    <dataValidation sqref="AN1158:AN1158" promptTitle="" prompt="请在下拉框中选择" errorTitle="" error="请在下拉框中选择" showErrorMessage="1" allowBlank="1" showInputMessage="1" showDropDown="0" type="list" errorStyle="stop">
      <formula1>'Sheet批量单选下拉（1000）'!$A$2:$A$1001</formula1>
    </dataValidation>
    <dataValidation sqref="AN1159:AN1159" promptTitle="" prompt="请在下拉框中选择" errorTitle="" error="请在下拉框中选择" showErrorMessage="1" allowBlank="1" showInputMessage="1" showDropDown="0" type="list" errorStyle="stop">
      <formula1>'Sheet批量单选下拉（1000）'!$A$2:$A$1001</formula1>
    </dataValidation>
    <dataValidation sqref="AN1160:AN1160" promptTitle="" prompt="请在下拉框中选择" errorTitle="" error="请在下拉框中选择" showErrorMessage="1" allowBlank="1" showInputMessage="1" showDropDown="0" type="list" errorStyle="stop">
      <formula1>'Sheet批量单选下拉（1000）'!$A$2:$A$1001</formula1>
    </dataValidation>
    <dataValidation sqref="AN1161:AN1161" promptTitle="" prompt="请在下拉框中选择" errorTitle="" error="请在下拉框中选择" showErrorMessage="1" allowBlank="1" showInputMessage="1" showDropDown="0" type="list" errorStyle="stop">
      <formula1>'Sheet批量单选下拉（1000）'!$A$2:$A$1001</formula1>
    </dataValidation>
    <dataValidation sqref="AN1162:AN1162" promptTitle="" prompt="请在下拉框中选择" errorTitle="" error="请在下拉框中选择" showErrorMessage="1" allowBlank="1" showInputMessage="1" showDropDown="0" type="list" errorStyle="stop">
      <formula1>'Sheet批量单选下拉（1000）'!$A$2:$A$1001</formula1>
    </dataValidation>
    <dataValidation sqref="AN1163:AN1163" promptTitle="" prompt="请在下拉框中选择" errorTitle="" error="请在下拉框中选择" showErrorMessage="1" allowBlank="1" showInputMessage="1" showDropDown="0" type="list" errorStyle="stop">
      <formula1>'Sheet批量单选下拉（1000）'!$A$2:$A$1001</formula1>
    </dataValidation>
    <dataValidation sqref="AN1164:AN1164" promptTitle="" prompt="请在下拉框中选择" errorTitle="" error="请在下拉框中选择" showErrorMessage="1" allowBlank="1" showInputMessage="1" showDropDown="0" type="list" errorStyle="stop">
      <formula1>'Sheet批量单选下拉（1000）'!$A$2:$A$1001</formula1>
    </dataValidation>
    <dataValidation sqref="AN1165:AN1165" promptTitle="" prompt="请在下拉框中选择" errorTitle="" error="请在下拉框中选择" showErrorMessage="1" allowBlank="1" showInputMessage="1" showDropDown="0" type="list" errorStyle="stop">
      <formula1>'Sheet批量单选下拉（1000）'!$A$2:$A$1001</formula1>
    </dataValidation>
    <dataValidation sqref="AN1166:AN1166" promptTitle="" prompt="请在下拉框中选择" errorTitle="" error="请在下拉框中选择" showErrorMessage="1" allowBlank="1" showInputMessage="1" showDropDown="0" type="list" errorStyle="stop">
      <formula1>'Sheet批量单选下拉（1000）'!$A$2:$A$1001</formula1>
    </dataValidation>
    <dataValidation sqref="AN1167:AN1167" promptTitle="" prompt="请在下拉框中选择" errorTitle="" error="请在下拉框中选择" showErrorMessage="1" allowBlank="1" showInputMessage="1" showDropDown="0" type="list" errorStyle="stop">
      <formula1>'Sheet批量单选下拉（1000）'!$A$2:$A$1001</formula1>
    </dataValidation>
    <dataValidation sqref="AN1168:AN1168" promptTitle="" prompt="请在下拉框中选择" errorTitle="" error="请在下拉框中选择" showErrorMessage="1" allowBlank="1" showInputMessage="1" showDropDown="0" type="list" errorStyle="stop">
      <formula1>'Sheet批量单选下拉（1000）'!$A$2:$A$1001</formula1>
    </dataValidation>
    <dataValidation sqref="AN1169:AN1169" promptTitle="" prompt="请在下拉框中选择" errorTitle="" error="请在下拉框中选择" showErrorMessage="1" allowBlank="1" showInputMessage="1" showDropDown="0" type="list" errorStyle="stop">
      <formula1>'Sheet批量单选下拉（1000）'!$A$2:$A$1001</formula1>
    </dataValidation>
    <dataValidation sqref="AN1170:AN1170" promptTitle="" prompt="请在下拉框中选择" errorTitle="" error="请在下拉框中选择" showErrorMessage="1" allowBlank="1" showInputMessage="1" showDropDown="0" type="list" errorStyle="stop">
      <formula1>'Sheet批量单选下拉（1000）'!$A$2:$A$1001</formula1>
    </dataValidation>
    <dataValidation sqref="AN1171:AN1171" promptTitle="" prompt="请在下拉框中选择" errorTitle="" error="请在下拉框中选择" showErrorMessage="1" allowBlank="1" showInputMessage="1" showDropDown="0" type="list" errorStyle="stop">
      <formula1>'Sheet批量单选下拉（1000）'!$A$2:$A$1001</formula1>
    </dataValidation>
    <dataValidation sqref="AN1172:AN1172" promptTitle="" prompt="请在下拉框中选择" errorTitle="" error="请在下拉框中选择" showErrorMessage="1" allowBlank="1" showInputMessage="1" showDropDown="0" type="list" errorStyle="stop">
      <formula1>'Sheet批量单选下拉（1000）'!$A$2:$A$1001</formula1>
    </dataValidation>
    <dataValidation sqref="AN1173:AN1173" promptTitle="" prompt="请在下拉框中选择" errorTitle="" error="请在下拉框中选择" showErrorMessage="1" allowBlank="1" showInputMessage="1" showDropDown="0" type="list" errorStyle="stop">
      <formula1>'Sheet批量单选下拉（1000）'!$A$2:$A$1001</formula1>
    </dataValidation>
    <dataValidation sqref="AN1174:AN1174" promptTitle="" prompt="请在下拉框中选择" errorTitle="" error="请在下拉框中选择" showErrorMessage="1" allowBlank="1" showInputMessage="1" showDropDown="0" type="list" errorStyle="stop">
      <formula1>'Sheet批量单选下拉（1000）'!$A$2:$A$1001</formula1>
    </dataValidation>
    <dataValidation sqref="AN1175:AN1175" promptTitle="" prompt="请在下拉框中选择" errorTitle="" error="请在下拉框中选择" showErrorMessage="1" allowBlank="1" showInputMessage="1" showDropDown="0" type="list" errorStyle="stop">
      <formula1>'Sheet批量单选下拉（1000）'!$A$2:$A$1001</formula1>
    </dataValidation>
    <dataValidation sqref="AN1176:AN1176" promptTitle="" prompt="请在下拉框中选择" errorTitle="" error="请在下拉框中选择" showErrorMessage="1" allowBlank="1" showInputMessage="1" showDropDown="0" type="list" errorStyle="stop">
      <formula1>'Sheet批量单选下拉（1000）'!$A$2:$A$1001</formula1>
    </dataValidation>
    <dataValidation sqref="AN1177:AN1177" promptTitle="" prompt="请在下拉框中选择" errorTitle="" error="请在下拉框中选择" showErrorMessage="1" allowBlank="1" showInputMessage="1" showDropDown="0" type="list" errorStyle="stop">
      <formula1>'Sheet批量单选下拉（1000）'!$A$2:$A$1001</formula1>
    </dataValidation>
    <dataValidation sqref="AN1178:AN1178" promptTitle="" prompt="请在下拉框中选择" errorTitle="" error="请在下拉框中选择" showErrorMessage="1" allowBlank="1" showInputMessage="1" showDropDown="0" type="list" errorStyle="stop">
      <formula1>'Sheet批量单选下拉（1000）'!$A$2:$A$1001</formula1>
    </dataValidation>
    <dataValidation sqref="AN1179:AN1179" promptTitle="" prompt="请在下拉框中选择" errorTitle="" error="请在下拉框中选择" showErrorMessage="1" allowBlank="1" showInputMessage="1" showDropDown="0" type="list" errorStyle="stop">
      <formula1>'Sheet批量单选下拉（1000）'!$A$2:$A$1001</formula1>
    </dataValidation>
    <dataValidation sqref="AN1180:AN1180" promptTitle="" prompt="请在下拉框中选择" errorTitle="" error="请在下拉框中选择" showErrorMessage="1" allowBlank="1" showInputMessage="1" showDropDown="0" type="list" errorStyle="stop">
      <formula1>'Sheet批量单选下拉（1000）'!$A$2:$A$1001</formula1>
    </dataValidation>
    <dataValidation sqref="AN1181:AN1181" promptTitle="" prompt="请在下拉框中选择" errorTitle="" error="请在下拉框中选择" showErrorMessage="1" allowBlank="1" showInputMessage="1" showDropDown="0" type="list" errorStyle="stop">
      <formula1>'Sheet批量单选下拉（1000）'!$A$2:$A$1001</formula1>
    </dataValidation>
    <dataValidation sqref="AN1182:AN1182" promptTitle="" prompt="请在下拉框中选择" errorTitle="" error="请在下拉框中选择" showErrorMessage="1" allowBlank="1" showInputMessage="1" showDropDown="0" type="list" errorStyle="stop">
      <formula1>'Sheet批量单选下拉（1000）'!$A$2:$A$1001</formula1>
    </dataValidation>
    <dataValidation sqref="AN1183:AN1183" promptTitle="" prompt="请在下拉框中选择" errorTitle="" error="请在下拉框中选择" showErrorMessage="1" allowBlank="1" showInputMessage="1" showDropDown="0" type="list" errorStyle="stop">
      <formula1>'Sheet批量单选下拉（1000）'!$A$2:$A$1001</formula1>
    </dataValidation>
    <dataValidation sqref="AN1184:AN1184" promptTitle="" prompt="请在下拉框中选择" errorTitle="" error="请在下拉框中选择" showErrorMessage="1" allowBlank="1" showInputMessage="1" showDropDown="0" type="list" errorStyle="stop">
      <formula1>'Sheet批量单选下拉（1000）'!$A$2:$A$1001</formula1>
    </dataValidation>
    <dataValidation sqref="AN1185:AN1185" promptTitle="" prompt="请在下拉框中选择" errorTitle="" error="请在下拉框中选择" showErrorMessage="1" allowBlank="1" showInputMessage="1" showDropDown="0" type="list" errorStyle="stop">
      <formula1>'Sheet批量单选下拉（1000）'!$A$2:$A$1001</formula1>
    </dataValidation>
    <dataValidation sqref="AN1186:AN1186" promptTitle="" prompt="请在下拉框中选择" errorTitle="" error="请在下拉框中选择" showErrorMessage="1" allowBlank="1" showInputMessage="1" showDropDown="0" type="list" errorStyle="stop">
      <formula1>'Sheet批量单选下拉（1000）'!$A$2:$A$1001</formula1>
    </dataValidation>
    <dataValidation sqref="AN1187:AN1187" promptTitle="" prompt="请在下拉框中选择" errorTitle="" error="请在下拉框中选择" showErrorMessage="1" allowBlank="1" showInputMessage="1" showDropDown="0" type="list" errorStyle="stop">
      <formula1>'Sheet批量单选下拉（1000）'!$A$2:$A$1001</formula1>
    </dataValidation>
    <dataValidation sqref="AN1188:AN1188" promptTitle="" prompt="请在下拉框中选择" errorTitle="" error="请在下拉框中选择" showErrorMessage="1" allowBlank="1" showInputMessage="1" showDropDown="0" type="list" errorStyle="stop">
      <formula1>'Sheet批量单选下拉（1000）'!$A$2:$A$1001</formula1>
    </dataValidation>
    <dataValidation sqref="AN1189:AN1189" promptTitle="" prompt="请在下拉框中选择" errorTitle="" error="请在下拉框中选择" showErrorMessage="1" allowBlank="1" showInputMessage="1" showDropDown="0" type="list" errorStyle="stop">
      <formula1>'Sheet批量单选下拉（1000）'!$A$2:$A$1001</formula1>
    </dataValidation>
    <dataValidation sqref="AN1190:AN1190" promptTitle="" prompt="请在下拉框中选择" errorTitle="" error="请在下拉框中选择" showErrorMessage="1" allowBlank="1" showInputMessage="1" showDropDown="0" type="list" errorStyle="stop">
      <formula1>'Sheet批量单选下拉（1000）'!$A$2:$A$1001</formula1>
    </dataValidation>
    <dataValidation sqref="AN1191:AN1191" promptTitle="" prompt="请在下拉框中选择" errorTitle="" error="请在下拉框中选择" showErrorMessage="1" allowBlank="1" showInputMessage="1" showDropDown="0" type="list" errorStyle="stop">
      <formula1>'Sheet批量单选下拉（1000）'!$A$2:$A$1001</formula1>
    </dataValidation>
    <dataValidation sqref="AN1192:AN1192" promptTitle="" prompt="请在下拉框中选择" errorTitle="" error="请在下拉框中选择" showErrorMessage="1" allowBlank="1" showInputMessage="1" showDropDown="0" type="list" errorStyle="stop">
      <formula1>'Sheet批量单选下拉（1000）'!$A$2:$A$1001</formula1>
    </dataValidation>
    <dataValidation sqref="AN1193:AN1193" promptTitle="" prompt="请在下拉框中选择" errorTitle="" error="请在下拉框中选择" showErrorMessage="1" allowBlank="1" showInputMessage="1" showDropDown="0" type="list" errorStyle="stop">
      <formula1>'Sheet批量单选下拉（1000）'!$A$2:$A$1001</formula1>
    </dataValidation>
    <dataValidation sqref="AN1194:AN1194" promptTitle="" prompt="请在下拉框中选择" errorTitle="" error="请在下拉框中选择" showErrorMessage="1" allowBlank="1" showInputMessage="1" showDropDown="0" type="list" errorStyle="stop">
      <formula1>'Sheet批量单选下拉（1000）'!$A$2:$A$1001</formula1>
    </dataValidation>
    <dataValidation sqref="AN1195:AN1195" promptTitle="" prompt="请在下拉框中选择" errorTitle="" error="请在下拉框中选择" showErrorMessage="1" allowBlank="1" showInputMessage="1" showDropDown="0" type="list" errorStyle="stop">
      <formula1>'Sheet批量单选下拉（1000）'!$A$2:$A$1001</formula1>
    </dataValidation>
    <dataValidation sqref="AN1196:AN1196" promptTitle="" prompt="请在下拉框中选择" errorTitle="" error="请在下拉框中选择" showErrorMessage="1" allowBlank="1" showInputMessage="1" showDropDown="0" type="list" errorStyle="stop">
      <formula1>'Sheet批量单选下拉（1000）'!$A$2:$A$1001</formula1>
    </dataValidation>
    <dataValidation sqref="AN1197:AN1197" promptTitle="" prompt="请在下拉框中选择" errorTitle="" error="请在下拉框中选择" showErrorMessage="1" allowBlank="1" showInputMessage="1" showDropDown="0" type="list" errorStyle="stop">
      <formula1>'Sheet批量单选下拉（1000）'!$A$2:$A$1001</formula1>
    </dataValidation>
    <dataValidation sqref="AN1198:AN1198" promptTitle="" prompt="请在下拉框中选择" errorTitle="" error="请在下拉框中选择" showErrorMessage="1" allowBlank="1" showInputMessage="1" showDropDown="0" type="list" errorStyle="stop">
      <formula1>'Sheet批量单选下拉（1000）'!$A$2:$A$1001</formula1>
    </dataValidation>
    <dataValidation sqref="AN1199:AN1199" promptTitle="" prompt="请在下拉框中选择" errorTitle="" error="请在下拉框中选择" showErrorMessage="1" allowBlank="1" showInputMessage="1" showDropDown="0" type="list" errorStyle="stop">
      <formula1>'Sheet批量单选下拉（1000）'!$A$2:$A$1001</formula1>
    </dataValidation>
    <dataValidation sqref="AN1200:AN1200" promptTitle="" prompt="请在下拉框中选择" errorTitle="" error="请在下拉框中选择" showErrorMessage="1" allowBlank="1" showInputMessage="1" showDropDown="0" type="list" errorStyle="stop">
      <formula1>'Sheet批量单选下拉（1000）'!$A$2:$A$1001</formula1>
    </dataValidation>
    <dataValidation sqref="AN1201:AN1201" promptTitle="" prompt="请在下拉框中选择" errorTitle="" error="请在下拉框中选择" showErrorMessage="1" allowBlank="1" showInputMessage="1" showDropDown="0" type="list" errorStyle="stop">
      <formula1>'Sheet批量单选下拉（1000）'!$A$2:$A$1001</formula1>
    </dataValidation>
    <dataValidation sqref="AN1202:AN1202" promptTitle="" prompt="请在下拉框中选择" errorTitle="" error="请在下拉框中选择" showErrorMessage="1" allowBlank="1" showInputMessage="1" showDropDown="0" type="list" errorStyle="stop">
      <formula1>'Sheet批量单选下拉（1000）'!$A$2:$A$1001</formula1>
    </dataValidation>
    <dataValidation sqref="AN1203:AN1203" promptTitle="" prompt="请在下拉框中选择" errorTitle="" error="请在下拉框中选择" showErrorMessage="1" allowBlank="1" showInputMessage="1" showDropDown="0" type="list" errorStyle="stop">
      <formula1>'Sheet批量单选下拉（1000）'!$A$2:$A$1001</formula1>
    </dataValidation>
    <dataValidation sqref="AN1204:AN1204" promptTitle="" prompt="请在下拉框中选择" errorTitle="" error="请在下拉框中选择" showErrorMessage="1" allowBlank="1" showInputMessage="1" showDropDown="0" type="list" errorStyle="stop">
      <formula1>'Sheet批量单选下拉（1000）'!$A$2:$A$1001</formula1>
    </dataValidation>
    <dataValidation sqref="AN1205:AN1205" promptTitle="" prompt="请在下拉框中选择" errorTitle="" error="请在下拉框中选择" showErrorMessage="1" allowBlank="1" showInputMessage="1" showDropDown="0" type="list" errorStyle="stop">
      <formula1>'Sheet批量单选下拉（1000）'!$A$2:$A$1001</formula1>
    </dataValidation>
    <dataValidation sqref="AN1206:AN1206" promptTitle="" prompt="请在下拉框中选择" errorTitle="" error="请在下拉框中选择" showErrorMessage="1" allowBlank="1" showInputMessage="1" showDropDown="0" type="list" errorStyle="stop">
      <formula1>'Sheet批量单选下拉（1000）'!$A$2:$A$1001</formula1>
    </dataValidation>
    <dataValidation sqref="AN1207:AN1207" promptTitle="" prompt="请在下拉框中选择" errorTitle="" error="请在下拉框中选择" showErrorMessage="1" allowBlank="1" showInputMessage="1" showDropDown="0" type="list" errorStyle="stop">
      <formula1>'Sheet批量单选下拉（1000）'!$A$2:$A$1001</formula1>
    </dataValidation>
    <dataValidation sqref="AN1208:AN1208" promptTitle="" prompt="请在下拉框中选择" errorTitle="" error="请在下拉框中选择" showErrorMessage="1" allowBlank="1" showInputMessage="1" showDropDown="0" type="list" errorStyle="stop">
      <formula1>'Sheet批量单选下拉（1000）'!$A$2:$A$1001</formula1>
    </dataValidation>
    <dataValidation sqref="AN1209:AN1209" promptTitle="" prompt="请在下拉框中选择" errorTitle="" error="请在下拉框中选择" showErrorMessage="1" allowBlank="1" showInputMessage="1" showDropDown="0" type="list" errorStyle="stop">
      <formula1>'Sheet批量单选下拉（1000）'!$A$2:$A$1001</formula1>
    </dataValidation>
    <dataValidation sqref="AN1210:AN1210" promptTitle="" prompt="请在下拉框中选择" errorTitle="" error="请在下拉框中选择" showErrorMessage="1" allowBlank="1" showInputMessage="1" showDropDown="0" type="list" errorStyle="stop">
      <formula1>'Sheet批量单选下拉（1000）'!$A$2:$A$1001</formula1>
    </dataValidation>
    <dataValidation sqref="AN1211:AN1211" promptTitle="" prompt="请在下拉框中选择" errorTitle="" error="请在下拉框中选择" showErrorMessage="1" allowBlank="1" showInputMessage="1" showDropDown="0" type="list" errorStyle="stop">
      <formula1>'Sheet批量单选下拉（1000）'!$A$2:$A$1001</formula1>
    </dataValidation>
    <dataValidation sqref="AN1212:AN1212" promptTitle="" prompt="请在下拉框中选择" errorTitle="" error="请在下拉框中选择" showErrorMessage="1" allowBlank="1" showInputMessage="1" showDropDown="0" type="list" errorStyle="stop">
      <formula1>'Sheet批量单选下拉（1000）'!$A$2:$A$1001</formula1>
    </dataValidation>
    <dataValidation sqref="AN1213:AN1213" promptTitle="" prompt="请在下拉框中选择" errorTitle="" error="请在下拉框中选择" showErrorMessage="1" allowBlank="1" showInputMessage="1" showDropDown="0" type="list" errorStyle="stop">
      <formula1>'Sheet批量单选下拉（1000）'!$A$2:$A$1001</formula1>
    </dataValidation>
    <dataValidation sqref="AN1214:AN1214" promptTitle="" prompt="请在下拉框中选择" errorTitle="" error="请在下拉框中选择" showErrorMessage="1" allowBlank="1" showInputMessage="1" showDropDown="0" type="list" errorStyle="stop">
      <formula1>'Sheet批量单选下拉（1000）'!$A$2:$A$1001</formula1>
    </dataValidation>
    <dataValidation sqref="AN1215:AN1215" promptTitle="" prompt="请在下拉框中选择" errorTitle="" error="请在下拉框中选择" showErrorMessage="1" allowBlank="1" showInputMessage="1" showDropDown="0" type="list" errorStyle="stop">
      <formula1>'Sheet批量单选下拉（1000）'!$A$2:$A$1001</formula1>
    </dataValidation>
    <dataValidation sqref="AN1216:AN1216" promptTitle="" prompt="请在下拉框中选择" errorTitle="" error="请在下拉框中选择" showErrorMessage="1" allowBlank="1" showInputMessage="1" showDropDown="0" type="list" errorStyle="stop">
      <formula1>'Sheet批量单选下拉（1000）'!$A$2:$A$1001</formula1>
    </dataValidation>
    <dataValidation sqref="AN1217:AN1217" promptTitle="" prompt="请在下拉框中选择" errorTitle="" error="请在下拉框中选择" showErrorMessage="1" allowBlank="1" showInputMessage="1" showDropDown="0" type="list" errorStyle="stop">
      <formula1>'Sheet批量单选下拉（1000）'!$A$2:$A$1001</formula1>
    </dataValidation>
    <dataValidation sqref="AN1218:AN1218" promptTitle="" prompt="请在下拉框中选择" errorTitle="" error="请在下拉框中选择" showErrorMessage="1" allowBlank="1" showInputMessage="1" showDropDown="0" type="list" errorStyle="stop">
      <formula1>'Sheet批量单选下拉（1000）'!$A$2:$A$1001</formula1>
    </dataValidation>
    <dataValidation sqref="AN1219:AN1219" promptTitle="" prompt="请在下拉框中选择" errorTitle="" error="请在下拉框中选择" showErrorMessage="1" allowBlank="1" showInputMessage="1" showDropDown="0" type="list" errorStyle="stop">
      <formula1>'Sheet批量单选下拉（1000）'!$A$2:$A$1001</formula1>
    </dataValidation>
    <dataValidation sqref="AN1220:AN1220" promptTitle="" prompt="请在下拉框中选择" errorTitle="" error="请在下拉框中选择" showErrorMessage="1" allowBlank="1" showInputMessage="1" showDropDown="0" type="list" errorStyle="stop">
      <formula1>'Sheet批量单选下拉（1000）'!$A$2:$A$1001</formula1>
    </dataValidation>
    <dataValidation sqref="AN1221:AN1221" promptTitle="" prompt="请在下拉框中选择" errorTitle="" error="请在下拉框中选择" showErrorMessage="1" allowBlank="1" showInputMessage="1" showDropDown="0" type="list" errorStyle="stop">
      <formula1>'Sheet批量单选下拉（1000）'!$A$2:$A$1001</formula1>
    </dataValidation>
    <dataValidation sqref="AN1222:AN1222" promptTitle="" prompt="请在下拉框中选择" errorTitle="" error="请在下拉框中选择" showErrorMessage="1" allowBlank="1" showInputMessage="1" showDropDown="0" type="list" errorStyle="stop">
      <formula1>'Sheet批量单选下拉（1000）'!$A$2:$A$1001</formula1>
    </dataValidation>
    <dataValidation sqref="AN1223:AN1223" promptTitle="" prompt="请在下拉框中选择" errorTitle="" error="请在下拉框中选择" showErrorMessage="1" allowBlank="1" showInputMessage="1" showDropDown="0" type="list" errorStyle="stop">
      <formula1>'Sheet批量单选下拉（1000）'!$A$2:$A$1001</formula1>
    </dataValidation>
    <dataValidation sqref="AN1224:AN1224" promptTitle="" prompt="请在下拉框中选择" errorTitle="" error="请在下拉框中选择" showErrorMessage="1" allowBlank="1" showInputMessage="1" showDropDown="0" type="list" errorStyle="stop">
      <formula1>'Sheet批量单选下拉（1000）'!$A$2:$A$1001</formula1>
    </dataValidation>
    <dataValidation sqref="AN1225:AN1225" promptTitle="" prompt="请在下拉框中选择" errorTitle="" error="请在下拉框中选择" showErrorMessage="1" allowBlank="1" showInputMessage="1" showDropDown="0" type="list" errorStyle="stop">
      <formula1>'Sheet批量单选下拉（1000）'!$A$2:$A$1001</formula1>
    </dataValidation>
    <dataValidation sqref="AN1226:AN1226" promptTitle="" prompt="请在下拉框中选择" errorTitle="" error="请在下拉框中选择" showErrorMessage="1" allowBlank="1" showInputMessage="1" showDropDown="0" type="list" errorStyle="stop">
      <formula1>'Sheet批量单选下拉（1000）'!$A$2:$A$1001</formula1>
    </dataValidation>
    <dataValidation sqref="AN1227:AN1227" promptTitle="" prompt="请在下拉框中选择" errorTitle="" error="请在下拉框中选择" showErrorMessage="1" allowBlank="1" showInputMessage="1" showDropDown="0" type="list" errorStyle="stop">
      <formula1>'Sheet批量单选下拉（1000）'!$A$2:$A$1001</formula1>
    </dataValidation>
    <dataValidation sqref="AN1228:AN1228" promptTitle="" prompt="请在下拉框中选择" errorTitle="" error="请在下拉框中选择" showErrorMessage="1" allowBlank="1" showInputMessage="1" showDropDown="0" type="list" errorStyle="stop">
      <formula1>'Sheet批量单选下拉（1000）'!$A$2:$A$1001</formula1>
    </dataValidation>
    <dataValidation sqref="AN1229:AN1229" promptTitle="" prompt="请在下拉框中选择" errorTitle="" error="请在下拉框中选择" showErrorMessage="1" allowBlank="1" showInputMessage="1" showDropDown="0" type="list" errorStyle="stop">
      <formula1>'Sheet批量单选下拉（1000）'!$A$2:$A$1001</formula1>
    </dataValidation>
    <dataValidation sqref="AN1230:AN1230" promptTitle="" prompt="请在下拉框中选择" errorTitle="" error="请在下拉框中选择" showErrorMessage="1" allowBlank="1" showInputMessage="1" showDropDown="0" type="list" errorStyle="stop">
      <formula1>'Sheet批量单选下拉（1000）'!$A$2:$A$1001</formula1>
    </dataValidation>
    <dataValidation sqref="AN1231:AN1231" promptTitle="" prompt="请在下拉框中选择" errorTitle="" error="请在下拉框中选择" showErrorMessage="1" allowBlank="1" showInputMessage="1" showDropDown="0" type="list" errorStyle="stop">
      <formula1>'Sheet批量单选下拉（1000）'!$A$2:$A$1001</formula1>
    </dataValidation>
    <dataValidation sqref="AN1232:AN1232" promptTitle="" prompt="请在下拉框中选择" errorTitle="" error="请在下拉框中选择" showErrorMessage="1" allowBlank="1" showInputMessage="1" showDropDown="0" type="list" errorStyle="stop">
      <formula1>'Sheet批量单选下拉（1000）'!$A$2:$A$1001</formula1>
    </dataValidation>
    <dataValidation sqref="AN1233:AN1233" promptTitle="" prompt="请在下拉框中选择" errorTitle="" error="请在下拉框中选择" showErrorMessage="1" allowBlank="1" showInputMessage="1" showDropDown="0" type="list" errorStyle="stop">
      <formula1>'Sheet批量单选下拉（1000）'!$A$2:$A$1001</formula1>
    </dataValidation>
    <dataValidation sqref="AN1234:AN1234" promptTitle="" prompt="请在下拉框中选择" errorTitle="" error="请在下拉框中选择" showErrorMessage="1" allowBlank="1" showInputMessage="1" showDropDown="0" type="list" errorStyle="stop">
      <formula1>'Sheet批量单选下拉（1000）'!$A$2:$A$1001</formula1>
    </dataValidation>
    <dataValidation sqref="AN1235:AN1235" promptTitle="" prompt="请在下拉框中选择" errorTitle="" error="请在下拉框中选择" showErrorMessage="1" allowBlank="1" showInputMessage="1" showDropDown="0" type="list" errorStyle="stop">
      <formula1>'Sheet批量单选下拉（1000）'!$A$2:$A$1001</formula1>
    </dataValidation>
    <dataValidation sqref="AN1236:AN1236" promptTitle="" prompt="请在下拉框中选择" errorTitle="" error="请在下拉框中选择" showErrorMessage="1" allowBlank="1" showInputMessage="1" showDropDown="0" type="list" errorStyle="stop">
      <formula1>'Sheet批量单选下拉（1000）'!$A$2:$A$1001</formula1>
    </dataValidation>
    <dataValidation sqref="AN1237:AN1237" promptTitle="" prompt="请在下拉框中选择" errorTitle="" error="请在下拉框中选择" showErrorMessage="1" allowBlank="1" showInputMessage="1" showDropDown="0" type="list" errorStyle="stop">
      <formula1>'Sheet批量单选下拉（1000）'!$A$2:$A$1001</formula1>
    </dataValidation>
    <dataValidation sqref="AN1238:AN1238" promptTitle="" prompt="请在下拉框中选择" errorTitle="" error="请在下拉框中选择" showErrorMessage="1" allowBlank="1" showInputMessage="1" showDropDown="0" type="list" errorStyle="stop">
      <formula1>'Sheet批量单选下拉（1000）'!$A$2:$A$1001</formula1>
    </dataValidation>
    <dataValidation sqref="AN1239:AN1239" promptTitle="" prompt="请在下拉框中选择" errorTitle="" error="请在下拉框中选择" showErrorMessage="1" allowBlank="1" showInputMessage="1" showDropDown="0" type="list" errorStyle="stop">
      <formula1>'Sheet批量单选下拉（1000）'!$A$2:$A$1001</formula1>
    </dataValidation>
    <dataValidation sqref="AN1240:AN1240" promptTitle="" prompt="请在下拉框中选择" errorTitle="" error="请在下拉框中选择" showErrorMessage="1" allowBlank="1" showInputMessage="1" showDropDown="0" type="list" errorStyle="stop">
      <formula1>'Sheet批量单选下拉（1000）'!$A$2:$A$1001</formula1>
    </dataValidation>
    <dataValidation sqref="AN1241:AN1241" promptTitle="" prompt="请在下拉框中选择" errorTitle="" error="请在下拉框中选择" showErrorMessage="1" allowBlank="1" showInputMessage="1" showDropDown="0" type="list" errorStyle="stop">
      <formula1>'Sheet批量单选下拉（1000）'!$A$2:$A$1001</formula1>
    </dataValidation>
    <dataValidation sqref="AN1242:AN1242" promptTitle="" prompt="请在下拉框中选择" errorTitle="" error="请在下拉框中选择" showErrorMessage="1" allowBlank="1" showInputMessage="1" showDropDown="0" type="list" errorStyle="stop">
      <formula1>'Sheet批量单选下拉（1000）'!$A$2:$A$1001</formula1>
    </dataValidation>
    <dataValidation sqref="AN1243:AN1243" promptTitle="" prompt="请在下拉框中选择" errorTitle="" error="请在下拉框中选择" showErrorMessage="1" allowBlank="1" showInputMessage="1" showDropDown="0" type="list" errorStyle="stop">
      <formula1>'Sheet批量单选下拉（1000）'!$A$2:$A$1001</formula1>
    </dataValidation>
    <dataValidation sqref="AN1244:AN1244" promptTitle="" prompt="请在下拉框中选择" errorTitle="" error="请在下拉框中选择" showErrorMessage="1" allowBlank="1" showInputMessage="1" showDropDown="0" type="list" errorStyle="stop">
      <formula1>'Sheet批量单选下拉（1000）'!$A$2:$A$1001</formula1>
    </dataValidation>
    <dataValidation sqref="AN1245:AN1245" promptTitle="" prompt="请在下拉框中选择" errorTitle="" error="请在下拉框中选择" showErrorMessage="1" allowBlank="1" showInputMessage="1" showDropDown="0" type="list" errorStyle="stop">
      <formula1>'Sheet批量单选下拉（1000）'!$A$2:$A$1001</formula1>
    </dataValidation>
    <dataValidation sqref="AN1246:AN1246" promptTitle="" prompt="请在下拉框中选择" errorTitle="" error="请在下拉框中选择" showErrorMessage="1" allowBlank="1" showInputMessage="1" showDropDown="0" type="list" errorStyle="stop">
      <formula1>'Sheet批量单选下拉（1000）'!$A$2:$A$1001</formula1>
    </dataValidation>
    <dataValidation sqref="AN1247:AN1247" promptTitle="" prompt="请在下拉框中选择" errorTitle="" error="请在下拉框中选择" showErrorMessage="1" allowBlank="1" showInputMessage="1" showDropDown="0" type="list" errorStyle="stop">
      <formula1>'Sheet批量单选下拉（1000）'!$A$2:$A$1001</formula1>
    </dataValidation>
    <dataValidation sqref="AN1248:AN1248" promptTitle="" prompt="请在下拉框中选择" errorTitle="" error="请在下拉框中选择" showErrorMessage="1" allowBlank="1" showInputMessage="1" showDropDown="0" type="list" errorStyle="stop">
      <formula1>'Sheet批量单选下拉（1000）'!$A$2:$A$1001</formula1>
    </dataValidation>
    <dataValidation sqref="AN1249:AN1249" promptTitle="" prompt="请在下拉框中选择" errorTitle="" error="请在下拉框中选择" showErrorMessage="1" allowBlank="1" showInputMessage="1" showDropDown="0" type="list" errorStyle="stop">
      <formula1>'Sheet批量单选下拉（1000）'!$A$2:$A$1001</formula1>
    </dataValidation>
    <dataValidation sqref="AN1250:AN1250" promptTitle="" prompt="请在下拉框中选择" errorTitle="" error="请在下拉框中选择" showErrorMessage="1" allowBlank="1" showInputMessage="1" showDropDown="0" type="list" errorStyle="stop">
      <formula1>'Sheet批量单选下拉（1000）'!$A$2:$A$1001</formula1>
    </dataValidation>
    <dataValidation sqref="AN1251:AN1251" promptTitle="" prompt="请在下拉框中选择" errorTitle="" error="请在下拉框中选择" showErrorMessage="1" allowBlank="1" showInputMessage="1" showDropDown="0" type="list" errorStyle="stop">
      <formula1>'Sheet批量单选下拉（1000）'!$A$2:$A$1001</formula1>
    </dataValidation>
    <dataValidation sqref="AN1252:AN1252" promptTitle="" prompt="请在下拉框中选择" errorTitle="" error="请在下拉框中选择" showErrorMessage="1" allowBlank="1" showInputMessage="1" showDropDown="0" type="list" errorStyle="stop">
      <formula1>'Sheet批量单选下拉（1000）'!$A$2:$A$1001</formula1>
    </dataValidation>
    <dataValidation sqref="AN1253:AN1253" promptTitle="" prompt="请在下拉框中选择" errorTitle="" error="请在下拉框中选择" showErrorMessage="1" allowBlank="1" showInputMessage="1" showDropDown="0" type="list" errorStyle="stop">
      <formula1>'Sheet批量单选下拉（1000）'!$A$2:$A$1001</formula1>
    </dataValidation>
    <dataValidation sqref="AN1254:AN1254" promptTitle="" prompt="请在下拉框中选择" errorTitle="" error="请在下拉框中选择" showErrorMessage="1" allowBlank="1" showInputMessage="1" showDropDown="0" type="list" errorStyle="stop">
      <formula1>'Sheet批量单选下拉（1000）'!$A$2:$A$1001</formula1>
    </dataValidation>
    <dataValidation sqref="AN1255:AN1255" promptTitle="" prompt="请在下拉框中选择" errorTitle="" error="请在下拉框中选择" showErrorMessage="1" allowBlank="1" showInputMessage="1" showDropDown="0" type="list" errorStyle="stop">
      <formula1>'Sheet批量单选下拉（1000）'!$A$2:$A$1001</formula1>
    </dataValidation>
    <dataValidation sqref="AN1256:AN1256" promptTitle="" prompt="请在下拉框中选择" errorTitle="" error="请在下拉框中选择" showErrorMessage="1" allowBlank="1" showInputMessage="1" showDropDown="0" type="list" errorStyle="stop">
      <formula1>'Sheet批量单选下拉（1000）'!$A$2:$A$1001</formula1>
    </dataValidation>
    <dataValidation sqref="AN1257:AN1257" promptTitle="" prompt="请在下拉框中选择" errorTitle="" error="请在下拉框中选择" showErrorMessage="1" allowBlank="1" showInputMessage="1" showDropDown="0" type="list" errorStyle="stop">
      <formula1>'Sheet批量单选下拉（1000）'!$A$2:$A$1001</formula1>
    </dataValidation>
    <dataValidation sqref="AN1258:AN1258" promptTitle="" prompt="请在下拉框中选择" errorTitle="" error="请在下拉框中选择" showErrorMessage="1" allowBlank="1" showInputMessage="1" showDropDown="0" type="list" errorStyle="stop">
      <formula1>'Sheet批量单选下拉（1000）'!$A$2:$A$1001</formula1>
    </dataValidation>
    <dataValidation sqref="AN1259:AN1259" promptTitle="" prompt="请在下拉框中选择" errorTitle="" error="请在下拉框中选择" showErrorMessage="1" allowBlank="1" showInputMessage="1" showDropDown="0" type="list" errorStyle="stop">
      <formula1>'Sheet批量单选下拉（1000）'!$A$2:$A$1001</formula1>
    </dataValidation>
    <dataValidation sqref="AN1260:AN1260" promptTitle="" prompt="请在下拉框中选择" errorTitle="" error="请在下拉框中选择" showErrorMessage="1" allowBlank="1" showInputMessage="1" showDropDown="0" type="list" errorStyle="stop">
      <formula1>'Sheet批量单选下拉（1000）'!$A$2:$A$1001</formula1>
    </dataValidation>
    <dataValidation sqref="AN1261:AN1261" promptTitle="" prompt="请在下拉框中选择" errorTitle="" error="请在下拉框中选择" showErrorMessage="1" allowBlank="1" showInputMessage="1" showDropDown="0" type="list" errorStyle="stop">
      <formula1>'Sheet批量单选下拉（1000）'!$A$2:$A$1001</formula1>
    </dataValidation>
    <dataValidation sqref="AN1262:AN1262" promptTitle="" prompt="请在下拉框中选择" errorTitle="" error="请在下拉框中选择" showErrorMessage="1" allowBlank="1" showInputMessage="1" showDropDown="0" type="list" errorStyle="stop">
      <formula1>'Sheet批量单选下拉（1000）'!$A$2:$A$1001</formula1>
    </dataValidation>
    <dataValidation sqref="AN1263:AN1263" promptTitle="" prompt="请在下拉框中选择" errorTitle="" error="请在下拉框中选择" showErrorMessage="1" allowBlank="1" showInputMessage="1" showDropDown="0" type="list" errorStyle="stop">
      <formula1>'Sheet批量单选下拉（1000）'!$A$2:$A$1001</formula1>
    </dataValidation>
    <dataValidation sqref="AN1264:AN1264" promptTitle="" prompt="请在下拉框中选择" errorTitle="" error="请在下拉框中选择" showErrorMessage="1" allowBlank="1" showInputMessage="1" showDropDown="0" type="list" errorStyle="stop">
      <formula1>'Sheet批量单选下拉（1000）'!$A$2:$A$1001</formula1>
    </dataValidation>
    <dataValidation sqref="AN1265:AN1265" promptTitle="" prompt="请在下拉框中选择" errorTitle="" error="请在下拉框中选择" showErrorMessage="1" allowBlank="1" showInputMessage="1" showDropDown="0" type="list" errorStyle="stop">
      <formula1>'Sheet批量单选下拉（1000）'!$A$2:$A$1001</formula1>
    </dataValidation>
    <dataValidation sqref="AN1266:AN1266" promptTitle="" prompt="请在下拉框中选择" errorTitle="" error="请在下拉框中选择" showErrorMessage="1" allowBlank="1" showInputMessage="1" showDropDown="0" type="list" errorStyle="stop">
      <formula1>'Sheet批量单选下拉（1000）'!$A$2:$A$1001</formula1>
    </dataValidation>
    <dataValidation sqref="AN1267:AN1267" promptTitle="" prompt="请在下拉框中选择" errorTitle="" error="请在下拉框中选择" showErrorMessage="1" allowBlank="1" showInputMessage="1" showDropDown="0" type="list" errorStyle="stop">
      <formula1>'Sheet批量单选下拉（1000）'!$A$2:$A$1001</formula1>
    </dataValidation>
    <dataValidation sqref="AN1268:AN1268" promptTitle="" prompt="请在下拉框中选择" errorTitle="" error="请在下拉框中选择" showErrorMessage="1" allowBlank="1" showInputMessage="1" showDropDown="0" type="list" errorStyle="stop">
      <formula1>'Sheet批量单选下拉（1000）'!$A$2:$A$1001</formula1>
    </dataValidation>
    <dataValidation sqref="AN1269:AN1269" promptTitle="" prompt="请在下拉框中选择" errorTitle="" error="请在下拉框中选择" showErrorMessage="1" allowBlank="1" showInputMessage="1" showDropDown="0" type="list" errorStyle="stop">
      <formula1>'Sheet批量单选下拉（1000）'!$A$2:$A$1001</formula1>
    </dataValidation>
    <dataValidation sqref="AN1270:AN1270" promptTitle="" prompt="请在下拉框中选择" errorTitle="" error="请在下拉框中选择" showErrorMessage="1" allowBlank="1" showInputMessage="1" showDropDown="0" type="list" errorStyle="stop">
      <formula1>'Sheet批量单选下拉（1000）'!$A$2:$A$1001</formula1>
    </dataValidation>
    <dataValidation sqref="AN1271:AN1271" promptTitle="" prompt="请在下拉框中选择" errorTitle="" error="请在下拉框中选择" showErrorMessage="1" allowBlank="1" showInputMessage="1" showDropDown="0" type="list" errorStyle="stop">
      <formula1>'Sheet批量单选下拉（1000）'!$A$2:$A$1001</formula1>
    </dataValidation>
    <dataValidation sqref="AN1272:AN1272" promptTitle="" prompt="请在下拉框中选择" errorTitle="" error="请在下拉框中选择" showErrorMessage="1" allowBlank="1" showInputMessage="1" showDropDown="0" type="list" errorStyle="stop">
      <formula1>'Sheet批量单选下拉（1000）'!$A$2:$A$1001</formula1>
    </dataValidation>
    <dataValidation sqref="AN1273:AN1273" promptTitle="" prompt="请在下拉框中选择" errorTitle="" error="请在下拉框中选择" showErrorMessage="1" allowBlank="1" showInputMessage="1" showDropDown="0" type="list" errorStyle="stop">
      <formula1>'Sheet批量单选下拉（1000）'!$A$2:$A$1001</formula1>
    </dataValidation>
    <dataValidation sqref="AN1274:AN1274" promptTitle="" prompt="请在下拉框中选择" errorTitle="" error="请在下拉框中选择" showErrorMessage="1" allowBlank="1" showInputMessage="1" showDropDown="0" type="list" errorStyle="stop">
      <formula1>'Sheet批量单选下拉（1000）'!$A$2:$A$1001</formula1>
    </dataValidation>
    <dataValidation sqref="AN1275:AN1275" promptTitle="" prompt="请在下拉框中选择" errorTitle="" error="请在下拉框中选择" showErrorMessage="1" allowBlank="1" showInputMessage="1" showDropDown="0" type="list" errorStyle="stop">
      <formula1>'Sheet批量单选下拉（1000）'!$A$2:$A$1001</formula1>
    </dataValidation>
    <dataValidation sqref="AN1276:AN1276" promptTitle="" prompt="请在下拉框中选择" errorTitle="" error="请在下拉框中选择" showErrorMessage="1" allowBlank="1" showInputMessage="1" showDropDown="0" type="list" errorStyle="stop">
      <formula1>'Sheet批量单选下拉（1000）'!$A$2:$A$1001</formula1>
    </dataValidation>
    <dataValidation sqref="AN1277:AN1277" promptTitle="" prompt="请在下拉框中选择" errorTitle="" error="请在下拉框中选择" showErrorMessage="1" allowBlank="1" showInputMessage="1" showDropDown="0" type="list" errorStyle="stop">
      <formula1>'Sheet批量单选下拉（1000）'!$A$2:$A$1001</formula1>
    </dataValidation>
    <dataValidation sqref="AN1278:AN1278" promptTitle="" prompt="请在下拉框中选择" errorTitle="" error="请在下拉框中选择" showErrorMessage="1" allowBlank="1" showInputMessage="1" showDropDown="0" type="list" errorStyle="stop">
      <formula1>'Sheet批量单选下拉（1000）'!$A$2:$A$1001</formula1>
    </dataValidation>
    <dataValidation sqref="AN1279:AN1279" promptTitle="" prompt="请在下拉框中选择" errorTitle="" error="请在下拉框中选择" showErrorMessage="1" allowBlank="1" showInputMessage="1" showDropDown="0" type="list" errorStyle="stop">
      <formula1>'Sheet批量单选下拉（1000）'!$A$2:$A$1001</formula1>
    </dataValidation>
    <dataValidation sqref="AN1280:AN1280" promptTitle="" prompt="请在下拉框中选择" errorTitle="" error="请在下拉框中选择" showErrorMessage="1" allowBlank="1" showInputMessage="1" showDropDown="0" type="list" errorStyle="stop">
      <formula1>'Sheet批量单选下拉（1000）'!$A$2:$A$1001</formula1>
    </dataValidation>
    <dataValidation sqref="AN1281:AN1281" promptTitle="" prompt="请在下拉框中选择" errorTitle="" error="请在下拉框中选择" showErrorMessage="1" allowBlank="1" showInputMessage="1" showDropDown="0" type="list" errorStyle="stop">
      <formula1>'Sheet批量单选下拉（1000）'!$A$2:$A$1001</formula1>
    </dataValidation>
    <dataValidation sqref="AN1282:AN1282" promptTitle="" prompt="请在下拉框中选择" errorTitle="" error="请在下拉框中选择" showErrorMessage="1" allowBlank="1" showInputMessage="1" showDropDown="0" type="list" errorStyle="stop">
      <formula1>'Sheet批量单选下拉（1000）'!$A$2:$A$1001</formula1>
    </dataValidation>
    <dataValidation sqref="AN1283:AN1283" promptTitle="" prompt="请在下拉框中选择" errorTitle="" error="请在下拉框中选择" showErrorMessage="1" allowBlank="1" showInputMessage="1" showDropDown="0" type="list" errorStyle="stop">
      <formula1>'Sheet批量单选下拉（1000）'!$A$2:$A$1001</formula1>
    </dataValidation>
    <dataValidation sqref="AN1284:AN1284" promptTitle="" prompt="请在下拉框中选择" errorTitle="" error="请在下拉框中选择" showErrorMessage="1" allowBlank="1" showInputMessage="1" showDropDown="0" type="list" errorStyle="stop">
      <formula1>'Sheet批量单选下拉（1000）'!$A$2:$A$1001</formula1>
    </dataValidation>
    <dataValidation sqref="AN1285:AN1285" promptTitle="" prompt="请在下拉框中选择" errorTitle="" error="请在下拉框中选择" showErrorMessage="1" allowBlank="1" showInputMessage="1" showDropDown="0" type="list" errorStyle="stop">
      <formula1>'Sheet批量单选下拉（1000）'!$A$2:$A$1001</formula1>
    </dataValidation>
    <dataValidation sqref="AN1286:AN1286" promptTitle="" prompt="请在下拉框中选择" errorTitle="" error="请在下拉框中选择" showErrorMessage="1" allowBlank="1" showInputMessage="1" showDropDown="0" type="list" errorStyle="stop">
      <formula1>'Sheet批量单选下拉（1000）'!$A$2:$A$1001</formula1>
    </dataValidation>
    <dataValidation sqref="AN1287:AN1287" promptTitle="" prompt="请在下拉框中选择" errorTitle="" error="请在下拉框中选择" showErrorMessage="1" allowBlank="1" showInputMessage="1" showDropDown="0" type="list" errorStyle="stop">
      <formula1>'Sheet批量单选下拉（1000）'!$A$2:$A$1001</formula1>
    </dataValidation>
    <dataValidation sqref="AN1288:AN1288" promptTitle="" prompt="请在下拉框中选择" errorTitle="" error="请在下拉框中选择" showErrorMessage="1" allowBlank="1" showInputMessage="1" showDropDown="0" type="list" errorStyle="stop">
      <formula1>'Sheet批量单选下拉（1000）'!$A$2:$A$1001</formula1>
    </dataValidation>
    <dataValidation sqref="AN1289:AN1289" promptTitle="" prompt="请在下拉框中选择" errorTitle="" error="请在下拉框中选择" showErrorMessage="1" allowBlank="1" showInputMessage="1" showDropDown="0" type="list" errorStyle="stop">
      <formula1>'Sheet批量单选下拉（1000）'!$A$2:$A$1001</formula1>
    </dataValidation>
    <dataValidation sqref="AN1290:AN1290" promptTitle="" prompt="请在下拉框中选择" errorTitle="" error="请在下拉框中选择" showErrorMessage="1" allowBlank="1" showInputMessage="1" showDropDown="0" type="list" errorStyle="stop">
      <formula1>'Sheet批量单选下拉（1000）'!$A$2:$A$1001</formula1>
    </dataValidation>
    <dataValidation sqref="AN1291:AN1291" promptTitle="" prompt="请在下拉框中选择" errorTitle="" error="请在下拉框中选择" showErrorMessage="1" allowBlank="1" showInputMessage="1" showDropDown="0" type="list" errorStyle="stop">
      <formula1>'Sheet批量单选下拉（1000）'!$A$2:$A$1001</formula1>
    </dataValidation>
    <dataValidation sqref="AN1292:AN1292" promptTitle="" prompt="请在下拉框中选择" errorTitle="" error="请在下拉框中选择" showErrorMessage="1" allowBlank="1" showInputMessage="1" showDropDown="0" type="list" errorStyle="stop">
      <formula1>'Sheet批量单选下拉（1000）'!$A$2:$A$1001</formula1>
    </dataValidation>
    <dataValidation sqref="AN1293:AN1293" promptTitle="" prompt="请在下拉框中选择" errorTitle="" error="请在下拉框中选择" showErrorMessage="1" allowBlank="1" showInputMessage="1" showDropDown="0" type="list" errorStyle="stop">
      <formula1>'Sheet批量单选下拉（1000）'!$A$2:$A$1001</formula1>
    </dataValidation>
    <dataValidation sqref="AN1294:AN1294" promptTitle="" prompt="请在下拉框中选择" errorTitle="" error="请在下拉框中选择" showErrorMessage="1" allowBlank="1" showInputMessage="1" showDropDown="0" type="list" errorStyle="stop">
      <formula1>'Sheet批量单选下拉（1000）'!$A$2:$A$1001</formula1>
    </dataValidation>
    <dataValidation sqref="AN1295:AN1295" promptTitle="" prompt="请在下拉框中选择" errorTitle="" error="请在下拉框中选择" showErrorMessage="1" allowBlank="1" showInputMessage="1" showDropDown="0" type="list" errorStyle="stop">
      <formula1>'Sheet批量单选下拉（1000）'!$A$2:$A$1001</formula1>
    </dataValidation>
    <dataValidation sqref="AN1296:AN1296" promptTitle="" prompt="请在下拉框中选择" errorTitle="" error="请在下拉框中选择" showErrorMessage="1" allowBlank="1" showInputMessage="1" showDropDown="0" type="list" errorStyle="stop">
      <formula1>'Sheet批量单选下拉（1000）'!$A$2:$A$1001</formula1>
    </dataValidation>
    <dataValidation sqref="AN1297:AN1297" promptTitle="" prompt="请在下拉框中选择" errorTitle="" error="请在下拉框中选择" showErrorMessage="1" allowBlank="1" showInputMessage="1" showDropDown="0" type="list" errorStyle="stop">
      <formula1>'Sheet批量单选下拉（1000）'!$A$2:$A$1001</formula1>
    </dataValidation>
    <dataValidation sqref="AN1298:AN1298" promptTitle="" prompt="请在下拉框中选择" errorTitle="" error="请在下拉框中选择" showErrorMessage="1" allowBlank="1" showInputMessage="1" showDropDown="0" type="list" errorStyle="stop">
      <formula1>'Sheet批量单选下拉（1000）'!$A$2:$A$1001</formula1>
    </dataValidation>
    <dataValidation sqref="AN1299:AN1299" promptTitle="" prompt="请在下拉框中选择" errorTitle="" error="请在下拉框中选择" showErrorMessage="1" allowBlank="1" showInputMessage="1" showDropDown="0" type="list" errorStyle="stop">
      <formula1>'Sheet批量单选下拉（1000）'!$A$2:$A$1001</formula1>
    </dataValidation>
    <dataValidation sqref="AN1300:AN1300" promptTitle="" prompt="请在下拉框中选择" errorTitle="" error="请在下拉框中选择" showErrorMessage="1" allowBlank="1" showInputMessage="1" showDropDown="0" type="list" errorStyle="stop">
      <formula1>'Sheet批量单选下拉（1000）'!$A$2:$A$1001</formula1>
    </dataValidation>
    <dataValidation sqref="AN1301:AN1301" promptTitle="" prompt="请在下拉框中选择" errorTitle="" error="请在下拉框中选择" showErrorMessage="1" allowBlank="1" showInputMessage="1" showDropDown="0" type="list" errorStyle="stop">
      <formula1>'Sheet批量单选下拉（1000）'!$A$2:$A$1001</formula1>
    </dataValidation>
    <dataValidation sqref="AN1302:AN1302" promptTitle="" prompt="请在下拉框中选择" errorTitle="" error="请在下拉框中选择" showErrorMessage="1" allowBlank="1" showInputMessage="1" showDropDown="0" type="list" errorStyle="stop">
      <formula1>'Sheet批量单选下拉（1000）'!$A$2:$A$1001</formula1>
    </dataValidation>
    <dataValidation sqref="AN1303:AN1303" promptTitle="" prompt="请在下拉框中选择" errorTitle="" error="请在下拉框中选择" showErrorMessage="1" allowBlank="1" showInputMessage="1" showDropDown="0" type="list" errorStyle="stop">
      <formula1>'Sheet批量单选下拉（1000）'!$A$2:$A$1001</formula1>
    </dataValidation>
    <dataValidation sqref="AN1304:AN1304" promptTitle="" prompt="请在下拉框中选择" errorTitle="" error="请在下拉框中选择" showErrorMessage="1" allowBlank="1" showInputMessage="1" showDropDown="0" type="list" errorStyle="stop">
      <formula1>'Sheet批量单选下拉（1000）'!$A$2:$A$1001</formula1>
    </dataValidation>
    <dataValidation sqref="AN1305:AN1305" promptTitle="" prompt="请在下拉框中选择" errorTitle="" error="请在下拉框中选择" showErrorMessage="1" allowBlank="1" showInputMessage="1" showDropDown="0" type="list" errorStyle="stop">
      <formula1>'Sheet批量单选下拉（1000）'!$A$2:$A$1001</formula1>
    </dataValidation>
    <dataValidation sqref="AN1306:AN1306" promptTitle="" prompt="请在下拉框中选择" errorTitle="" error="请在下拉框中选择" showErrorMessage="1" allowBlank="1" showInputMessage="1" showDropDown="0" type="list" errorStyle="stop">
      <formula1>'Sheet批量单选下拉（1000）'!$A$2:$A$1001</formula1>
    </dataValidation>
    <dataValidation sqref="AN1307:AN1307" promptTitle="" prompt="请在下拉框中选择" errorTitle="" error="请在下拉框中选择" showErrorMessage="1" allowBlank="1" showInputMessage="1" showDropDown="0" type="list" errorStyle="stop">
      <formula1>'Sheet批量单选下拉（1000）'!$A$2:$A$1001</formula1>
    </dataValidation>
    <dataValidation sqref="AN1308:AN1308" promptTitle="" prompt="请在下拉框中选择" errorTitle="" error="请在下拉框中选择" showErrorMessage="1" allowBlank="1" showInputMessage="1" showDropDown="0" type="list" errorStyle="stop">
      <formula1>'Sheet批量单选下拉（1000）'!$A$2:$A$1001</formula1>
    </dataValidation>
    <dataValidation sqref="AN1309:AN1309" promptTitle="" prompt="请在下拉框中选择" errorTitle="" error="请在下拉框中选择" showErrorMessage="1" allowBlank="1" showInputMessage="1" showDropDown="0" type="list" errorStyle="stop">
      <formula1>'Sheet批量单选下拉（1000）'!$A$2:$A$1001</formula1>
    </dataValidation>
    <dataValidation sqref="AN1310:AN1310" promptTitle="" prompt="请在下拉框中选择" errorTitle="" error="请在下拉框中选择" showErrorMessage="1" allowBlank="1" showInputMessage="1" showDropDown="0" type="list" errorStyle="stop">
      <formula1>'Sheet批量单选下拉（1000）'!$A$2:$A$1001</formula1>
    </dataValidation>
    <dataValidation sqref="AN1311:AN1311" promptTitle="" prompt="请在下拉框中选择" errorTitle="" error="请在下拉框中选择" showErrorMessage="1" allowBlank="1" showInputMessage="1" showDropDown="0" type="list" errorStyle="stop">
      <formula1>'Sheet批量单选下拉（1000）'!$A$2:$A$1001</formula1>
    </dataValidation>
    <dataValidation sqref="AN1312:AN1312" promptTitle="" prompt="请在下拉框中选择" errorTitle="" error="请在下拉框中选择" showErrorMessage="1" allowBlank="1" showInputMessage="1" showDropDown="0" type="list" errorStyle="stop">
      <formula1>'Sheet批量单选下拉（1000）'!$A$2:$A$1001</formula1>
    </dataValidation>
    <dataValidation sqref="AN1313:AN1313" promptTitle="" prompt="请在下拉框中选择" errorTitle="" error="请在下拉框中选择" showErrorMessage="1" allowBlank="1" showInputMessage="1" showDropDown="0" type="list" errorStyle="stop">
      <formula1>'Sheet批量单选下拉（1000）'!$A$2:$A$1001</formula1>
    </dataValidation>
    <dataValidation sqref="AN1314:AN1314" promptTitle="" prompt="请在下拉框中选择" errorTitle="" error="请在下拉框中选择" showErrorMessage="1" allowBlank="1" showInputMessage="1" showDropDown="0" type="list" errorStyle="stop">
      <formula1>'Sheet批量单选下拉（1000）'!$A$2:$A$1001</formula1>
    </dataValidation>
    <dataValidation sqref="AN1315:AN1315" promptTitle="" prompt="请在下拉框中选择" errorTitle="" error="请在下拉框中选择" showErrorMessage="1" allowBlank="1" showInputMessage="1" showDropDown="0" type="list" errorStyle="stop">
      <formula1>'Sheet批量单选下拉（1000）'!$A$2:$A$1001</formula1>
    </dataValidation>
    <dataValidation sqref="AN1316:AN1316" promptTitle="" prompt="请在下拉框中选择" errorTitle="" error="请在下拉框中选择" showErrorMessage="1" allowBlank="1" showInputMessage="1" showDropDown="0" type="list" errorStyle="stop">
      <formula1>'Sheet批量单选下拉（1000）'!$A$2:$A$1001</formula1>
    </dataValidation>
    <dataValidation sqref="AN1317:AN1317" promptTitle="" prompt="请在下拉框中选择" errorTitle="" error="请在下拉框中选择" showErrorMessage="1" allowBlank="1" showInputMessage="1" showDropDown="0" type="list" errorStyle="stop">
      <formula1>'Sheet批量单选下拉（1000）'!$A$2:$A$1001</formula1>
    </dataValidation>
    <dataValidation sqref="AN1318:AN1318" promptTitle="" prompt="请在下拉框中选择" errorTitle="" error="请在下拉框中选择" showErrorMessage="1" allowBlank="1" showInputMessage="1" showDropDown="0" type="list" errorStyle="stop">
      <formula1>'Sheet批量单选下拉（1000）'!$A$2:$A$1001</formula1>
    </dataValidation>
    <dataValidation sqref="AN1319:AN1319" promptTitle="" prompt="请在下拉框中选择" errorTitle="" error="请在下拉框中选择" showErrorMessage="1" allowBlank="1" showInputMessage="1" showDropDown="0" type="list" errorStyle="stop">
      <formula1>'Sheet批量单选下拉（1000）'!$A$2:$A$1001</formula1>
    </dataValidation>
    <dataValidation sqref="AN1320:AN1320" promptTitle="" prompt="请在下拉框中选择" errorTitle="" error="请在下拉框中选择" showErrorMessage="1" allowBlank="1" showInputMessage="1" showDropDown="0" type="list" errorStyle="stop">
      <formula1>'Sheet批量单选下拉（1000）'!$A$2:$A$1001</formula1>
    </dataValidation>
    <dataValidation sqref="AN1321:AN1321" promptTitle="" prompt="请在下拉框中选择" errorTitle="" error="请在下拉框中选择" showErrorMessage="1" allowBlank="1" showInputMessage="1" showDropDown="0" type="list" errorStyle="stop">
      <formula1>'Sheet批量单选下拉（1000）'!$A$2:$A$1001</formula1>
    </dataValidation>
    <dataValidation sqref="AN1322:AN1322" promptTitle="" prompt="请在下拉框中选择" errorTitle="" error="请在下拉框中选择" showErrorMessage="1" allowBlank="1" showInputMessage="1" showDropDown="0" type="list" errorStyle="stop">
      <formula1>'Sheet批量单选下拉（1000）'!$A$2:$A$1001</formula1>
    </dataValidation>
    <dataValidation sqref="AN1323:AN1323" promptTitle="" prompt="请在下拉框中选择" errorTitle="" error="请在下拉框中选择" showErrorMessage="1" allowBlank="1" showInputMessage="1" showDropDown="0" type="list" errorStyle="stop">
      <formula1>'Sheet批量单选下拉（1000）'!$A$2:$A$1001</formula1>
    </dataValidation>
    <dataValidation sqref="AN1324:AN1324" promptTitle="" prompt="请在下拉框中选择" errorTitle="" error="请在下拉框中选择" showErrorMessage="1" allowBlank="1" showInputMessage="1" showDropDown="0" type="list" errorStyle="stop">
      <formula1>'Sheet批量单选下拉（1000）'!$A$2:$A$1001</formula1>
    </dataValidation>
    <dataValidation sqref="AN1325:AN1325" promptTitle="" prompt="请在下拉框中选择" errorTitle="" error="请在下拉框中选择" showErrorMessage="1" allowBlank="1" showInputMessage="1" showDropDown="0" type="list" errorStyle="stop">
      <formula1>'Sheet批量单选下拉（1000）'!$A$2:$A$1001</formula1>
    </dataValidation>
    <dataValidation sqref="AN1326:AN1326" promptTitle="" prompt="请在下拉框中选择" errorTitle="" error="请在下拉框中选择" showErrorMessage="1" allowBlank="1" showInputMessage="1" showDropDown="0" type="list" errorStyle="stop">
      <formula1>'Sheet批量单选下拉（1000）'!$A$2:$A$1001</formula1>
    </dataValidation>
    <dataValidation sqref="AN1327:AN1327" promptTitle="" prompt="请在下拉框中选择" errorTitle="" error="请在下拉框中选择" showErrorMessage="1" allowBlank="1" showInputMessage="1" showDropDown="0" type="list" errorStyle="stop">
      <formula1>'Sheet批量单选下拉（1000）'!$A$2:$A$1001</formula1>
    </dataValidation>
    <dataValidation sqref="AN1328:AN1328" promptTitle="" prompt="请在下拉框中选择" errorTitle="" error="请在下拉框中选择" showErrorMessage="1" allowBlank="1" showInputMessage="1" showDropDown="0" type="list" errorStyle="stop">
      <formula1>'Sheet批量单选下拉（1000）'!$A$2:$A$1001</formula1>
    </dataValidation>
    <dataValidation sqref="AN1329:AN1329" promptTitle="" prompt="请在下拉框中选择" errorTitle="" error="请在下拉框中选择" showErrorMessage="1" allowBlank="1" showInputMessage="1" showDropDown="0" type="list" errorStyle="stop">
      <formula1>'Sheet批量单选下拉（1000）'!$A$2:$A$1001</formula1>
    </dataValidation>
    <dataValidation sqref="AN1330:AN1330" promptTitle="" prompt="请在下拉框中选择" errorTitle="" error="请在下拉框中选择" showErrorMessage="1" allowBlank="1" showInputMessage="1" showDropDown="0" type="list" errorStyle="stop">
      <formula1>'Sheet批量单选下拉（1000）'!$A$2:$A$1001</formula1>
    </dataValidation>
    <dataValidation sqref="AN1331:AN1331" promptTitle="" prompt="请在下拉框中选择" errorTitle="" error="请在下拉框中选择" showErrorMessage="1" allowBlank="1" showInputMessage="1" showDropDown="0" type="list" errorStyle="stop">
      <formula1>'Sheet批量单选下拉（1000）'!$A$2:$A$1001</formula1>
    </dataValidation>
    <dataValidation sqref="AN1332:AN1332" promptTitle="" prompt="请在下拉框中选择" errorTitle="" error="请在下拉框中选择" showErrorMessage="1" allowBlank="1" showInputMessage="1" showDropDown="0" type="list" errorStyle="stop">
      <formula1>'Sheet批量单选下拉（1000）'!$A$2:$A$1001</formula1>
    </dataValidation>
    <dataValidation sqref="AN1333:AN1333" promptTitle="" prompt="请在下拉框中选择" errorTitle="" error="请在下拉框中选择" showErrorMessage="1" allowBlank="1" showInputMessage="1" showDropDown="0" type="list" errorStyle="stop">
      <formula1>'Sheet批量单选下拉（1000）'!$A$2:$A$1001</formula1>
    </dataValidation>
    <dataValidation sqref="AN1334:AN1334" promptTitle="" prompt="请在下拉框中选择" errorTitle="" error="请在下拉框中选择" showErrorMessage="1" allowBlank="1" showInputMessage="1" showDropDown="0" type="list" errorStyle="stop">
      <formula1>'Sheet批量单选下拉（1000）'!$A$2:$A$1001</formula1>
    </dataValidation>
    <dataValidation sqref="AN1335:AN1335" promptTitle="" prompt="请在下拉框中选择" errorTitle="" error="请在下拉框中选择" showErrorMessage="1" allowBlank="1" showInputMessage="1" showDropDown="0" type="list" errorStyle="stop">
      <formula1>'Sheet批量单选下拉（1000）'!$A$2:$A$1001</formula1>
    </dataValidation>
    <dataValidation sqref="AN1336:AN1336" promptTitle="" prompt="请在下拉框中选择" errorTitle="" error="请在下拉框中选择" showErrorMessage="1" allowBlank="1" showInputMessage="1" showDropDown="0" type="list" errorStyle="stop">
      <formula1>'Sheet批量单选下拉（1000）'!$A$2:$A$1001</formula1>
    </dataValidation>
    <dataValidation sqref="AN1337:AN1337" promptTitle="" prompt="请在下拉框中选择" errorTitle="" error="请在下拉框中选择" showErrorMessage="1" allowBlank="1" showInputMessage="1" showDropDown="0" type="list" errorStyle="stop">
      <formula1>'Sheet批量单选下拉（1000）'!$A$2:$A$1001</formula1>
    </dataValidation>
    <dataValidation sqref="AN1338:AN1338" promptTitle="" prompt="请在下拉框中选择" errorTitle="" error="请在下拉框中选择" showErrorMessage="1" allowBlank="1" showInputMessage="1" showDropDown="0" type="list" errorStyle="stop">
      <formula1>'Sheet批量单选下拉（1000）'!$A$2:$A$1001</formula1>
    </dataValidation>
    <dataValidation sqref="AN1339:AN1339" promptTitle="" prompt="请在下拉框中选择" errorTitle="" error="请在下拉框中选择" showErrorMessage="1" allowBlank="1" showInputMessage="1" showDropDown="0" type="list" errorStyle="stop">
      <formula1>'Sheet批量单选下拉（1000）'!$A$2:$A$1001</formula1>
    </dataValidation>
    <dataValidation sqref="AN1340:AN1340" promptTitle="" prompt="请在下拉框中选择" errorTitle="" error="请在下拉框中选择" showErrorMessage="1" allowBlank="1" showInputMessage="1" showDropDown="0" type="list" errorStyle="stop">
      <formula1>'Sheet批量单选下拉（1000）'!$A$2:$A$1001</formula1>
    </dataValidation>
    <dataValidation sqref="AN1341:AN1341" promptTitle="" prompt="请在下拉框中选择" errorTitle="" error="请在下拉框中选择" showErrorMessage="1" allowBlank="1" showInputMessage="1" showDropDown="0" type="list" errorStyle="stop">
      <formula1>'Sheet批量单选下拉（1000）'!$A$2:$A$1001</formula1>
    </dataValidation>
    <dataValidation sqref="AN1342:AN1342" promptTitle="" prompt="请在下拉框中选择" errorTitle="" error="请在下拉框中选择" showErrorMessage="1" allowBlank="1" showInputMessage="1" showDropDown="0" type="list" errorStyle="stop">
      <formula1>'Sheet批量单选下拉（1000）'!$A$2:$A$1001</formula1>
    </dataValidation>
    <dataValidation sqref="AN1343:AN1343" promptTitle="" prompt="请在下拉框中选择" errorTitle="" error="请在下拉框中选择" showErrorMessage="1" allowBlank="1" showInputMessage="1" showDropDown="0" type="list" errorStyle="stop">
      <formula1>'Sheet批量单选下拉（1000）'!$A$2:$A$1001</formula1>
    </dataValidation>
    <dataValidation sqref="AN1344:AN1344" promptTitle="" prompt="请在下拉框中选择" errorTitle="" error="请在下拉框中选择" showErrorMessage="1" allowBlank="1" showInputMessage="1" showDropDown="0" type="list" errorStyle="stop">
      <formula1>'Sheet批量单选下拉（1000）'!$A$2:$A$1001</formula1>
    </dataValidation>
    <dataValidation sqref="AN1345:AN1345" promptTitle="" prompt="请在下拉框中选择" errorTitle="" error="请在下拉框中选择" showErrorMessage="1" allowBlank="1" showInputMessage="1" showDropDown="0" type="list" errorStyle="stop">
      <formula1>'Sheet批量单选下拉（1000）'!$A$2:$A$1001</formula1>
    </dataValidation>
    <dataValidation sqref="AN1346:AN1346" promptTitle="" prompt="请在下拉框中选择" errorTitle="" error="请在下拉框中选择" showErrorMessage="1" allowBlank="1" showInputMessage="1" showDropDown="0" type="list" errorStyle="stop">
      <formula1>'Sheet批量单选下拉（1000）'!$A$2:$A$1001</formula1>
    </dataValidation>
    <dataValidation sqref="AN1347:AN1347" promptTitle="" prompt="请在下拉框中选择" errorTitle="" error="请在下拉框中选择" showErrorMessage="1" allowBlank="1" showInputMessage="1" showDropDown="0" type="list" errorStyle="stop">
      <formula1>'Sheet批量单选下拉（1000）'!$A$2:$A$1001</formula1>
    </dataValidation>
    <dataValidation sqref="AN1348:AN1348" promptTitle="" prompt="请在下拉框中选择" errorTitle="" error="请在下拉框中选择" showErrorMessage="1" allowBlank="1" showInputMessage="1" showDropDown="0" type="list" errorStyle="stop">
      <formula1>'Sheet批量单选下拉（1000）'!$A$2:$A$1001</formula1>
    </dataValidation>
    <dataValidation sqref="AN1349:AN1349" promptTitle="" prompt="请在下拉框中选择" errorTitle="" error="请在下拉框中选择" showErrorMessage="1" allowBlank="1" showInputMessage="1" showDropDown="0" type="list" errorStyle="stop">
      <formula1>'Sheet批量单选下拉（1000）'!$A$2:$A$1001</formula1>
    </dataValidation>
    <dataValidation sqref="AN1350:AN1350" promptTitle="" prompt="请在下拉框中选择" errorTitle="" error="请在下拉框中选择" showErrorMessage="1" allowBlank="1" showInputMessage="1" showDropDown="0" type="list" errorStyle="stop">
      <formula1>'Sheet批量单选下拉（1000）'!$A$2:$A$1001</formula1>
    </dataValidation>
    <dataValidation sqref="AN1351:AN1351" promptTitle="" prompt="请在下拉框中选择" errorTitle="" error="请在下拉框中选择" showErrorMessage="1" allowBlank="1" showInputMessage="1" showDropDown="0" type="list" errorStyle="stop">
      <formula1>'Sheet批量单选下拉（1000）'!$A$2:$A$1001</formula1>
    </dataValidation>
    <dataValidation sqref="AN1352:AN1352" promptTitle="" prompt="请在下拉框中选择" errorTitle="" error="请在下拉框中选择" showErrorMessage="1" allowBlank="1" showInputMessage="1" showDropDown="0" type="list" errorStyle="stop">
      <formula1>'Sheet批量单选下拉（1000）'!$A$2:$A$1001</formula1>
    </dataValidation>
    <dataValidation sqref="AN1353:AN1353" promptTitle="" prompt="请在下拉框中选择" errorTitle="" error="请在下拉框中选择" showErrorMessage="1" allowBlank="1" showInputMessage="1" showDropDown="0" type="list" errorStyle="stop">
      <formula1>'Sheet批量单选下拉（1000）'!$A$2:$A$1001</formula1>
    </dataValidation>
    <dataValidation sqref="AN1354:AN1354" promptTitle="" prompt="请在下拉框中选择" errorTitle="" error="请在下拉框中选择" showErrorMessage="1" allowBlank="1" showInputMessage="1" showDropDown="0" type="list" errorStyle="stop">
      <formula1>'Sheet批量单选下拉（1000）'!$A$2:$A$1001</formula1>
    </dataValidation>
    <dataValidation sqref="AN1355:AN1355" promptTitle="" prompt="请在下拉框中选择" errorTitle="" error="请在下拉框中选择" showErrorMessage="1" allowBlank="1" showInputMessage="1" showDropDown="0" type="list" errorStyle="stop">
      <formula1>'Sheet批量单选下拉（1000）'!$A$2:$A$1001</formula1>
    </dataValidation>
    <dataValidation sqref="AN1356:AN1356" promptTitle="" prompt="请在下拉框中选择" errorTitle="" error="请在下拉框中选择" showErrorMessage="1" allowBlank="1" showInputMessage="1" showDropDown="0" type="list" errorStyle="stop">
      <formula1>'Sheet批量单选下拉（1000）'!$A$2:$A$1001</formula1>
    </dataValidation>
    <dataValidation sqref="AN1357:AN1357" promptTitle="" prompt="请在下拉框中选择" errorTitle="" error="请在下拉框中选择" showErrorMessage="1" allowBlank="1" showInputMessage="1" showDropDown="0" type="list" errorStyle="stop">
      <formula1>'Sheet批量单选下拉（1000）'!$A$2:$A$1001</formula1>
    </dataValidation>
    <dataValidation sqref="AN1358:AN1358" promptTitle="" prompt="请在下拉框中选择" errorTitle="" error="请在下拉框中选择" showErrorMessage="1" allowBlank="1" showInputMessage="1" showDropDown="0" type="list" errorStyle="stop">
      <formula1>'Sheet批量单选下拉（1000）'!$A$2:$A$1001</formula1>
    </dataValidation>
    <dataValidation sqref="AN1359:AN1359" promptTitle="" prompt="请在下拉框中选择" errorTitle="" error="请在下拉框中选择" showErrorMessage="1" allowBlank="1" showInputMessage="1" showDropDown="0" type="list" errorStyle="stop">
      <formula1>'Sheet批量单选下拉（1000）'!$A$2:$A$1001</formula1>
    </dataValidation>
    <dataValidation sqref="AN1360:AN1360" promptTitle="" prompt="请在下拉框中选择" errorTitle="" error="请在下拉框中选择" showErrorMessage="1" allowBlank="1" showInputMessage="1" showDropDown="0" type="list" errorStyle="stop">
      <formula1>'Sheet批量单选下拉（1000）'!$A$2:$A$1001</formula1>
    </dataValidation>
    <dataValidation sqref="AN1361:AN1361" promptTitle="" prompt="请在下拉框中选择" errorTitle="" error="请在下拉框中选择" showErrorMessage="1" allowBlank="1" showInputMessage="1" showDropDown="0" type="list" errorStyle="stop">
      <formula1>'Sheet批量单选下拉（1000）'!$A$2:$A$1001</formula1>
    </dataValidation>
    <dataValidation sqref="AN1362:AN1362" promptTitle="" prompt="请在下拉框中选择" errorTitle="" error="请在下拉框中选择" showErrorMessage="1" allowBlank="1" showInputMessage="1" showDropDown="0" type="list" errorStyle="stop">
      <formula1>'Sheet批量单选下拉（1000）'!$A$2:$A$1001</formula1>
    </dataValidation>
    <dataValidation sqref="AN1363:AN1363" promptTitle="" prompt="请在下拉框中选择" errorTitle="" error="请在下拉框中选择" showErrorMessage="1" allowBlank="1" showInputMessage="1" showDropDown="0" type="list" errorStyle="stop">
      <formula1>'Sheet批量单选下拉（1000）'!$A$2:$A$1001</formula1>
    </dataValidation>
    <dataValidation sqref="AN1364:AN1364" promptTitle="" prompt="请在下拉框中选择" errorTitle="" error="请在下拉框中选择" showErrorMessage="1" allowBlank="1" showInputMessage="1" showDropDown="0" type="list" errorStyle="stop">
      <formula1>'Sheet批量单选下拉（1000）'!$A$2:$A$1001</formula1>
    </dataValidation>
    <dataValidation sqref="AN1365:AN1365" promptTitle="" prompt="请在下拉框中选择" errorTitle="" error="请在下拉框中选择" showErrorMessage="1" allowBlank="1" showInputMessage="1" showDropDown="0" type="list" errorStyle="stop">
      <formula1>'Sheet批量单选下拉（1000）'!$A$2:$A$1001</formula1>
    </dataValidation>
    <dataValidation sqref="AN1366:AN1366" promptTitle="" prompt="请在下拉框中选择" errorTitle="" error="请在下拉框中选择" showErrorMessage="1" allowBlank="1" showInputMessage="1" showDropDown="0" type="list" errorStyle="stop">
      <formula1>'Sheet批量单选下拉（1000）'!$A$2:$A$1001</formula1>
    </dataValidation>
    <dataValidation sqref="AN1367:AN1367" promptTitle="" prompt="请在下拉框中选择" errorTitle="" error="请在下拉框中选择" showErrorMessage="1" allowBlank="1" showInputMessage="1" showDropDown="0" type="list" errorStyle="stop">
      <formula1>'Sheet批量单选下拉（1000）'!$A$2:$A$1001</formula1>
    </dataValidation>
    <dataValidation sqref="AN1368:AN1368" promptTitle="" prompt="请在下拉框中选择" errorTitle="" error="请在下拉框中选择" showErrorMessage="1" allowBlank="1" showInputMessage="1" showDropDown="0" type="list" errorStyle="stop">
      <formula1>'Sheet批量单选下拉（1000）'!$A$2:$A$1001</formula1>
    </dataValidation>
    <dataValidation sqref="AN1369:AN1369" promptTitle="" prompt="请在下拉框中选择" errorTitle="" error="请在下拉框中选择" showErrorMessage="1" allowBlank="1" showInputMessage="1" showDropDown="0" type="list" errorStyle="stop">
      <formula1>'Sheet批量单选下拉（1000）'!$A$2:$A$1001</formula1>
    </dataValidation>
    <dataValidation sqref="AN1370:AN1370" promptTitle="" prompt="请在下拉框中选择" errorTitle="" error="请在下拉框中选择" showErrorMessage="1" allowBlank="1" showInputMessage="1" showDropDown="0" type="list" errorStyle="stop">
      <formula1>'Sheet批量单选下拉（1000）'!$A$2:$A$1001</formula1>
    </dataValidation>
    <dataValidation sqref="AN1371:AN1371" promptTitle="" prompt="请在下拉框中选择" errorTitle="" error="请在下拉框中选择" showErrorMessage="1" allowBlank="1" showInputMessage="1" showDropDown="0" type="list" errorStyle="stop">
      <formula1>'Sheet批量单选下拉（1000）'!$A$2:$A$1001</formula1>
    </dataValidation>
    <dataValidation sqref="AN1372:AN1372" promptTitle="" prompt="请在下拉框中选择" errorTitle="" error="请在下拉框中选择" showErrorMessage="1" allowBlank="1" showInputMessage="1" showDropDown="0" type="list" errorStyle="stop">
      <formula1>'Sheet批量单选下拉（1000）'!$A$2:$A$1001</formula1>
    </dataValidation>
    <dataValidation sqref="AN1373:AN1373" promptTitle="" prompt="请在下拉框中选择" errorTitle="" error="请在下拉框中选择" showErrorMessage="1" allowBlank="1" showInputMessage="1" showDropDown="0" type="list" errorStyle="stop">
      <formula1>'Sheet批量单选下拉（1000）'!$A$2:$A$1001</formula1>
    </dataValidation>
    <dataValidation sqref="AN1374:AN1374" promptTitle="" prompt="请在下拉框中选择" errorTitle="" error="请在下拉框中选择" showErrorMessage="1" allowBlank="1" showInputMessage="1" showDropDown="0" type="list" errorStyle="stop">
      <formula1>'Sheet批量单选下拉（1000）'!$A$2:$A$1001</formula1>
    </dataValidation>
    <dataValidation sqref="AN1375:AN1375" promptTitle="" prompt="请在下拉框中选择" errorTitle="" error="请在下拉框中选择" showErrorMessage="1" allowBlank="1" showInputMessage="1" showDropDown="0" type="list" errorStyle="stop">
      <formula1>'Sheet批量单选下拉（1000）'!$A$2:$A$1001</formula1>
    </dataValidation>
    <dataValidation sqref="AN1376:AN1376" promptTitle="" prompt="请在下拉框中选择" errorTitle="" error="请在下拉框中选择" showErrorMessage="1" allowBlank="1" showInputMessage="1" showDropDown="0" type="list" errorStyle="stop">
      <formula1>'Sheet批量单选下拉（1000）'!$A$2:$A$1001</formula1>
    </dataValidation>
    <dataValidation sqref="AN1377:AN1377" promptTitle="" prompt="请在下拉框中选择" errorTitle="" error="请在下拉框中选择" showErrorMessage="1" allowBlank="1" showInputMessage="1" showDropDown="0" type="list" errorStyle="stop">
      <formula1>'Sheet批量单选下拉（1000）'!$A$2:$A$1001</formula1>
    </dataValidation>
    <dataValidation sqref="AN1378:AN1378" promptTitle="" prompt="请在下拉框中选择" errorTitle="" error="请在下拉框中选择" showErrorMessage="1" allowBlank="1" showInputMessage="1" showDropDown="0" type="list" errorStyle="stop">
      <formula1>'Sheet批量单选下拉（1000）'!$A$2:$A$1001</formula1>
    </dataValidation>
    <dataValidation sqref="AN1379:AN1379" promptTitle="" prompt="请在下拉框中选择" errorTitle="" error="请在下拉框中选择" showErrorMessage="1" allowBlank="1" showInputMessage="1" showDropDown="0" type="list" errorStyle="stop">
      <formula1>'Sheet批量单选下拉（1000）'!$A$2:$A$1001</formula1>
    </dataValidation>
    <dataValidation sqref="AN1380:AN1380" promptTitle="" prompt="请在下拉框中选择" errorTitle="" error="请在下拉框中选择" showErrorMessage="1" allowBlank="1" showInputMessage="1" showDropDown="0" type="list" errorStyle="stop">
      <formula1>'Sheet批量单选下拉（1000）'!$A$2:$A$1001</formula1>
    </dataValidation>
    <dataValidation sqref="AN1381:AN1381" promptTitle="" prompt="请在下拉框中选择" errorTitle="" error="请在下拉框中选择" showErrorMessage="1" allowBlank="1" showInputMessage="1" showDropDown="0" type="list" errorStyle="stop">
      <formula1>'Sheet批量单选下拉（1000）'!$A$2:$A$1001</formula1>
    </dataValidation>
    <dataValidation sqref="AN1382:AN1382" promptTitle="" prompt="请在下拉框中选择" errorTitle="" error="请在下拉框中选择" showErrorMessage="1" allowBlank="1" showInputMessage="1" showDropDown="0" type="list" errorStyle="stop">
      <formula1>'Sheet批量单选下拉（1000）'!$A$2:$A$1001</formula1>
    </dataValidation>
    <dataValidation sqref="AN1383:AN1383" promptTitle="" prompt="请在下拉框中选择" errorTitle="" error="请在下拉框中选择" showErrorMessage="1" allowBlank="1" showInputMessage="1" showDropDown="0" type="list" errorStyle="stop">
      <formula1>'Sheet批量单选下拉（1000）'!$A$2:$A$1001</formula1>
    </dataValidation>
    <dataValidation sqref="AN1384:AN1384" promptTitle="" prompt="请在下拉框中选择" errorTitle="" error="请在下拉框中选择" showErrorMessage="1" allowBlank="1" showInputMessage="1" showDropDown="0" type="list" errorStyle="stop">
      <formula1>'Sheet批量单选下拉（1000）'!$A$2:$A$1001</formula1>
    </dataValidation>
    <dataValidation sqref="AN1385:AN1385" promptTitle="" prompt="请在下拉框中选择" errorTitle="" error="请在下拉框中选择" showErrorMessage="1" allowBlank="1" showInputMessage="1" showDropDown="0" type="list" errorStyle="stop">
      <formula1>'Sheet批量单选下拉（1000）'!$A$2:$A$1001</formula1>
    </dataValidation>
    <dataValidation sqref="AN1386:AN1386" promptTitle="" prompt="请在下拉框中选择" errorTitle="" error="请在下拉框中选择" showErrorMessage="1" allowBlank="1" showInputMessage="1" showDropDown="0" type="list" errorStyle="stop">
      <formula1>'Sheet批量单选下拉（1000）'!$A$2:$A$1001</formula1>
    </dataValidation>
    <dataValidation sqref="AN1387:AN1387" promptTitle="" prompt="请在下拉框中选择" errorTitle="" error="请在下拉框中选择" showErrorMessage="1" allowBlank="1" showInputMessage="1" showDropDown="0" type="list" errorStyle="stop">
      <formula1>'Sheet批量单选下拉（1000）'!$A$2:$A$1001</formula1>
    </dataValidation>
    <dataValidation sqref="AN1388:AN1388" promptTitle="" prompt="请在下拉框中选择" errorTitle="" error="请在下拉框中选择" showErrorMessage="1" allowBlank="1" showInputMessage="1" showDropDown="0" type="list" errorStyle="stop">
      <formula1>'Sheet批量单选下拉（1000）'!$A$2:$A$1001</formula1>
    </dataValidation>
    <dataValidation sqref="AN1389:AN1389" promptTitle="" prompt="请在下拉框中选择" errorTitle="" error="请在下拉框中选择" showErrorMessage="1" allowBlank="1" showInputMessage="1" showDropDown="0" type="list" errorStyle="stop">
      <formula1>'Sheet批量单选下拉（1000）'!$A$2:$A$1001</formula1>
    </dataValidation>
    <dataValidation sqref="AN1390:AN1390" promptTitle="" prompt="请在下拉框中选择" errorTitle="" error="请在下拉框中选择" showErrorMessage="1" allowBlank="1" showInputMessage="1" showDropDown="0" type="list" errorStyle="stop">
      <formula1>'Sheet批量单选下拉（1000）'!$A$2:$A$1001</formula1>
    </dataValidation>
    <dataValidation sqref="AN1391:AN1391" promptTitle="" prompt="请在下拉框中选择" errorTitle="" error="请在下拉框中选择" showErrorMessage="1" allowBlank="1" showInputMessage="1" showDropDown="0" type="list" errorStyle="stop">
      <formula1>'Sheet批量单选下拉（1000）'!$A$2:$A$1001</formula1>
    </dataValidation>
    <dataValidation sqref="AN1392:AN1392" promptTitle="" prompt="请在下拉框中选择" errorTitle="" error="请在下拉框中选择" showErrorMessage="1" allowBlank="1" showInputMessage="1" showDropDown="0" type="list" errorStyle="stop">
      <formula1>'Sheet批量单选下拉（1000）'!$A$2:$A$1001</formula1>
    </dataValidation>
    <dataValidation sqref="AN1393:AN1393" promptTitle="" prompt="请在下拉框中选择" errorTitle="" error="请在下拉框中选择" showErrorMessage="1" allowBlank="1" showInputMessage="1" showDropDown="0" type="list" errorStyle="stop">
      <formula1>'Sheet批量单选下拉（1000）'!$A$2:$A$1001</formula1>
    </dataValidation>
    <dataValidation sqref="AN1394:AN1394" promptTitle="" prompt="请在下拉框中选择" errorTitle="" error="请在下拉框中选择" showErrorMessage="1" allowBlank="1" showInputMessage="1" showDropDown="0" type="list" errorStyle="stop">
      <formula1>'Sheet批量单选下拉（1000）'!$A$2:$A$1001</formula1>
    </dataValidation>
    <dataValidation sqref="AN1395:AN1395" promptTitle="" prompt="请在下拉框中选择" errorTitle="" error="请在下拉框中选择" showErrorMessage="1" allowBlank="1" showInputMessage="1" showDropDown="0" type="list" errorStyle="stop">
      <formula1>'Sheet批量单选下拉（1000）'!$A$2:$A$1001</formula1>
    </dataValidation>
    <dataValidation sqref="AN1396:AN1396" promptTitle="" prompt="请在下拉框中选择" errorTitle="" error="请在下拉框中选择" showErrorMessage="1" allowBlank="1" showInputMessage="1" showDropDown="0" type="list" errorStyle="stop">
      <formula1>'Sheet批量单选下拉（1000）'!$A$2:$A$1001</formula1>
    </dataValidation>
    <dataValidation sqref="AN1397:AN1397" promptTitle="" prompt="请在下拉框中选择" errorTitle="" error="请在下拉框中选择" showErrorMessage="1" allowBlank="1" showInputMessage="1" showDropDown="0" type="list" errorStyle="stop">
      <formula1>'Sheet批量单选下拉（1000）'!$A$2:$A$1001</formula1>
    </dataValidation>
    <dataValidation sqref="AN1398:AN1398" promptTitle="" prompt="请在下拉框中选择" errorTitle="" error="请在下拉框中选择" showErrorMessage="1" allowBlank="1" showInputMessage="1" showDropDown="0" type="list" errorStyle="stop">
      <formula1>'Sheet批量单选下拉（1000）'!$A$2:$A$1001</formula1>
    </dataValidation>
    <dataValidation sqref="AN1399:AN1399" promptTitle="" prompt="请在下拉框中选择" errorTitle="" error="请在下拉框中选择" showErrorMessage="1" allowBlank="1" showInputMessage="1" showDropDown="0" type="list" errorStyle="stop">
      <formula1>'Sheet批量单选下拉（1000）'!$A$2:$A$1001</formula1>
    </dataValidation>
    <dataValidation sqref="AN1400:AN1400" promptTitle="" prompt="请在下拉框中选择" errorTitle="" error="请在下拉框中选择" showErrorMessage="1" allowBlank="1" showInputMessage="1" showDropDown="0" type="list" errorStyle="stop">
      <formula1>'Sheet批量单选下拉（1000）'!$A$2:$A$1001</formula1>
    </dataValidation>
    <dataValidation sqref="AN1401:AN1401" promptTitle="" prompt="请在下拉框中选择" errorTitle="" error="请在下拉框中选择" showErrorMessage="1" allowBlank="1" showInputMessage="1" showDropDown="0" type="list" errorStyle="stop">
      <formula1>'Sheet批量单选下拉（1000）'!$A$2:$A$1001</formula1>
    </dataValidation>
    <dataValidation sqref="AN1402:AN1402" promptTitle="" prompt="请在下拉框中选择" errorTitle="" error="请在下拉框中选择" showErrorMessage="1" allowBlank="1" showInputMessage="1" showDropDown="0" type="list" errorStyle="stop">
      <formula1>'Sheet批量单选下拉（1000）'!$A$2:$A$1001</formula1>
    </dataValidation>
    <dataValidation sqref="AN1403:AN1403" promptTitle="" prompt="请在下拉框中选择" errorTitle="" error="请在下拉框中选择" showErrorMessage="1" allowBlank="1" showInputMessage="1" showDropDown="0" type="list" errorStyle="stop">
      <formula1>'Sheet批量单选下拉（1000）'!$A$2:$A$1001</formula1>
    </dataValidation>
    <dataValidation sqref="AN1404:AN1404" promptTitle="" prompt="请在下拉框中选择" errorTitle="" error="请在下拉框中选择" showErrorMessage="1" allowBlank="1" showInputMessage="1" showDropDown="0" type="list" errorStyle="stop">
      <formula1>'Sheet批量单选下拉（1000）'!$A$2:$A$1001</formula1>
    </dataValidation>
    <dataValidation sqref="AN1405:AN1405" promptTitle="" prompt="请在下拉框中选择" errorTitle="" error="请在下拉框中选择" showErrorMessage="1" allowBlank="1" showInputMessage="1" showDropDown="0" type="list" errorStyle="stop">
      <formula1>'Sheet批量单选下拉（1000）'!$A$2:$A$1001</formula1>
    </dataValidation>
    <dataValidation sqref="AN1406:AN1406" promptTitle="" prompt="请在下拉框中选择" errorTitle="" error="请在下拉框中选择" showErrorMessage="1" allowBlank="1" showInputMessage="1" showDropDown="0" type="list" errorStyle="stop">
      <formula1>'Sheet批量单选下拉（1000）'!$A$2:$A$1001</formula1>
    </dataValidation>
    <dataValidation sqref="AN1407:AN1407" promptTitle="" prompt="请在下拉框中选择" errorTitle="" error="请在下拉框中选择" showErrorMessage="1" allowBlank="1" showInputMessage="1" showDropDown="0" type="list" errorStyle="stop">
      <formula1>'Sheet批量单选下拉（1000）'!$A$2:$A$1001</formula1>
    </dataValidation>
    <dataValidation sqref="AN1408:AN1408" promptTitle="" prompt="请在下拉框中选择" errorTitle="" error="请在下拉框中选择" showErrorMessage="1" allowBlank="1" showInputMessage="1" showDropDown="0" type="list" errorStyle="stop">
      <formula1>'Sheet批量单选下拉（1000）'!$A$2:$A$1001</formula1>
    </dataValidation>
    <dataValidation sqref="AN1409:AN1409" promptTitle="" prompt="请在下拉框中选择" errorTitle="" error="请在下拉框中选择" showErrorMessage="1" allowBlank="1" showInputMessage="1" showDropDown="0" type="list" errorStyle="stop">
      <formula1>'Sheet批量单选下拉（1000）'!$A$2:$A$1001</formula1>
    </dataValidation>
    <dataValidation sqref="AN1410:AN1410" promptTitle="" prompt="请在下拉框中选择" errorTitle="" error="请在下拉框中选择" showErrorMessage="1" allowBlank="1" showInputMessage="1" showDropDown="0" type="list" errorStyle="stop">
      <formula1>'Sheet批量单选下拉（1000）'!$A$2:$A$1001</formula1>
    </dataValidation>
    <dataValidation sqref="AN1411:AN1411" promptTitle="" prompt="请在下拉框中选择" errorTitle="" error="请在下拉框中选择" showErrorMessage="1" allowBlank="1" showInputMessage="1" showDropDown="0" type="list" errorStyle="stop">
      <formula1>'Sheet批量单选下拉（1000）'!$A$2:$A$1001</formula1>
    </dataValidation>
    <dataValidation sqref="AN1412:AN1412" promptTitle="" prompt="请在下拉框中选择" errorTitle="" error="请在下拉框中选择" showErrorMessage="1" allowBlank="1" showInputMessage="1" showDropDown="0" type="list" errorStyle="stop">
      <formula1>'Sheet批量单选下拉（1000）'!$A$2:$A$1001</formula1>
    </dataValidation>
    <dataValidation sqref="AN1413:AN1413" promptTitle="" prompt="请在下拉框中选择" errorTitle="" error="请在下拉框中选择" showErrorMessage="1" allowBlank="1" showInputMessage="1" showDropDown="0" type="list" errorStyle="stop">
      <formula1>'Sheet批量单选下拉（1000）'!$A$2:$A$1001</formula1>
    </dataValidation>
    <dataValidation sqref="AN1414:AN1414" promptTitle="" prompt="请在下拉框中选择" errorTitle="" error="请在下拉框中选择" showErrorMessage="1" allowBlank="1" showInputMessage="1" showDropDown="0" type="list" errorStyle="stop">
      <formula1>'Sheet批量单选下拉（1000）'!$A$2:$A$1001</formula1>
    </dataValidation>
    <dataValidation sqref="AN1415:AN1415" promptTitle="" prompt="请在下拉框中选择" errorTitle="" error="请在下拉框中选择" showErrorMessage="1" allowBlank="1" showInputMessage="1" showDropDown="0" type="list" errorStyle="stop">
      <formula1>'Sheet批量单选下拉（1000）'!$A$2:$A$1001</formula1>
    </dataValidation>
    <dataValidation sqref="AN1416:AN1416" promptTitle="" prompt="请在下拉框中选择" errorTitle="" error="请在下拉框中选择" showErrorMessage="1" allowBlank="1" showInputMessage="1" showDropDown="0" type="list" errorStyle="stop">
      <formula1>'Sheet批量单选下拉（1000）'!$A$2:$A$1001</formula1>
    </dataValidation>
    <dataValidation sqref="AN1417:AN1417" promptTitle="" prompt="请在下拉框中选择" errorTitle="" error="请在下拉框中选择" showErrorMessage="1" allowBlank="1" showInputMessage="1" showDropDown="0" type="list" errorStyle="stop">
      <formula1>'Sheet批量单选下拉（1000）'!$A$2:$A$1001</formula1>
    </dataValidation>
    <dataValidation sqref="AN1418:AN1418" promptTitle="" prompt="请在下拉框中选择" errorTitle="" error="请在下拉框中选择" showErrorMessage="1" allowBlank="1" showInputMessage="1" showDropDown="0" type="list" errorStyle="stop">
      <formula1>'Sheet批量单选下拉（1000）'!$A$2:$A$1001</formula1>
    </dataValidation>
    <dataValidation sqref="AN1419:AN1419" promptTitle="" prompt="请在下拉框中选择" errorTitle="" error="请在下拉框中选择" showErrorMessage="1" allowBlank="1" showInputMessage="1" showDropDown="0" type="list" errorStyle="stop">
      <formula1>'Sheet批量单选下拉（1000）'!$A$2:$A$1001</formula1>
    </dataValidation>
    <dataValidation sqref="AN1420:AN1420" promptTitle="" prompt="请在下拉框中选择" errorTitle="" error="请在下拉框中选择" showErrorMessage="1" allowBlank="1" showInputMessage="1" showDropDown="0" type="list" errorStyle="stop">
      <formula1>'Sheet批量单选下拉（1000）'!$A$2:$A$1001</formula1>
    </dataValidation>
    <dataValidation sqref="AN1421:AN1421" promptTitle="" prompt="请在下拉框中选择" errorTitle="" error="请在下拉框中选择" showErrorMessage="1" allowBlank="1" showInputMessage="1" showDropDown="0" type="list" errorStyle="stop">
      <formula1>'Sheet批量单选下拉（1000）'!$A$2:$A$1001</formula1>
    </dataValidation>
    <dataValidation sqref="AN1422:AN1422" promptTitle="" prompt="请在下拉框中选择" errorTitle="" error="请在下拉框中选择" showErrorMessage="1" allowBlank="1" showInputMessage="1" showDropDown="0" type="list" errorStyle="stop">
      <formula1>'Sheet批量单选下拉（1000）'!$A$2:$A$1001</formula1>
    </dataValidation>
    <dataValidation sqref="AN1423:AN1423" promptTitle="" prompt="请在下拉框中选择" errorTitle="" error="请在下拉框中选择" showErrorMessage="1" allowBlank="1" showInputMessage="1" showDropDown="0" type="list" errorStyle="stop">
      <formula1>'Sheet批量单选下拉（1000）'!$A$2:$A$1001</formula1>
    </dataValidation>
    <dataValidation sqref="AN1424:AN1424" promptTitle="" prompt="请在下拉框中选择" errorTitle="" error="请在下拉框中选择" showErrorMessage="1" allowBlank="1" showInputMessage="1" showDropDown="0" type="list" errorStyle="stop">
      <formula1>'Sheet批量单选下拉（1000）'!$A$2:$A$1001</formula1>
    </dataValidation>
    <dataValidation sqref="AN1425:AN1425" promptTitle="" prompt="请在下拉框中选择" errorTitle="" error="请在下拉框中选择" showErrorMessage="1" allowBlank="1" showInputMessage="1" showDropDown="0" type="list" errorStyle="stop">
      <formula1>'Sheet批量单选下拉（1000）'!$A$2:$A$1001</formula1>
    </dataValidation>
    <dataValidation sqref="AN1426:AN1426" promptTitle="" prompt="请在下拉框中选择" errorTitle="" error="请在下拉框中选择" showErrorMessage="1" allowBlank="1" showInputMessage="1" showDropDown="0" type="list" errorStyle="stop">
      <formula1>'Sheet批量单选下拉（1000）'!$A$2:$A$1001</formula1>
    </dataValidation>
    <dataValidation sqref="AN1427:AN1427" promptTitle="" prompt="请在下拉框中选择" errorTitle="" error="请在下拉框中选择" showErrorMessage="1" allowBlank="1" showInputMessage="1" showDropDown="0" type="list" errorStyle="stop">
      <formula1>'Sheet批量单选下拉（1000）'!$A$2:$A$1001</formula1>
    </dataValidation>
    <dataValidation sqref="AN1428:AN1428" promptTitle="" prompt="请在下拉框中选择" errorTitle="" error="请在下拉框中选择" showErrorMessage="1" allowBlank="1" showInputMessage="1" showDropDown="0" type="list" errorStyle="stop">
      <formula1>'Sheet批量单选下拉（1000）'!$A$2:$A$1001</formula1>
    </dataValidation>
    <dataValidation sqref="AN1429:AN1429" promptTitle="" prompt="请在下拉框中选择" errorTitle="" error="请在下拉框中选择" showErrorMessage="1" allowBlank="1" showInputMessage="1" showDropDown="0" type="list" errorStyle="stop">
      <formula1>'Sheet批量单选下拉（1000）'!$A$2:$A$1001</formula1>
    </dataValidation>
    <dataValidation sqref="AN1430:AN1430" promptTitle="" prompt="请在下拉框中选择" errorTitle="" error="请在下拉框中选择" showErrorMessage="1" allowBlank="1" showInputMessage="1" showDropDown="0" type="list" errorStyle="stop">
      <formula1>'Sheet批量单选下拉（1000）'!$A$2:$A$1001</formula1>
    </dataValidation>
    <dataValidation sqref="AN1431:AN1431" promptTitle="" prompt="请在下拉框中选择" errorTitle="" error="请在下拉框中选择" showErrorMessage="1" allowBlank="1" showInputMessage="1" showDropDown="0" type="list" errorStyle="stop">
      <formula1>'Sheet批量单选下拉（1000）'!$A$2:$A$1001</formula1>
    </dataValidation>
    <dataValidation sqref="AN1432:AN1432" promptTitle="" prompt="请在下拉框中选择" errorTitle="" error="请在下拉框中选择" showErrorMessage="1" allowBlank="1" showInputMessage="1" showDropDown="0" type="list" errorStyle="stop">
      <formula1>'Sheet批量单选下拉（1000）'!$A$2:$A$1001</formula1>
    </dataValidation>
    <dataValidation sqref="AN1433:AN1433" promptTitle="" prompt="请在下拉框中选择" errorTitle="" error="请在下拉框中选择" showErrorMessage="1" allowBlank="1" showInputMessage="1" showDropDown="0" type="list" errorStyle="stop">
      <formula1>'Sheet批量单选下拉（1000）'!$A$2:$A$1001</formula1>
    </dataValidation>
    <dataValidation sqref="AN1434:AN1434" promptTitle="" prompt="请在下拉框中选择" errorTitle="" error="请在下拉框中选择" showErrorMessage="1" allowBlank="1" showInputMessage="1" showDropDown="0" type="list" errorStyle="stop">
      <formula1>'Sheet批量单选下拉（1000）'!$A$2:$A$1001</formula1>
    </dataValidation>
    <dataValidation sqref="AN1435:AN1435" promptTitle="" prompt="请在下拉框中选择" errorTitle="" error="请在下拉框中选择" showErrorMessage="1" allowBlank="1" showInputMessage="1" showDropDown="0" type="list" errorStyle="stop">
      <formula1>'Sheet批量单选下拉（1000）'!$A$2:$A$1001</formula1>
    </dataValidation>
    <dataValidation sqref="AN1436:AN1436" promptTitle="" prompt="请在下拉框中选择" errorTitle="" error="请在下拉框中选择" showErrorMessage="1" allowBlank="1" showInputMessage="1" showDropDown="0" type="list" errorStyle="stop">
      <formula1>'Sheet批量单选下拉（1000）'!$A$2:$A$1001</formula1>
    </dataValidation>
    <dataValidation sqref="AN1437:AN1437" promptTitle="" prompt="请在下拉框中选择" errorTitle="" error="请在下拉框中选择" showErrorMessage="1" allowBlank="1" showInputMessage="1" showDropDown="0" type="list" errorStyle="stop">
      <formula1>'Sheet批量单选下拉（1000）'!$A$2:$A$1001</formula1>
    </dataValidation>
    <dataValidation sqref="AN1438:AN1438" promptTitle="" prompt="请在下拉框中选择" errorTitle="" error="请在下拉框中选择" showErrorMessage="1" allowBlank="1" showInputMessage="1" showDropDown="0" type="list" errorStyle="stop">
      <formula1>'Sheet批量单选下拉（1000）'!$A$2:$A$1001</formula1>
    </dataValidation>
    <dataValidation sqref="AN1439:AN1439" promptTitle="" prompt="请在下拉框中选择" errorTitle="" error="请在下拉框中选择" showErrorMessage="1" allowBlank="1" showInputMessage="1" showDropDown="0" type="list" errorStyle="stop">
      <formula1>'Sheet批量单选下拉（1000）'!$A$2:$A$1001</formula1>
    </dataValidation>
    <dataValidation sqref="AN1440:AN1440" promptTitle="" prompt="请在下拉框中选择" errorTitle="" error="请在下拉框中选择" showErrorMessage="1" allowBlank="1" showInputMessage="1" showDropDown="0" type="list" errorStyle="stop">
      <formula1>'Sheet批量单选下拉（1000）'!$A$2:$A$1001</formula1>
    </dataValidation>
    <dataValidation sqref="AN1441:AN1441" promptTitle="" prompt="请在下拉框中选择" errorTitle="" error="请在下拉框中选择" showErrorMessage="1" allowBlank="1" showInputMessage="1" showDropDown="0" type="list" errorStyle="stop">
      <formula1>'Sheet批量单选下拉（1000）'!$A$2:$A$1001</formula1>
    </dataValidation>
    <dataValidation sqref="AN1442:AN1442" promptTitle="" prompt="请在下拉框中选择" errorTitle="" error="请在下拉框中选择" showErrorMessage="1" allowBlank="1" showInputMessage="1" showDropDown="0" type="list" errorStyle="stop">
      <formula1>'Sheet批量单选下拉（1000）'!$A$2:$A$1001</formula1>
    </dataValidation>
    <dataValidation sqref="AN1443:AN1443" promptTitle="" prompt="请在下拉框中选择" errorTitle="" error="请在下拉框中选择" showErrorMessage="1" allowBlank="1" showInputMessage="1" showDropDown="0" type="list" errorStyle="stop">
      <formula1>'Sheet批量单选下拉（1000）'!$A$2:$A$1001</formula1>
    </dataValidation>
    <dataValidation sqref="AN1444:AN1444" promptTitle="" prompt="请在下拉框中选择" errorTitle="" error="请在下拉框中选择" showErrorMessage="1" allowBlank="1" showInputMessage="1" showDropDown="0" type="list" errorStyle="stop">
      <formula1>'Sheet批量单选下拉（1000）'!$A$2:$A$1001</formula1>
    </dataValidation>
    <dataValidation sqref="AN1445:AN1445" promptTitle="" prompt="请在下拉框中选择" errorTitle="" error="请在下拉框中选择" showErrorMessage="1" allowBlank="1" showInputMessage="1" showDropDown="0" type="list" errorStyle="stop">
      <formula1>'Sheet批量单选下拉（1000）'!$A$2:$A$1001</formula1>
    </dataValidation>
    <dataValidation sqref="AN1446:AN1446" promptTitle="" prompt="请在下拉框中选择" errorTitle="" error="请在下拉框中选择" showErrorMessage="1" allowBlank="1" showInputMessage="1" showDropDown="0" type="list" errorStyle="stop">
      <formula1>'Sheet批量单选下拉（1000）'!$A$2:$A$1001</formula1>
    </dataValidation>
    <dataValidation sqref="AN1447:AN1447" promptTitle="" prompt="请在下拉框中选择" errorTitle="" error="请在下拉框中选择" showErrorMessage="1" allowBlank="1" showInputMessage="1" showDropDown="0" type="list" errorStyle="stop">
      <formula1>'Sheet批量单选下拉（1000）'!$A$2:$A$1001</formula1>
    </dataValidation>
    <dataValidation sqref="AN1448:AN1448" promptTitle="" prompt="请在下拉框中选择" errorTitle="" error="请在下拉框中选择" showErrorMessage="1" allowBlank="1" showInputMessage="1" showDropDown="0" type="list" errorStyle="stop">
      <formula1>'Sheet批量单选下拉（1000）'!$A$2:$A$1001</formula1>
    </dataValidation>
    <dataValidation sqref="AN1449:AN1449" promptTitle="" prompt="请在下拉框中选择" errorTitle="" error="请在下拉框中选择" showErrorMessage="1" allowBlank="1" showInputMessage="1" showDropDown="0" type="list" errorStyle="stop">
      <formula1>'Sheet批量单选下拉（1000）'!$A$2:$A$1001</formula1>
    </dataValidation>
    <dataValidation sqref="AN1450:AN1450" promptTitle="" prompt="请在下拉框中选择" errorTitle="" error="请在下拉框中选择" showErrorMessage="1" allowBlank="1" showInputMessage="1" showDropDown="0" type="list" errorStyle="stop">
      <formula1>'Sheet批量单选下拉（1000）'!$A$2:$A$1001</formula1>
    </dataValidation>
    <dataValidation sqref="AN1451:AN1451" promptTitle="" prompt="请在下拉框中选择" errorTitle="" error="请在下拉框中选择" showErrorMessage="1" allowBlank="1" showInputMessage="1" showDropDown="0" type="list" errorStyle="stop">
      <formula1>'Sheet批量单选下拉（1000）'!$A$2:$A$1001</formula1>
    </dataValidation>
    <dataValidation sqref="AN1452:AN1452" promptTitle="" prompt="请在下拉框中选择" errorTitle="" error="请在下拉框中选择" showErrorMessage="1" allowBlank="1" showInputMessage="1" showDropDown="0" type="list" errorStyle="stop">
      <formula1>'Sheet批量单选下拉（1000）'!$A$2:$A$1001</formula1>
    </dataValidation>
    <dataValidation sqref="AN1453:AN1453" promptTitle="" prompt="请在下拉框中选择" errorTitle="" error="请在下拉框中选择" showErrorMessage="1" allowBlank="1" showInputMessage="1" showDropDown="0" type="list" errorStyle="stop">
      <formula1>'Sheet批量单选下拉（1000）'!$A$2:$A$1001</formula1>
    </dataValidation>
    <dataValidation sqref="AN1454:AN1454" promptTitle="" prompt="请在下拉框中选择" errorTitle="" error="请在下拉框中选择" showErrorMessage="1" allowBlank="1" showInputMessage="1" showDropDown="0" type="list" errorStyle="stop">
      <formula1>'Sheet批量单选下拉（1000）'!$A$2:$A$1001</formula1>
    </dataValidation>
    <dataValidation sqref="AN1455:AN1455" promptTitle="" prompt="请在下拉框中选择" errorTitle="" error="请在下拉框中选择" showErrorMessage="1" allowBlank="1" showInputMessage="1" showDropDown="0" type="list" errorStyle="stop">
      <formula1>'Sheet批量单选下拉（1000）'!$A$2:$A$1001</formula1>
    </dataValidation>
    <dataValidation sqref="AN1456:AN1456" promptTitle="" prompt="请在下拉框中选择" errorTitle="" error="请在下拉框中选择" showErrorMessage="1" allowBlank="1" showInputMessage="1" showDropDown="0" type="list" errorStyle="stop">
      <formula1>'Sheet批量单选下拉（1000）'!$A$2:$A$1001</formula1>
    </dataValidation>
    <dataValidation sqref="AN1457:AN1457" promptTitle="" prompt="请在下拉框中选择" errorTitle="" error="请在下拉框中选择" showErrorMessage="1" allowBlank="1" showInputMessage="1" showDropDown="0" type="list" errorStyle="stop">
      <formula1>'Sheet批量单选下拉（1000）'!$A$2:$A$1001</formula1>
    </dataValidation>
    <dataValidation sqref="AN1458:AN1458" promptTitle="" prompt="请在下拉框中选择" errorTitle="" error="请在下拉框中选择" showErrorMessage="1" allowBlank="1" showInputMessage="1" showDropDown="0" type="list" errorStyle="stop">
      <formula1>'Sheet批量单选下拉（1000）'!$A$2:$A$1001</formula1>
    </dataValidation>
    <dataValidation sqref="AN1459:AN1459" promptTitle="" prompt="请在下拉框中选择" errorTitle="" error="请在下拉框中选择" showErrorMessage="1" allowBlank="1" showInputMessage="1" showDropDown="0" type="list" errorStyle="stop">
      <formula1>'Sheet批量单选下拉（1000）'!$A$2:$A$1001</formula1>
    </dataValidation>
    <dataValidation sqref="AN1460:AN1460" promptTitle="" prompt="请在下拉框中选择" errorTitle="" error="请在下拉框中选择" showErrorMessage="1" allowBlank="1" showInputMessage="1" showDropDown="0" type="list" errorStyle="stop">
      <formula1>'Sheet批量单选下拉（1000）'!$A$2:$A$1001</formula1>
    </dataValidation>
    <dataValidation sqref="AN1461:AN1461" promptTitle="" prompt="请在下拉框中选择" errorTitle="" error="请在下拉框中选择" showErrorMessage="1" allowBlank="1" showInputMessage="1" showDropDown="0" type="list" errorStyle="stop">
      <formula1>'Sheet批量单选下拉（1000）'!$A$2:$A$1001</formula1>
    </dataValidation>
    <dataValidation sqref="AN1462:AN1462" promptTitle="" prompt="请在下拉框中选择" errorTitle="" error="请在下拉框中选择" showErrorMessage="1" allowBlank="1" showInputMessage="1" showDropDown="0" type="list" errorStyle="stop">
      <formula1>'Sheet批量单选下拉（1000）'!$A$2:$A$1001</formula1>
    </dataValidation>
    <dataValidation sqref="AN1463:AN1463" promptTitle="" prompt="请在下拉框中选择" errorTitle="" error="请在下拉框中选择" showErrorMessage="1" allowBlank="1" showInputMessage="1" showDropDown="0" type="list" errorStyle="stop">
      <formula1>'Sheet批量单选下拉（1000）'!$A$2:$A$1001</formula1>
    </dataValidation>
    <dataValidation sqref="AN1464:AN1464" promptTitle="" prompt="请在下拉框中选择" errorTitle="" error="请在下拉框中选择" showErrorMessage="1" allowBlank="1" showInputMessage="1" showDropDown="0" type="list" errorStyle="stop">
      <formula1>'Sheet批量单选下拉（1000）'!$A$2:$A$1001</formula1>
    </dataValidation>
    <dataValidation sqref="AN1465:AN1465" promptTitle="" prompt="请在下拉框中选择" errorTitle="" error="请在下拉框中选择" showErrorMessage="1" allowBlank="1" showInputMessage="1" showDropDown="0" type="list" errorStyle="stop">
      <formula1>'Sheet批量单选下拉（1000）'!$A$2:$A$1001</formula1>
    </dataValidation>
    <dataValidation sqref="AN1466:AN1466" promptTitle="" prompt="请在下拉框中选择" errorTitle="" error="请在下拉框中选择" showErrorMessage="1" allowBlank="1" showInputMessage="1" showDropDown="0" type="list" errorStyle="stop">
      <formula1>'Sheet批量单选下拉（1000）'!$A$2:$A$1001</formula1>
    </dataValidation>
    <dataValidation sqref="AN1467:AN1467" promptTitle="" prompt="请在下拉框中选择" errorTitle="" error="请在下拉框中选择" showErrorMessage="1" allowBlank="1" showInputMessage="1" showDropDown="0" type="list" errorStyle="stop">
      <formula1>'Sheet批量单选下拉（1000）'!$A$2:$A$1001</formula1>
    </dataValidation>
    <dataValidation sqref="AN1468:AN1468" promptTitle="" prompt="请在下拉框中选择" errorTitle="" error="请在下拉框中选择" showErrorMessage="1" allowBlank="1" showInputMessage="1" showDropDown="0" type="list" errorStyle="stop">
      <formula1>'Sheet批量单选下拉（1000）'!$A$2:$A$1001</formula1>
    </dataValidation>
    <dataValidation sqref="AN1469:AN1469" promptTitle="" prompt="请在下拉框中选择" errorTitle="" error="请在下拉框中选择" showErrorMessage="1" allowBlank="1" showInputMessage="1" showDropDown="0" type="list" errorStyle="stop">
      <formula1>'Sheet批量单选下拉（1000）'!$A$2:$A$1001</formula1>
    </dataValidation>
    <dataValidation sqref="AN1470:AN1470" promptTitle="" prompt="请在下拉框中选择" errorTitle="" error="请在下拉框中选择" showErrorMessage="1" allowBlank="1" showInputMessage="1" showDropDown="0" type="list" errorStyle="stop">
      <formula1>'Sheet批量单选下拉（1000）'!$A$2:$A$1001</formula1>
    </dataValidation>
    <dataValidation sqref="AN1471:AN1471" promptTitle="" prompt="请在下拉框中选择" errorTitle="" error="请在下拉框中选择" showErrorMessage="1" allowBlank="1" showInputMessage="1" showDropDown="0" type="list" errorStyle="stop">
      <formula1>'Sheet批量单选下拉（1000）'!$A$2:$A$1001</formula1>
    </dataValidation>
    <dataValidation sqref="AN1472:AN1472" promptTitle="" prompt="请在下拉框中选择" errorTitle="" error="请在下拉框中选择" showErrorMessage="1" allowBlank="1" showInputMessage="1" showDropDown="0" type="list" errorStyle="stop">
      <formula1>'Sheet批量单选下拉（1000）'!$A$2:$A$1001</formula1>
    </dataValidation>
    <dataValidation sqref="AN1473:AN1473" promptTitle="" prompt="请在下拉框中选择" errorTitle="" error="请在下拉框中选择" showErrorMessage="1" allowBlank="1" showInputMessage="1" showDropDown="0" type="list" errorStyle="stop">
      <formula1>'Sheet批量单选下拉（1000）'!$A$2:$A$1001</formula1>
    </dataValidation>
    <dataValidation sqref="AN1474:AN1474" promptTitle="" prompt="请在下拉框中选择" errorTitle="" error="请在下拉框中选择" showErrorMessage="1" allowBlank="1" showInputMessage="1" showDropDown="0" type="list" errorStyle="stop">
      <formula1>'Sheet批量单选下拉（1000）'!$A$2:$A$1001</formula1>
    </dataValidation>
    <dataValidation sqref="AN1475:AN1475" promptTitle="" prompt="请在下拉框中选择" errorTitle="" error="请在下拉框中选择" showErrorMessage="1" allowBlank="1" showInputMessage="1" showDropDown="0" type="list" errorStyle="stop">
      <formula1>'Sheet批量单选下拉（1000）'!$A$2:$A$1001</formula1>
    </dataValidation>
    <dataValidation sqref="AN1476:AN1476" promptTitle="" prompt="请在下拉框中选择" errorTitle="" error="请在下拉框中选择" showErrorMessage="1" allowBlank="1" showInputMessage="1" showDropDown="0" type="list" errorStyle="stop">
      <formula1>'Sheet批量单选下拉（1000）'!$A$2:$A$1001</formula1>
    </dataValidation>
    <dataValidation sqref="AN1477:AN1477" promptTitle="" prompt="请在下拉框中选择" errorTitle="" error="请在下拉框中选择" showErrorMessage="1" allowBlank="1" showInputMessage="1" showDropDown="0" type="list" errorStyle="stop">
      <formula1>'Sheet批量单选下拉（1000）'!$A$2:$A$1001</formula1>
    </dataValidation>
    <dataValidation sqref="AN1478:AN1478" promptTitle="" prompt="请在下拉框中选择" errorTitle="" error="请在下拉框中选择" showErrorMessage="1" allowBlank="1" showInputMessage="1" showDropDown="0" type="list" errorStyle="stop">
      <formula1>'Sheet批量单选下拉（1000）'!$A$2:$A$1001</formula1>
    </dataValidation>
    <dataValidation sqref="AN1479:AN1479" promptTitle="" prompt="请在下拉框中选择" errorTitle="" error="请在下拉框中选择" showErrorMessage="1" allowBlank="1" showInputMessage="1" showDropDown="0" type="list" errorStyle="stop">
      <formula1>'Sheet批量单选下拉（1000）'!$A$2:$A$1001</formula1>
    </dataValidation>
    <dataValidation sqref="AN1480:AN1480" promptTitle="" prompt="请在下拉框中选择" errorTitle="" error="请在下拉框中选择" showErrorMessage="1" allowBlank="1" showInputMessage="1" showDropDown="0" type="list" errorStyle="stop">
      <formula1>'Sheet批量单选下拉（1000）'!$A$2:$A$1001</formula1>
    </dataValidation>
    <dataValidation sqref="AN1481:AN1481" promptTitle="" prompt="请在下拉框中选择" errorTitle="" error="请在下拉框中选择" showErrorMessage="1" allowBlank="1" showInputMessage="1" showDropDown="0" type="list" errorStyle="stop">
      <formula1>'Sheet批量单选下拉（1000）'!$A$2:$A$1001</formula1>
    </dataValidation>
    <dataValidation sqref="AN1482:AN1482" promptTitle="" prompt="请在下拉框中选择" errorTitle="" error="请在下拉框中选择" showErrorMessage="1" allowBlank="1" showInputMessage="1" showDropDown="0" type="list" errorStyle="stop">
      <formula1>'Sheet批量单选下拉（1000）'!$A$2:$A$1001</formula1>
    </dataValidation>
    <dataValidation sqref="AN1483:AN1483" promptTitle="" prompt="请在下拉框中选择" errorTitle="" error="请在下拉框中选择" showErrorMessage="1" allowBlank="1" showInputMessage="1" showDropDown="0" type="list" errorStyle="stop">
      <formula1>'Sheet批量单选下拉（1000）'!$A$2:$A$1001</formula1>
    </dataValidation>
    <dataValidation sqref="AN1484:AN1484" promptTitle="" prompt="请在下拉框中选择" errorTitle="" error="请在下拉框中选择" showErrorMessage="1" allowBlank="1" showInputMessage="1" showDropDown="0" type="list" errorStyle="stop">
      <formula1>'Sheet批量单选下拉（1000）'!$A$2:$A$1001</formula1>
    </dataValidation>
    <dataValidation sqref="AN1485:AN1485" promptTitle="" prompt="请在下拉框中选择" errorTitle="" error="请在下拉框中选择" showErrorMessage="1" allowBlank="1" showInputMessage="1" showDropDown="0" type="list" errorStyle="stop">
      <formula1>'Sheet批量单选下拉（1000）'!$A$2:$A$1001</formula1>
    </dataValidation>
    <dataValidation sqref="AN1486:AN1486" promptTitle="" prompt="请在下拉框中选择" errorTitle="" error="请在下拉框中选择" showErrorMessage="1" allowBlank="1" showInputMessage="1" showDropDown="0" type="list" errorStyle="stop">
      <formula1>'Sheet批量单选下拉（1000）'!$A$2:$A$1001</formula1>
    </dataValidation>
    <dataValidation sqref="AN1487:AN1487" promptTitle="" prompt="请在下拉框中选择" errorTitle="" error="请在下拉框中选择" showErrorMessage="1" allowBlank="1" showInputMessage="1" showDropDown="0" type="list" errorStyle="stop">
      <formula1>'Sheet批量单选下拉（1000）'!$A$2:$A$1001</formula1>
    </dataValidation>
    <dataValidation sqref="AN1488:AN1488" promptTitle="" prompt="请在下拉框中选择" errorTitle="" error="请在下拉框中选择" showErrorMessage="1" allowBlank="1" showInputMessage="1" showDropDown="0" type="list" errorStyle="stop">
      <formula1>'Sheet批量单选下拉（1000）'!$A$2:$A$1001</formula1>
    </dataValidation>
    <dataValidation sqref="AN1489:AN1489" promptTitle="" prompt="请在下拉框中选择" errorTitle="" error="请在下拉框中选择" showErrorMessage="1" allowBlank="1" showInputMessage="1" showDropDown="0" type="list" errorStyle="stop">
      <formula1>'Sheet批量单选下拉（1000）'!$A$2:$A$1001</formula1>
    </dataValidation>
    <dataValidation sqref="AN1490:AN1490" promptTitle="" prompt="请在下拉框中选择" errorTitle="" error="请在下拉框中选择" showErrorMessage="1" allowBlank="1" showInputMessage="1" showDropDown="0" type="list" errorStyle="stop">
      <formula1>'Sheet批量单选下拉（1000）'!$A$2:$A$1001</formula1>
    </dataValidation>
    <dataValidation sqref="AN1491:AN1491" promptTitle="" prompt="请在下拉框中选择" errorTitle="" error="请在下拉框中选择" showErrorMessage="1" allowBlank="1" showInputMessage="1" showDropDown="0" type="list" errorStyle="stop">
      <formula1>'Sheet批量单选下拉（1000）'!$A$2:$A$1001</formula1>
    </dataValidation>
    <dataValidation sqref="AN1492:AN1492" promptTitle="" prompt="请在下拉框中选择" errorTitle="" error="请在下拉框中选择" showErrorMessage="1" allowBlank="1" showInputMessage="1" showDropDown="0" type="list" errorStyle="stop">
      <formula1>'Sheet批量单选下拉（1000）'!$A$2:$A$1001</formula1>
    </dataValidation>
    <dataValidation sqref="AN1493:AN1493" promptTitle="" prompt="请在下拉框中选择" errorTitle="" error="请在下拉框中选择" showErrorMessage="1" allowBlank="1" showInputMessage="1" showDropDown="0" type="list" errorStyle="stop">
      <formula1>'Sheet批量单选下拉（1000）'!$A$2:$A$1001</formula1>
    </dataValidation>
    <dataValidation sqref="AN1494:AN1494" promptTitle="" prompt="请在下拉框中选择" errorTitle="" error="请在下拉框中选择" showErrorMessage="1" allowBlank="1" showInputMessage="1" showDropDown="0" type="list" errorStyle="stop">
      <formula1>'Sheet批量单选下拉（1000）'!$A$2:$A$1001</formula1>
    </dataValidation>
    <dataValidation sqref="AN1495:AN1495" promptTitle="" prompt="请在下拉框中选择" errorTitle="" error="请在下拉框中选择" showErrorMessage="1" allowBlank="1" showInputMessage="1" showDropDown="0" type="list" errorStyle="stop">
      <formula1>'Sheet批量单选下拉（1000）'!$A$2:$A$1001</formula1>
    </dataValidation>
    <dataValidation sqref="AN1496:AN1496" promptTitle="" prompt="请在下拉框中选择" errorTitle="" error="请在下拉框中选择" showErrorMessage="1" allowBlank="1" showInputMessage="1" showDropDown="0" type="list" errorStyle="stop">
      <formula1>'Sheet批量单选下拉（1000）'!$A$2:$A$1001</formula1>
    </dataValidation>
    <dataValidation sqref="AN1497:AN1497" promptTitle="" prompt="请在下拉框中选择" errorTitle="" error="请在下拉框中选择" showErrorMessage="1" allowBlank="1" showInputMessage="1" showDropDown="0" type="list" errorStyle="stop">
      <formula1>'Sheet批量单选下拉（1000）'!$A$2:$A$1001</formula1>
    </dataValidation>
    <dataValidation sqref="AN1498:AN1498" promptTitle="" prompt="请在下拉框中选择" errorTitle="" error="请在下拉框中选择" showErrorMessage="1" allowBlank="1" showInputMessage="1" showDropDown="0" type="list" errorStyle="stop">
      <formula1>'Sheet批量单选下拉（1000）'!$A$2:$A$1001</formula1>
    </dataValidation>
    <dataValidation sqref="AN1499:AN1499" promptTitle="" prompt="请在下拉框中选择" errorTitle="" error="请在下拉框中选择" showErrorMessage="1" allowBlank="1" showInputMessage="1" showDropDown="0" type="list" errorStyle="stop">
      <formula1>'Sheet批量单选下拉（1000）'!$A$2:$A$1001</formula1>
    </dataValidation>
    <dataValidation sqref="AN1500:AN1500" promptTitle="" prompt="请在下拉框中选择" errorTitle="" error="请在下拉框中选择" showErrorMessage="1" allowBlank="1" showInputMessage="1" showDropDown="0" type="list" errorStyle="stop">
      <formula1>'Sheet批量单选下拉（1000）'!$A$2:$A$1001</formula1>
    </dataValidation>
    <dataValidation sqref="AN1501:AN1501" promptTitle="" prompt="请在下拉框中选择" errorTitle="" error="请在下拉框中选择" showErrorMessage="1" allowBlank="1" showInputMessage="1" showDropDown="0" type="list" errorStyle="stop">
      <formula1>'Sheet批量单选下拉（1000）'!$A$2:$A$1001</formula1>
    </dataValidation>
    <dataValidation sqref="AN1502:AN1502" promptTitle="" prompt="请在下拉框中选择" errorTitle="" error="请在下拉框中选择" showErrorMessage="1" allowBlank="1" showInputMessage="1" showDropDown="0" type="list" errorStyle="stop">
      <formula1>'Sheet批量单选下拉（1000）'!$A$2:$A$1001</formula1>
    </dataValidation>
    <dataValidation sqref="AN1503:AN1503" promptTitle="" prompt="请在下拉框中选择" errorTitle="" error="请在下拉框中选择" showErrorMessage="1" allowBlank="1" showInputMessage="1" showDropDown="0" type="list" errorStyle="stop">
      <formula1>'Sheet批量单选下拉（1000）'!$A$2:$A$1001</formula1>
    </dataValidation>
    <dataValidation sqref="AN1504:AN1504" promptTitle="" prompt="请在下拉框中选择" errorTitle="" error="请在下拉框中选择" showErrorMessage="1" allowBlank="1" showInputMessage="1" showDropDown="0" type="list" errorStyle="stop">
      <formula1>'Sheet批量单选下拉（1000）'!$A$2:$A$1001</formula1>
    </dataValidation>
    <dataValidation sqref="AN1505:AN1505" promptTitle="" prompt="请在下拉框中选择" errorTitle="" error="请在下拉框中选择" showErrorMessage="1" allowBlank="1" showInputMessage="1" showDropDown="0" type="list" errorStyle="stop">
      <formula1>'Sheet批量单选下拉（1000）'!$A$2:$A$1001</formula1>
    </dataValidation>
    <dataValidation sqref="AN1506:AN1506" promptTitle="" prompt="请在下拉框中选择" errorTitle="" error="请在下拉框中选择" showErrorMessage="1" allowBlank="1" showInputMessage="1" showDropDown="0" type="list" errorStyle="stop">
      <formula1>'Sheet批量单选下拉（1000）'!$A$2:$A$1001</formula1>
    </dataValidation>
    <dataValidation sqref="AN1507:AN1507" promptTitle="" prompt="请在下拉框中选择" errorTitle="" error="请在下拉框中选择" showErrorMessage="1" allowBlank="1" showInputMessage="1" showDropDown="0" type="list" errorStyle="stop">
      <formula1>'Sheet批量单选下拉（1000）'!$A$2:$A$1001</formula1>
    </dataValidation>
    <dataValidation sqref="AN1508:AN1508" promptTitle="" prompt="请在下拉框中选择" errorTitle="" error="请在下拉框中选择" showErrorMessage="1" allowBlank="1" showInputMessage="1" showDropDown="0" type="list" errorStyle="stop">
      <formula1>'Sheet批量单选下拉（1000）'!$A$2:$A$1001</formula1>
    </dataValidation>
    <dataValidation sqref="AN1509:AN1509" promptTitle="" prompt="请在下拉框中选择" errorTitle="" error="请在下拉框中选择" showErrorMessage="1" allowBlank="1" showInputMessage="1" showDropDown="0" type="list" errorStyle="stop">
      <formula1>'Sheet批量单选下拉（1000）'!$A$2:$A$1001</formula1>
    </dataValidation>
    <dataValidation sqref="AN1510:AN1510" promptTitle="" prompt="请在下拉框中选择" errorTitle="" error="请在下拉框中选择" showErrorMessage="1" allowBlank="1" showInputMessage="1" showDropDown="0" type="list" errorStyle="stop">
      <formula1>'Sheet批量单选下拉（1000）'!$A$2:$A$1001</formula1>
    </dataValidation>
    <dataValidation sqref="AN1511:AN1511" promptTitle="" prompt="请在下拉框中选择" errorTitle="" error="请在下拉框中选择" showErrorMessage="1" allowBlank="1" showInputMessage="1" showDropDown="0" type="list" errorStyle="stop">
      <formula1>'Sheet批量单选下拉（1000）'!$A$2:$A$1001</formula1>
    </dataValidation>
    <dataValidation sqref="AN1512:AN1512" promptTitle="" prompt="请在下拉框中选择" errorTitle="" error="请在下拉框中选择" showErrorMessage="1" allowBlank="1" showInputMessage="1" showDropDown="0" type="list" errorStyle="stop">
      <formula1>'Sheet批量单选下拉（1000）'!$A$2:$A$1001</formula1>
    </dataValidation>
    <dataValidation sqref="AN1513:AN1513" promptTitle="" prompt="请在下拉框中选择" errorTitle="" error="请在下拉框中选择" showErrorMessage="1" allowBlank="1" showInputMessage="1" showDropDown="0" type="list" errorStyle="stop">
      <formula1>'Sheet批量单选下拉（1000）'!$A$2:$A$1001</formula1>
    </dataValidation>
    <dataValidation sqref="AN1514:AN1514" promptTitle="" prompt="请在下拉框中选择" errorTitle="" error="请在下拉框中选择" showErrorMessage="1" allowBlank="1" showInputMessage="1" showDropDown="0" type="list" errorStyle="stop">
      <formula1>'Sheet批量单选下拉（1000）'!$A$2:$A$1001</formula1>
    </dataValidation>
    <dataValidation sqref="AN1515:AN1515" promptTitle="" prompt="请在下拉框中选择" errorTitle="" error="请在下拉框中选择" showErrorMessage="1" allowBlank="1" showInputMessage="1" showDropDown="0" type="list" errorStyle="stop">
      <formula1>'Sheet批量单选下拉（1000）'!$A$2:$A$1001</formula1>
    </dataValidation>
    <dataValidation sqref="AN1516:AN1516" promptTitle="" prompt="请在下拉框中选择" errorTitle="" error="请在下拉框中选择" showErrorMessage="1" allowBlank="1" showInputMessage="1" showDropDown="0" type="list" errorStyle="stop">
      <formula1>'Sheet批量单选下拉（1000）'!$A$2:$A$1001</formula1>
    </dataValidation>
    <dataValidation sqref="AN1517:AN1517" promptTitle="" prompt="请在下拉框中选择" errorTitle="" error="请在下拉框中选择" showErrorMessage="1" allowBlank="1" showInputMessage="1" showDropDown="0" type="list" errorStyle="stop">
      <formula1>'Sheet批量单选下拉（1000）'!$A$2:$A$1001</formula1>
    </dataValidation>
    <dataValidation sqref="AN1518:AN1518" promptTitle="" prompt="请在下拉框中选择" errorTitle="" error="请在下拉框中选择" showErrorMessage="1" allowBlank="1" showInputMessage="1" showDropDown="0" type="list" errorStyle="stop">
      <formula1>'Sheet批量单选下拉（1000）'!$A$2:$A$1001</formula1>
    </dataValidation>
    <dataValidation sqref="AN1519:AN1519" promptTitle="" prompt="请在下拉框中选择" errorTitle="" error="请在下拉框中选择" showErrorMessage="1" allowBlank="1" showInputMessage="1" showDropDown="0" type="list" errorStyle="stop">
      <formula1>'Sheet批量单选下拉（1000）'!$A$2:$A$1001</formula1>
    </dataValidation>
    <dataValidation sqref="AN1520:AN1520" promptTitle="" prompt="请在下拉框中选择" errorTitle="" error="请在下拉框中选择" showErrorMessage="1" allowBlank="1" showInputMessage="1" showDropDown="0" type="list" errorStyle="stop">
      <formula1>'Sheet批量单选下拉（1000）'!$A$2:$A$1001</formula1>
    </dataValidation>
    <dataValidation sqref="AN1521:AN1521" promptTitle="" prompt="请在下拉框中选择" errorTitle="" error="请在下拉框中选择" showErrorMessage="1" allowBlank="1" showInputMessage="1" showDropDown="0" type="list" errorStyle="stop">
      <formula1>'Sheet批量单选下拉（1000）'!$A$2:$A$1001</formula1>
    </dataValidation>
    <dataValidation sqref="AN1522:AN1522" promptTitle="" prompt="请在下拉框中选择" errorTitle="" error="请在下拉框中选择" showErrorMessage="1" allowBlank="1" showInputMessage="1" showDropDown="0" type="list" errorStyle="stop">
      <formula1>'Sheet批量单选下拉（1000）'!$A$2:$A$1001</formula1>
    </dataValidation>
    <dataValidation sqref="AN1523:AN1523" promptTitle="" prompt="请在下拉框中选择" errorTitle="" error="请在下拉框中选择" showErrorMessage="1" allowBlank="1" showInputMessage="1" showDropDown="0" type="list" errorStyle="stop">
      <formula1>'Sheet批量单选下拉（1000）'!$A$2:$A$1001</formula1>
    </dataValidation>
    <dataValidation sqref="AN1524:AN1524" promptTitle="" prompt="请在下拉框中选择" errorTitle="" error="请在下拉框中选择" showErrorMessage="1" allowBlank="1" showInputMessage="1" showDropDown="0" type="list" errorStyle="stop">
      <formula1>'Sheet批量单选下拉（1000）'!$A$2:$A$1001</formula1>
    </dataValidation>
    <dataValidation sqref="AN1525:AN1525" promptTitle="" prompt="请在下拉框中选择" errorTitle="" error="请在下拉框中选择" showErrorMessage="1" allowBlank="1" showInputMessage="1" showDropDown="0" type="list" errorStyle="stop">
      <formula1>'Sheet批量单选下拉（1000）'!$A$2:$A$1001</formula1>
    </dataValidation>
    <dataValidation sqref="AN1526:AN1526" promptTitle="" prompt="请在下拉框中选择" errorTitle="" error="请在下拉框中选择" showErrorMessage="1" allowBlank="1" showInputMessage="1" showDropDown="0" type="list" errorStyle="stop">
      <formula1>'Sheet批量单选下拉（1000）'!$A$2:$A$1001</formula1>
    </dataValidation>
    <dataValidation sqref="AN1527:AN1527" promptTitle="" prompt="请在下拉框中选择" errorTitle="" error="请在下拉框中选择" showErrorMessage="1" allowBlank="1" showInputMessage="1" showDropDown="0" type="list" errorStyle="stop">
      <formula1>'Sheet批量单选下拉（1000）'!$A$2:$A$1001</formula1>
    </dataValidation>
    <dataValidation sqref="AN1528:AN1528" promptTitle="" prompt="请在下拉框中选择" errorTitle="" error="请在下拉框中选择" showErrorMessage="1" allowBlank="1" showInputMessage="1" showDropDown="0" type="list" errorStyle="stop">
      <formula1>'Sheet批量单选下拉（1000）'!$A$2:$A$1001</formula1>
    </dataValidation>
    <dataValidation sqref="AN1529:AN1529" promptTitle="" prompt="请在下拉框中选择" errorTitle="" error="请在下拉框中选择" showErrorMessage="1" allowBlank="1" showInputMessage="1" showDropDown="0" type="list" errorStyle="stop">
      <formula1>'Sheet批量单选下拉（1000）'!$A$2:$A$1001</formula1>
    </dataValidation>
    <dataValidation sqref="AN1530:AN1530" promptTitle="" prompt="请在下拉框中选择" errorTitle="" error="请在下拉框中选择" showErrorMessage="1" allowBlank="1" showInputMessage="1" showDropDown="0" type="list" errorStyle="stop">
      <formula1>'Sheet批量单选下拉（1000）'!$A$2:$A$1001</formula1>
    </dataValidation>
    <dataValidation sqref="AN1531:AN1531" promptTitle="" prompt="请在下拉框中选择" errorTitle="" error="请在下拉框中选择" showErrorMessage="1" allowBlank="1" showInputMessage="1" showDropDown="0" type="list" errorStyle="stop">
      <formula1>'Sheet批量单选下拉（1000）'!$A$2:$A$1001</formula1>
    </dataValidation>
    <dataValidation sqref="AN1532:AN1532" promptTitle="" prompt="请在下拉框中选择" errorTitle="" error="请在下拉框中选择" showErrorMessage="1" allowBlank="1" showInputMessage="1" showDropDown="0" type="list" errorStyle="stop">
      <formula1>'Sheet批量单选下拉（1000）'!$A$2:$A$1001</formula1>
    </dataValidation>
    <dataValidation sqref="AN1533:AN1533" promptTitle="" prompt="请在下拉框中选择" errorTitle="" error="请在下拉框中选择" showErrorMessage="1" allowBlank="1" showInputMessage="1" showDropDown="0" type="list" errorStyle="stop">
      <formula1>'Sheet批量单选下拉（1000）'!$A$2:$A$1001</formula1>
    </dataValidation>
    <dataValidation sqref="AN1534:AN1534" promptTitle="" prompt="请在下拉框中选择" errorTitle="" error="请在下拉框中选择" showErrorMessage="1" allowBlank="1" showInputMessage="1" showDropDown="0" type="list" errorStyle="stop">
      <formula1>'Sheet批量单选下拉（1000）'!$A$2:$A$1001</formula1>
    </dataValidation>
    <dataValidation sqref="AN1535:AN1535" promptTitle="" prompt="请在下拉框中选择" errorTitle="" error="请在下拉框中选择" showErrorMessage="1" allowBlank="1" showInputMessage="1" showDropDown="0" type="list" errorStyle="stop">
      <formula1>'Sheet批量单选下拉（1000）'!$A$2:$A$1001</formula1>
    </dataValidation>
    <dataValidation sqref="AN1536:AN1536" promptTitle="" prompt="请在下拉框中选择" errorTitle="" error="请在下拉框中选择" showErrorMessage="1" allowBlank="1" showInputMessage="1" showDropDown="0" type="list" errorStyle="stop">
      <formula1>'Sheet批量单选下拉（1000）'!$A$2:$A$1001</formula1>
    </dataValidation>
    <dataValidation sqref="AN1537:AN1537" promptTitle="" prompt="请在下拉框中选择" errorTitle="" error="请在下拉框中选择" showErrorMessage="1" allowBlank="1" showInputMessage="1" showDropDown="0" type="list" errorStyle="stop">
      <formula1>'Sheet批量单选下拉（1000）'!$A$2:$A$1001</formula1>
    </dataValidation>
    <dataValidation sqref="AN1538:AN1538" promptTitle="" prompt="请在下拉框中选择" errorTitle="" error="请在下拉框中选择" showErrorMessage="1" allowBlank="1" showInputMessage="1" showDropDown="0" type="list" errorStyle="stop">
      <formula1>'Sheet批量单选下拉（1000）'!$A$2:$A$1001</formula1>
    </dataValidation>
    <dataValidation sqref="AN1539:AN1539" promptTitle="" prompt="请在下拉框中选择" errorTitle="" error="请在下拉框中选择" showErrorMessage="1" allowBlank="1" showInputMessage="1" showDropDown="0" type="list" errorStyle="stop">
      <formula1>'Sheet批量单选下拉（1000）'!$A$2:$A$1001</formula1>
    </dataValidation>
    <dataValidation sqref="AN1540:AN1540" promptTitle="" prompt="请在下拉框中选择" errorTitle="" error="请在下拉框中选择" showErrorMessage="1" allowBlank="1" showInputMessage="1" showDropDown="0" type="list" errorStyle="stop">
      <formula1>'Sheet批量单选下拉（1000）'!$A$2:$A$1001</formula1>
    </dataValidation>
    <dataValidation sqref="AN1541:AN1541" promptTitle="" prompt="请在下拉框中选择" errorTitle="" error="请在下拉框中选择" showErrorMessage="1" allowBlank="1" showInputMessage="1" showDropDown="0" type="list" errorStyle="stop">
      <formula1>'Sheet批量单选下拉（1000）'!$A$2:$A$1001</formula1>
    </dataValidation>
    <dataValidation sqref="AN1542:AN1542" promptTitle="" prompt="请在下拉框中选择" errorTitle="" error="请在下拉框中选择" showErrorMessage="1" allowBlank="1" showInputMessage="1" showDropDown="0" type="list" errorStyle="stop">
      <formula1>'Sheet批量单选下拉（1000）'!$A$2:$A$1001</formula1>
    </dataValidation>
    <dataValidation sqref="AN1543:AN1543" promptTitle="" prompt="请在下拉框中选择" errorTitle="" error="请在下拉框中选择" showErrorMessage="1" allowBlank="1" showInputMessage="1" showDropDown="0" type="list" errorStyle="stop">
      <formula1>'Sheet批量单选下拉（1000）'!$A$2:$A$1001</formula1>
    </dataValidation>
    <dataValidation sqref="AN1544:AN1544" promptTitle="" prompt="请在下拉框中选择" errorTitle="" error="请在下拉框中选择" showErrorMessage="1" allowBlank="1" showInputMessage="1" showDropDown="0" type="list" errorStyle="stop">
      <formula1>'Sheet批量单选下拉（1000）'!$A$2:$A$1001</formula1>
    </dataValidation>
    <dataValidation sqref="AN1545:AN1545" promptTitle="" prompt="请在下拉框中选择" errorTitle="" error="请在下拉框中选择" showErrorMessage="1" allowBlank="1" showInputMessage="1" showDropDown="0" type="list" errorStyle="stop">
      <formula1>'Sheet批量单选下拉（1000）'!$A$2:$A$1001</formula1>
    </dataValidation>
    <dataValidation sqref="AN1546:AN1546" promptTitle="" prompt="请在下拉框中选择" errorTitle="" error="请在下拉框中选择" showErrorMessage="1" allowBlank="1" showInputMessage="1" showDropDown="0" type="list" errorStyle="stop">
      <formula1>'Sheet批量单选下拉（1000）'!$A$2:$A$1001</formula1>
    </dataValidation>
    <dataValidation sqref="AN1547:AN1547" promptTitle="" prompt="请在下拉框中选择" errorTitle="" error="请在下拉框中选择" showErrorMessage="1" allowBlank="1" showInputMessage="1" showDropDown="0" type="list" errorStyle="stop">
      <formula1>'Sheet批量单选下拉（1000）'!$A$2:$A$1001</formula1>
    </dataValidation>
    <dataValidation sqref="AN1548:AN1548" promptTitle="" prompt="请在下拉框中选择" errorTitle="" error="请在下拉框中选择" showErrorMessage="1" allowBlank="1" showInputMessage="1" showDropDown="0" type="list" errorStyle="stop">
      <formula1>'Sheet批量单选下拉（1000）'!$A$2:$A$1001</formula1>
    </dataValidation>
    <dataValidation sqref="AN1549:AN1549" promptTitle="" prompt="请在下拉框中选择" errorTitle="" error="请在下拉框中选择" showErrorMessage="1" allowBlank="1" showInputMessage="1" showDropDown="0" type="list" errorStyle="stop">
      <formula1>'Sheet批量单选下拉（1000）'!$A$2:$A$1001</formula1>
    </dataValidation>
    <dataValidation sqref="AN1550:AN1550" promptTitle="" prompt="请在下拉框中选择" errorTitle="" error="请在下拉框中选择" showErrorMessage="1" allowBlank="1" showInputMessage="1" showDropDown="0" type="list" errorStyle="stop">
      <formula1>'Sheet批量单选下拉（1000）'!$A$2:$A$1001</formula1>
    </dataValidation>
    <dataValidation sqref="AN1551:AN1551" promptTitle="" prompt="请在下拉框中选择" errorTitle="" error="请在下拉框中选择" showErrorMessage="1" allowBlank="1" showInputMessage="1" showDropDown="0" type="list" errorStyle="stop">
      <formula1>'Sheet批量单选下拉（1000）'!$A$2:$A$1001</formula1>
    </dataValidation>
    <dataValidation sqref="AN1552:AN1552" promptTitle="" prompt="请在下拉框中选择" errorTitle="" error="请在下拉框中选择" showErrorMessage="1" allowBlank="1" showInputMessage="1" showDropDown="0" type="list" errorStyle="stop">
      <formula1>'Sheet批量单选下拉（1000）'!$A$2:$A$1001</formula1>
    </dataValidation>
    <dataValidation sqref="AN1553:AN1553" promptTitle="" prompt="请在下拉框中选择" errorTitle="" error="请在下拉框中选择" showErrorMessage="1" allowBlank="1" showInputMessage="1" showDropDown="0" type="list" errorStyle="stop">
      <formula1>'Sheet批量单选下拉（1000）'!$A$2:$A$1001</formula1>
    </dataValidation>
    <dataValidation sqref="AN1554:AN1554" promptTitle="" prompt="请在下拉框中选择" errorTitle="" error="请在下拉框中选择" showErrorMessage="1" allowBlank="1" showInputMessage="1" showDropDown="0" type="list" errorStyle="stop">
      <formula1>'Sheet批量单选下拉（1000）'!$A$2:$A$1001</formula1>
    </dataValidation>
    <dataValidation sqref="AN1555:AN1555" promptTitle="" prompt="请在下拉框中选择" errorTitle="" error="请在下拉框中选择" showErrorMessage="1" allowBlank="1" showInputMessage="1" showDropDown="0" type="list" errorStyle="stop">
      <formula1>'Sheet批量单选下拉（1000）'!$A$2:$A$1001</formula1>
    </dataValidation>
    <dataValidation sqref="AN1556:AN1556" promptTitle="" prompt="请在下拉框中选择" errorTitle="" error="请在下拉框中选择" showErrorMessage="1" allowBlank="1" showInputMessage="1" showDropDown="0" type="list" errorStyle="stop">
      <formula1>'Sheet批量单选下拉（1000）'!$A$2:$A$1001</formula1>
    </dataValidation>
    <dataValidation sqref="AN1557:AN1557" promptTitle="" prompt="请在下拉框中选择" errorTitle="" error="请在下拉框中选择" showErrorMessage="1" allowBlank="1" showInputMessage="1" showDropDown="0" type="list" errorStyle="stop">
      <formula1>'Sheet批量单选下拉（1000）'!$A$2:$A$1001</formula1>
    </dataValidation>
    <dataValidation sqref="AN1558:AN1558" promptTitle="" prompt="请在下拉框中选择" errorTitle="" error="请在下拉框中选择" showErrorMessage="1" allowBlank="1" showInputMessage="1" showDropDown="0" type="list" errorStyle="stop">
      <formula1>'Sheet批量单选下拉（1000）'!$A$2:$A$1001</formula1>
    </dataValidation>
    <dataValidation sqref="AN1559:AN1559" promptTitle="" prompt="请在下拉框中选择" errorTitle="" error="请在下拉框中选择" showErrorMessage="1" allowBlank="1" showInputMessage="1" showDropDown="0" type="list" errorStyle="stop">
      <formula1>'Sheet批量单选下拉（1000）'!$A$2:$A$1001</formula1>
    </dataValidation>
    <dataValidation sqref="AN1560:AN1560" promptTitle="" prompt="请在下拉框中选择" errorTitle="" error="请在下拉框中选择" showErrorMessage="1" allowBlank="1" showInputMessage="1" showDropDown="0" type="list" errorStyle="stop">
      <formula1>'Sheet批量单选下拉（1000）'!$A$2:$A$1001</formula1>
    </dataValidation>
    <dataValidation sqref="AN1561:AN1561" promptTitle="" prompt="请在下拉框中选择" errorTitle="" error="请在下拉框中选择" showErrorMessage="1" allowBlank="1" showInputMessage="1" showDropDown="0" type="list" errorStyle="stop">
      <formula1>'Sheet批量单选下拉（1000）'!$A$2:$A$1001</formula1>
    </dataValidation>
    <dataValidation sqref="AN1562:AN1562" promptTitle="" prompt="请在下拉框中选择" errorTitle="" error="请在下拉框中选择" showErrorMessage="1" allowBlank="1" showInputMessage="1" showDropDown="0" type="list" errorStyle="stop">
      <formula1>'Sheet批量单选下拉（1000）'!$A$2:$A$1001</formula1>
    </dataValidation>
    <dataValidation sqref="AN1563:AN1563" promptTitle="" prompt="请在下拉框中选择" errorTitle="" error="请在下拉框中选择" showErrorMessage="1" allowBlank="1" showInputMessage="1" showDropDown="0" type="list" errorStyle="stop">
      <formula1>'Sheet批量单选下拉（1000）'!$A$2:$A$1001</formula1>
    </dataValidation>
    <dataValidation sqref="AN1564:AN1564" promptTitle="" prompt="请在下拉框中选择" errorTitle="" error="请在下拉框中选择" showErrorMessage="1" allowBlank="1" showInputMessage="1" showDropDown="0" type="list" errorStyle="stop">
      <formula1>'Sheet批量单选下拉（1000）'!$A$2:$A$1001</formula1>
    </dataValidation>
    <dataValidation sqref="AN1565:AN1565" promptTitle="" prompt="请在下拉框中选择" errorTitle="" error="请在下拉框中选择" showErrorMessage="1" allowBlank="1" showInputMessage="1" showDropDown="0" type="list" errorStyle="stop">
      <formula1>'Sheet批量单选下拉（1000）'!$A$2:$A$1001</formula1>
    </dataValidation>
    <dataValidation sqref="AN1566:AN1566" promptTitle="" prompt="请在下拉框中选择" errorTitle="" error="请在下拉框中选择" showErrorMessage="1" allowBlank="1" showInputMessage="1" showDropDown="0" type="list" errorStyle="stop">
      <formula1>'Sheet批量单选下拉（1000）'!$A$2:$A$1001</formula1>
    </dataValidation>
    <dataValidation sqref="AN1567:AN1567" promptTitle="" prompt="请在下拉框中选择" errorTitle="" error="请在下拉框中选择" showErrorMessage="1" allowBlank="1" showInputMessage="1" showDropDown="0" type="list" errorStyle="stop">
      <formula1>'Sheet批量单选下拉（1000）'!$A$2:$A$1001</formula1>
    </dataValidation>
    <dataValidation sqref="AN1568:AN1568" promptTitle="" prompt="请在下拉框中选择" errorTitle="" error="请在下拉框中选择" showErrorMessage="1" allowBlank="1" showInputMessage="1" showDropDown="0" type="list" errorStyle="stop">
      <formula1>'Sheet批量单选下拉（1000）'!$A$2:$A$1001</formula1>
    </dataValidation>
    <dataValidation sqref="AN1569:AN1569" promptTitle="" prompt="请在下拉框中选择" errorTitle="" error="请在下拉框中选择" showErrorMessage="1" allowBlank="1" showInputMessage="1" showDropDown="0" type="list" errorStyle="stop">
      <formula1>'Sheet批量单选下拉（1000）'!$A$2:$A$1001</formula1>
    </dataValidation>
    <dataValidation sqref="AN1570:AN1570" promptTitle="" prompt="请在下拉框中选择" errorTitle="" error="请在下拉框中选择" showErrorMessage="1" allowBlank="1" showInputMessage="1" showDropDown="0" type="list" errorStyle="stop">
      <formula1>'Sheet批量单选下拉（1000）'!$A$2:$A$1001</formula1>
    </dataValidation>
    <dataValidation sqref="AN1571:AN1571" promptTitle="" prompt="请在下拉框中选择" errorTitle="" error="请在下拉框中选择" showErrorMessage="1" allowBlank="1" showInputMessage="1" showDropDown="0" type="list" errorStyle="stop">
      <formula1>'Sheet批量单选下拉（1000）'!$A$2:$A$1001</formula1>
    </dataValidation>
    <dataValidation sqref="AN1572:AN1572" promptTitle="" prompt="请在下拉框中选择" errorTitle="" error="请在下拉框中选择" showErrorMessage="1" allowBlank="1" showInputMessage="1" showDropDown="0" type="list" errorStyle="stop">
      <formula1>'Sheet批量单选下拉（1000）'!$A$2:$A$1001</formula1>
    </dataValidation>
    <dataValidation sqref="AN1573:AN1573" promptTitle="" prompt="请在下拉框中选择" errorTitle="" error="请在下拉框中选择" showErrorMessage="1" allowBlank="1" showInputMessage="1" showDropDown="0" type="list" errorStyle="stop">
      <formula1>'Sheet批量单选下拉（1000）'!$A$2:$A$1001</formula1>
    </dataValidation>
    <dataValidation sqref="AN1574:AN1574" promptTitle="" prompt="请在下拉框中选择" errorTitle="" error="请在下拉框中选择" showErrorMessage="1" allowBlank="1" showInputMessage="1" showDropDown="0" type="list" errorStyle="stop">
      <formula1>'Sheet批量单选下拉（1000）'!$A$2:$A$1001</formula1>
    </dataValidation>
    <dataValidation sqref="AN1575:AN1575" promptTitle="" prompt="请在下拉框中选择" errorTitle="" error="请在下拉框中选择" showErrorMessage="1" allowBlank="1" showInputMessage="1" showDropDown="0" type="list" errorStyle="stop">
      <formula1>'Sheet批量单选下拉（1000）'!$A$2:$A$1001</formula1>
    </dataValidation>
    <dataValidation sqref="AN1576:AN1576" promptTitle="" prompt="请在下拉框中选择" errorTitle="" error="请在下拉框中选择" showErrorMessage="1" allowBlank="1" showInputMessage="1" showDropDown="0" type="list" errorStyle="stop">
      <formula1>'Sheet批量单选下拉（1000）'!$A$2:$A$1001</formula1>
    </dataValidation>
    <dataValidation sqref="AN1577:AN1577" promptTitle="" prompt="请在下拉框中选择" errorTitle="" error="请在下拉框中选择" showErrorMessage="1" allowBlank="1" showInputMessage="1" showDropDown="0" type="list" errorStyle="stop">
      <formula1>'Sheet批量单选下拉（1000）'!$A$2:$A$1001</formula1>
    </dataValidation>
    <dataValidation sqref="AN1578:AN1578" promptTitle="" prompt="请在下拉框中选择" errorTitle="" error="请在下拉框中选择" showErrorMessage="1" allowBlank="1" showInputMessage="1" showDropDown="0" type="list" errorStyle="stop">
      <formula1>'Sheet批量单选下拉（1000）'!$A$2:$A$1001</formula1>
    </dataValidation>
    <dataValidation sqref="AN1579:AN1579" promptTitle="" prompt="请在下拉框中选择" errorTitle="" error="请在下拉框中选择" showErrorMessage="1" allowBlank="1" showInputMessage="1" showDropDown="0" type="list" errorStyle="stop">
      <formula1>'Sheet批量单选下拉（1000）'!$A$2:$A$1001</formula1>
    </dataValidation>
    <dataValidation sqref="AN1580:AN1580" promptTitle="" prompt="请在下拉框中选择" errorTitle="" error="请在下拉框中选择" showErrorMessage="1" allowBlank="1" showInputMessage="1" showDropDown="0" type="list" errorStyle="stop">
      <formula1>'Sheet批量单选下拉（1000）'!$A$2:$A$1001</formula1>
    </dataValidation>
    <dataValidation sqref="AN1581:AN1581" promptTitle="" prompt="请在下拉框中选择" errorTitle="" error="请在下拉框中选择" showErrorMessage="1" allowBlank="1" showInputMessage="1" showDropDown="0" type="list" errorStyle="stop">
      <formula1>'Sheet批量单选下拉（1000）'!$A$2:$A$1001</formula1>
    </dataValidation>
    <dataValidation sqref="AN1582:AN1582" promptTitle="" prompt="请在下拉框中选择" errorTitle="" error="请在下拉框中选择" showErrorMessage="1" allowBlank="1" showInputMessage="1" showDropDown="0" type="list" errorStyle="stop">
      <formula1>'Sheet批量单选下拉（1000）'!$A$2:$A$1001</formula1>
    </dataValidation>
    <dataValidation sqref="AN1583:AN1583" promptTitle="" prompt="请在下拉框中选择" errorTitle="" error="请在下拉框中选择" showErrorMessage="1" allowBlank="1" showInputMessage="1" showDropDown="0" type="list" errorStyle="stop">
      <formula1>'Sheet批量单选下拉（1000）'!$A$2:$A$1001</formula1>
    </dataValidation>
    <dataValidation sqref="AN1584:AN1584" promptTitle="" prompt="请在下拉框中选择" errorTitle="" error="请在下拉框中选择" showErrorMessage="1" allowBlank="1" showInputMessage="1" showDropDown="0" type="list" errorStyle="stop">
      <formula1>'Sheet批量单选下拉（1000）'!$A$2:$A$1001</formula1>
    </dataValidation>
    <dataValidation sqref="AN1585:AN1585" promptTitle="" prompt="请在下拉框中选择" errorTitle="" error="请在下拉框中选择" showErrorMessage="1" allowBlank="1" showInputMessage="1" showDropDown="0" type="list" errorStyle="stop">
      <formula1>'Sheet批量单选下拉（1000）'!$A$2:$A$1001</formula1>
    </dataValidation>
    <dataValidation sqref="AN1586:AN1586" promptTitle="" prompt="请在下拉框中选择" errorTitle="" error="请在下拉框中选择" showErrorMessage="1" allowBlank="1" showInputMessage="1" showDropDown="0" type="list" errorStyle="stop">
      <formula1>'Sheet批量单选下拉（1000）'!$A$2:$A$1001</formula1>
    </dataValidation>
    <dataValidation sqref="AN1587:AN1587" promptTitle="" prompt="请在下拉框中选择" errorTitle="" error="请在下拉框中选择" showErrorMessage="1" allowBlank="1" showInputMessage="1" showDropDown="0" type="list" errorStyle="stop">
      <formula1>'Sheet批量单选下拉（1000）'!$A$2:$A$1001</formula1>
    </dataValidation>
    <dataValidation sqref="AN1588:AN1588" promptTitle="" prompt="请在下拉框中选择" errorTitle="" error="请在下拉框中选择" showErrorMessage="1" allowBlank="1" showInputMessage="1" showDropDown="0" type="list" errorStyle="stop">
      <formula1>'Sheet批量单选下拉（1000）'!$A$2:$A$1001</formula1>
    </dataValidation>
    <dataValidation sqref="AN1589:AN1589" promptTitle="" prompt="请在下拉框中选择" errorTitle="" error="请在下拉框中选择" showErrorMessage="1" allowBlank="1" showInputMessage="1" showDropDown="0" type="list" errorStyle="stop">
      <formula1>'Sheet批量单选下拉（1000）'!$A$2:$A$1001</formula1>
    </dataValidation>
    <dataValidation sqref="AN1590:AN1590" promptTitle="" prompt="请在下拉框中选择" errorTitle="" error="请在下拉框中选择" showErrorMessage="1" allowBlank="1" showInputMessage="1" showDropDown="0" type="list" errorStyle="stop">
      <formula1>'Sheet批量单选下拉（1000）'!$A$2:$A$1001</formula1>
    </dataValidation>
    <dataValidation sqref="AN1591:AN1591" promptTitle="" prompt="请在下拉框中选择" errorTitle="" error="请在下拉框中选择" showErrorMessage="1" allowBlank="1" showInputMessage="1" showDropDown="0" type="list" errorStyle="stop">
      <formula1>'Sheet批量单选下拉（1000）'!$A$2:$A$1001</formula1>
    </dataValidation>
    <dataValidation sqref="AN1592:AN1592" promptTitle="" prompt="请在下拉框中选择" errorTitle="" error="请在下拉框中选择" showErrorMessage="1" allowBlank="1" showInputMessage="1" showDropDown="0" type="list" errorStyle="stop">
      <formula1>'Sheet批量单选下拉（1000）'!$A$2:$A$1001</formula1>
    </dataValidation>
    <dataValidation sqref="AN1593:AN1593" promptTitle="" prompt="请在下拉框中选择" errorTitle="" error="请在下拉框中选择" showErrorMessage="1" allowBlank="1" showInputMessage="1" showDropDown="0" type="list" errorStyle="stop">
      <formula1>'Sheet批量单选下拉（1000）'!$A$2:$A$1001</formula1>
    </dataValidation>
    <dataValidation sqref="AN1594:AN1594" promptTitle="" prompt="请在下拉框中选择" errorTitle="" error="请在下拉框中选择" showErrorMessage="1" allowBlank="1" showInputMessage="1" showDropDown="0" type="list" errorStyle="stop">
      <formula1>'Sheet批量单选下拉（1000）'!$A$2:$A$1001</formula1>
    </dataValidation>
    <dataValidation sqref="AN1595:AN1595" promptTitle="" prompt="请在下拉框中选择" errorTitle="" error="请在下拉框中选择" showErrorMessage="1" allowBlank="1" showInputMessage="1" showDropDown="0" type="list" errorStyle="stop">
      <formula1>'Sheet批量单选下拉（1000）'!$A$2:$A$1001</formula1>
    </dataValidation>
    <dataValidation sqref="AN1596:AN1596" promptTitle="" prompt="请在下拉框中选择" errorTitle="" error="请在下拉框中选择" showErrorMessage="1" allowBlank="1" showInputMessage="1" showDropDown="0" type="list" errorStyle="stop">
      <formula1>'Sheet批量单选下拉（1000）'!$A$2:$A$1001</formula1>
    </dataValidation>
    <dataValidation sqref="AN1597:AN1597" promptTitle="" prompt="请在下拉框中选择" errorTitle="" error="请在下拉框中选择" showErrorMessage="1" allowBlank="1" showInputMessage="1" showDropDown="0" type="list" errorStyle="stop">
      <formula1>'Sheet批量单选下拉（1000）'!$A$2:$A$1001</formula1>
    </dataValidation>
    <dataValidation sqref="AN1598:AN1598" promptTitle="" prompt="请在下拉框中选择" errorTitle="" error="请在下拉框中选择" showErrorMessage="1" allowBlank="1" showInputMessage="1" showDropDown="0" type="list" errorStyle="stop">
      <formula1>'Sheet批量单选下拉（1000）'!$A$2:$A$1001</formula1>
    </dataValidation>
    <dataValidation sqref="AN1599:AN1599" promptTitle="" prompt="请在下拉框中选择" errorTitle="" error="请在下拉框中选择" showErrorMessage="1" allowBlank="1" showInputMessage="1" showDropDown="0" type="list" errorStyle="stop">
      <formula1>'Sheet批量单选下拉（1000）'!$A$2:$A$1001</formula1>
    </dataValidation>
    <dataValidation sqref="AN1600:AN1600" promptTitle="" prompt="请在下拉框中选择" errorTitle="" error="请在下拉框中选择" showErrorMessage="1" allowBlank="1" showInputMessage="1" showDropDown="0" type="list" errorStyle="stop">
      <formula1>'Sheet批量单选下拉（1000）'!$A$2:$A$1001</formula1>
    </dataValidation>
    <dataValidation sqref="AN1601:AN1601" promptTitle="" prompt="请在下拉框中选择" errorTitle="" error="请在下拉框中选择" showErrorMessage="1" allowBlank="1" showInputMessage="1" showDropDown="0" type="list" errorStyle="stop">
      <formula1>'Sheet批量单选下拉（1000）'!$A$2:$A$1001</formula1>
    </dataValidation>
    <dataValidation sqref="AN1602:AN1602" promptTitle="" prompt="请在下拉框中选择" errorTitle="" error="请在下拉框中选择" showErrorMessage="1" allowBlank="1" showInputMessage="1" showDropDown="0" type="list" errorStyle="stop">
      <formula1>'Sheet批量单选下拉（1000）'!$A$2:$A$1001</formula1>
    </dataValidation>
    <dataValidation sqref="AN1603:AN1603" promptTitle="" prompt="请在下拉框中选择" errorTitle="" error="请在下拉框中选择" showErrorMessage="1" allowBlank="1" showInputMessage="1" showDropDown="0" type="list" errorStyle="stop">
      <formula1>'Sheet批量单选下拉（1000）'!$A$2:$A$1001</formula1>
    </dataValidation>
    <dataValidation sqref="AN1604:AN1604" promptTitle="" prompt="请在下拉框中选择" errorTitle="" error="请在下拉框中选择" showErrorMessage="1" allowBlank="1" showInputMessage="1" showDropDown="0" type="list" errorStyle="stop">
      <formula1>'Sheet批量单选下拉（1000）'!$A$2:$A$1001</formula1>
    </dataValidation>
    <dataValidation sqref="AN1605:AN1605" promptTitle="" prompt="请在下拉框中选择" errorTitle="" error="请在下拉框中选择" showErrorMessage="1" allowBlank="1" showInputMessage="1" showDropDown="0" type="list" errorStyle="stop">
      <formula1>'Sheet批量单选下拉（1000）'!$A$2:$A$1001</formula1>
    </dataValidation>
    <dataValidation sqref="AN1606:AN1606" promptTitle="" prompt="请在下拉框中选择" errorTitle="" error="请在下拉框中选择" showErrorMessage="1" allowBlank="1" showInputMessage="1" showDropDown="0" type="list" errorStyle="stop">
      <formula1>'Sheet批量单选下拉（1000）'!$A$2:$A$1001</formula1>
    </dataValidation>
    <dataValidation sqref="AN1607:AN1607" promptTitle="" prompt="请在下拉框中选择" errorTitle="" error="请在下拉框中选择" showErrorMessage="1" allowBlank="1" showInputMessage="1" showDropDown="0" type="list" errorStyle="stop">
      <formula1>'Sheet批量单选下拉（1000）'!$A$2:$A$1001</formula1>
    </dataValidation>
    <dataValidation sqref="AN1608:AN1608" promptTitle="" prompt="请在下拉框中选择" errorTitle="" error="请在下拉框中选择" showErrorMessage="1" allowBlank="1" showInputMessage="1" showDropDown="0" type="list" errorStyle="stop">
      <formula1>'Sheet批量单选下拉（1000）'!$A$2:$A$1001</formula1>
    </dataValidation>
    <dataValidation sqref="AN1609:AN1609" promptTitle="" prompt="请在下拉框中选择" errorTitle="" error="请在下拉框中选择" showErrorMessage="1" allowBlank="1" showInputMessage="1" showDropDown="0" type="list" errorStyle="stop">
      <formula1>'Sheet批量单选下拉（1000）'!$A$2:$A$1001</formula1>
    </dataValidation>
    <dataValidation sqref="AN1610:AN1610" promptTitle="" prompt="请在下拉框中选择" errorTitle="" error="请在下拉框中选择" showErrorMessage="1" allowBlank="1" showInputMessage="1" showDropDown="0" type="list" errorStyle="stop">
      <formula1>'Sheet批量单选下拉（1000）'!$A$2:$A$1001</formula1>
    </dataValidation>
    <dataValidation sqref="AN1611:AN1611" promptTitle="" prompt="请在下拉框中选择" errorTitle="" error="请在下拉框中选择" showErrorMessage="1" allowBlank="1" showInputMessage="1" showDropDown="0" type="list" errorStyle="stop">
      <formula1>'Sheet批量单选下拉（1000）'!$A$2:$A$1001</formula1>
    </dataValidation>
    <dataValidation sqref="AN1612:AN1612" promptTitle="" prompt="请在下拉框中选择" errorTitle="" error="请在下拉框中选择" showErrorMessage="1" allowBlank="1" showInputMessage="1" showDropDown="0" type="list" errorStyle="stop">
      <formula1>'Sheet批量单选下拉（1000）'!$A$2:$A$1001</formula1>
    </dataValidation>
    <dataValidation sqref="AN1613:AN1613" promptTitle="" prompt="请在下拉框中选择" errorTitle="" error="请在下拉框中选择" showErrorMessage="1" allowBlank="1" showInputMessage="1" showDropDown="0" type="list" errorStyle="stop">
      <formula1>'Sheet批量单选下拉（1000）'!$A$2:$A$1001</formula1>
    </dataValidation>
    <dataValidation sqref="AN1614:AN1614" promptTitle="" prompt="请在下拉框中选择" errorTitle="" error="请在下拉框中选择" showErrorMessage="1" allowBlank="1" showInputMessage="1" showDropDown="0" type="list" errorStyle="stop">
      <formula1>'Sheet批量单选下拉（1000）'!$A$2:$A$1001</formula1>
    </dataValidation>
    <dataValidation sqref="AN1615:AN1615" promptTitle="" prompt="请在下拉框中选择" errorTitle="" error="请在下拉框中选择" showErrorMessage="1" allowBlank="1" showInputMessage="1" showDropDown="0" type="list" errorStyle="stop">
      <formula1>'Sheet批量单选下拉（1000）'!$A$2:$A$1001</formula1>
    </dataValidation>
    <dataValidation sqref="AN1616:AN1616" promptTitle="" prompt="请在下拉框中选择" errorTitle="" error="请在下拉框中选择" showErrorMessage="1" allowBlank="1" showInputMessage="1" showDropDown="0" type="list" errorStyle="stop">
      <formula1>'Sheet批量单选下拉（1000）'!$A$2:$A$1001</formula1>
    </dataValidation>
    <dataValidation sqref="AN1617:AN1617" promptTitle="" prompt="请在下拉框中选择" errorTitle="" error="请在下拉框中选择" showErrorMessage="1" allowBlank="1" showInputMessage="1" showDropDown="0" type="list" errorStyle="stop">
      <formula1>'Sheet批量单选下拉（1000）'!$A$2:$A$1001</formula1>
    </dataValidation>
    <dataValidation sqref="AN1618:AN1618" promptTitle="" prompt="请在下拉框中选择" errorTitle="" error="请在下拉框中选择" showErrorMessage="1" allowBlank="1" showInputMessage="1" showDropDown="0" type="list" errorStyle="stop">
      <formula1>'Sheet批量单选下拉（1000）'!$A$2:$A$1001</formula1>
    </dataValidation>
    <dataValidation sqref="AN1619:AN1619" promptTitle="" prompt="请在下拉框中选择" errorTitle="" error="请在下拉框中选择" showErrorMessage="1" allowBlank="1" showInputMessage="1" showDropDown="0" type="list" errorStyle="stop">
      <formula1>'Sheet批量单选下拉（1000）'!$A$2:$A$1001</formula1>
    </dataValidation>
    <dataValidation sqref="AN1620:AN1620" promptTitle="" prompt="请在下拉框中选择" errorTitle="" error="请在下拉框中选择" showErrorMessage="1" allowBlank="1" showInputMessage="1" showDropDown="0" type="list" errorStyle="stop">
      <formula1>'Sheet批量单选下拉（1000）'!$A$2:$A$1001</formula1>
    </dataValidation>
    <dataValidation sqref="AN1621:AN1621" promptTitle="" prompt="请在下拉框中选择" errorTitle="" error="请在下拉框中选择" showErrorMessage="1" allowBlank="1" showInputMessage="1" showDropDown="0" type="list" errorStyle="stop">
      <formula1>'Sheet批量单选下拉（1000）'!$A$2:$A$1001</formula1>
    </dataValidation>
    <dataValidation sqref="AN1622:AN1622" promptTitle="" prompt="请在下拉框中选择" errorTitle="" error="请在下拉框中选择" showErrorMessage="1" allowBlank="1" showInputMessage="1" showDropDown="0" type="list" errorStyle="stop">
      <formula1>'Sheet批量单选下拉（1000）'!$A$2:$A$1001</formula1>
    </dataValidation>
    <dataValidation sqref="AN1623:AN1623" promptTitle="" prompt="请在下拉框中选择" errorTitle="" error="请在下拉框中选择" showErrorMessage="1" allowBlank="1" showInputMessage="1" showDropDown="0" type="list" errorStyle="stop">
      <formula1>'Sheet批量单选下拉（1000）'!$A$2:$A$1001</formula1>
    </dataValidation>
    <dataValidation sqref="AN1624:AN1624" promptTitle="" prompt="请在下拉框中选择" errorTitle="" error="请在下拉框中选择" showErrorMessage="1" allowBlank="1" showInputMessage="1" showDropDown="0" type="list" errorStyle="stop">
      <formula1>'Sheet批量单选下拉（1000）'!$A$2:$A$1001</formula1>
    </dataValidation>
    <dataValidation sqref="AN1625:AN1625" promptTitle="" prompt="请在下拉框中选择" errorTitle="" error="请在下拉框中选择" showErrorMessage="1" allowBlank="1" showInputMessage="1" showDropDown="0" type="list" errorStyle="stop">
      <formula1>'Sheet批量单选下拉（1000）'!$A$2:$A$1001</formula1>
    </dataValidation>
    <dataValidation sqref="AN1626:AN1626" promptTitle="" prompt="请在下拉框中选择" errorTitle="" error="请在下拉框中选择" showErrorMessage="1" allowBlank="1" showInputMessage="1" showDropDown="0" type="list" errorStyle="stop">
      <formula1>'Sheet批量单选下拉（1000）'!$A$2:$A$1001</formula1>
    </dataValidation>
    <dataValidation sqref="AN1627:AN1627" promptTitle="" prompt="请在下拉框中选择" errorTitle="" error="请在下拉框中选择" showErrorMessage="1" allowBlank="1" showInputMessage="1" showDropDown="0" type="list" errorStyle="stop">
      <formula1>'Sheet批量单选下拉（1000）'!$A$2:$A$1001</formula1>
    </dataValidation>
    <dataValidation sqref="AN1628:AN1628" promptTitle="" prompt="请在下拉框中选择" errorTitle="" error="请在下拉框中选择" showErrorMessage="1" allowBlank="1" showInputMessage="1" showDropDown="0" type="list" errorStyle="stop">
      <formula1>'Sheet批量单选下拉（1000）'!$A$2:$A$1001</formula1>
    </dataValidation>
    <dataValidation sqref="AN1629:AN1629" promptTitle="" prompt="请在下拉框中选择" errorTitle="" error="请在下拉框中选择" showErrorMessage="1" allowBlank="1" showInputMessage="1" showDropDown="0" type="list" errorStyle="stop">
      <formula1>'Sheet批量单选下拉（1000）'!$A$2:$A$1001</formula1>
    </dataValidation>
    <dataValidation sqref="AN1630:AN1630" promptTitle="" prompt="请在下拉框中选择" errorTitle="" error="请在下拉框中选择" showErrorMessage="1" allowBlank="1" showInputMessage="1" showDropDown="0" type="list" errorStyle="stop">
      <formula1>'Sheet批量单选下拉（1000）'!$A$2:$A$1001</formula1>
    </dataValidation>
    <dataValidation sqref="AN1631:AN1631" promptTitle="" prompt="请在下拉框中选择" errorTitle="" error="请在下拉框中选择" showErrorMessage="1" allowBlank="1" showInputMessage="1" showDropDown="0" type="list" errorStyle="stop">
      <formula1>'Sheet批量单选下拉（1000）'!$A$2:$A$1001</formula1>
    </dataValidation>
    <dataValidation sqref="AN1632:AN1632" promptTitle="" prompt="请在下拉框中选择" errorTitle="" error="请在下拉框中选择" showErrorMessage="1" allowBlank="1" showInputMessage="1" showDropDown="0" type="list" errorStyle="stop">
      <formula1>'Sheet批量单选下拉（1000）'!$A$2:$A$1001</formula1>
    </dataValidation>
    <dataValidation sqref="AN1633:AN1633" promptTitle="" prompt="请在下拉框中选择" errorTitle="" error="请在下拉框中选择" showErrorMessage="1" allowBlank="1" showInputMessage="1" showDropDown="0" type="list" errorStyle="stop">
      <formula1>'Sheet批量单选下拉（1000）'!$A$2:$A$1001</formula1>
    </dataValidation>
    <dataValidation sqref="AN1634:AN1634" promptTitle="" prompt="请在下拉框中选择" errorTitle="" error="请在下拉框中选择" showErrorMessage="1" allowBlank="1" showInputMessage="1" showDropDown="0" type="list" errorStyle="stop">
      <formula1>'Sheet批量单选下拉（1000）'!$A$2:$A$1001</formula1>
    </dataValidation>
    <dataValidation sqref="AN1635:AN1635" promptTitle="" prompt="请在下拉框中选择" errorTitle="" error="请在下拉框中选择" showErrorMessage="1" allowBlank="1" showInputMessage="1" showDropDown="0" type="list" errorStyle="stop">
      <formula1>'Sheet批量单选下拉（1000）'!$A$2:$A$1001</formula1>
    </dataValidation>
    <dataValidation sqref="AN1636:AN1636" promptTitle="" prompt="请在下拉框中选择" errorTitle="" error="请在下拉框中选择" showErrorMessage="1" allowBlank="1" showInputMessage="1" showDropDown="0" type="list" errorStyle="stop">
      <formula1>'Sheet批量单选下拉（1000）'!$A$2:$A$1001</formula1>
    </dataValidation>
    <dataValidation sqref="AN1637:AN1637" promptTitle="" prompt="请在下拉框中选择" errorTitle="" error="请在下拉框中选择" showErrorMessage="1" allowBlank="1" showInputMessage="1" showDropDown="0" type="list" errorStyle="stop">
      <formula1>'Sheet批量单选下拉（1000）'!$A$2:$A$1001</formula1>
    </dataValidation>
    <dataValidation sqref="AN1638:AN1638" promptTitle="" prompt="请在下拉框中选择" errorTitle="" error="请在下拉框中选择" showErrorMessage="1" allowBlank="1" showInputMessage="1" showDropDown="0" type="list" errorStyle="stop">
      <formula1>'Sheet批量单选下拉（1000）'!$A$2:$A$1001</formula1>
    </dataValidation>
    <dataValidation sqref="AN1639:AN1639" promptTitle="" prompt="请在下拉框中选择" errorTitle="" error="请在下拉框中选择" showErrorMessage="1" allowBlank="1" showInputMessage="1" showDropDown="0" type="list" errorStyle="stop">
      <formula1>'Sheet批量单选下拉（1000）'!$A$2:$A$1001</formula1>
    </dataValidation>
    <dataValidation sqref="AN1640:AN1640" promptTitle="" prompt="请在下拉框中选择" errorTitle="" error="请在下拉框中选择" showErrorMessage="1" allowBlank="1" showInputMessage="1" showDropDown="0" type="list" errorStyle="stop">
      <formula1>'Sheet批量单选下拉（1000）'!$A$2:$A$1001</formula1>
    </dataValidation>
    <dataValidation sqref="AN1641:AN1641" promptTitle="" prompt="请在下拉框中选择" errorTitle="" error="请在下拉框中选择" showErrorMessage="1" allowBlank="1" showInputMessage="1" showDropDown="0" type="list" errorStyle="stop">
      <formula1>'Sheet批量单选下拉（1000）'!$A$2:$A$1001</formula1>
    </dataValidation>
    <dataValidation sqref="AN1642:AN1642" promptTitle="" prompt="请在下拉框中选择" errorTitle="" error="请在下拉框中选择" showErrorMessage="1" allowBlank="1" showInputMessage="1" showDropDown="0" type="list" errorStyle="stop">
      <formula1>'Sheet批量单选下拉（1000）'!$A$2:$A$1001</formula1>
    </dataValidation>
    <dataValidation sqref="AN1643:AN1643" promptTitle="" prompt="请在下拉框中选择" errorTitle="" error="请在下拉框中选择" showErrorMessage="1" allowBlank="1" showInputMessage="1" showDropDown="0" type="list" errorStyle="stop">
      <formula1>'Sheet批量单选下拉（1000）'!$A$2:$A$1001</formula1>
    </dataValidation>
    <dataValidation sqref="AN1644:AN1644" promptTitle="" prompt="请在下拉框中选择" errorTitle="" error="请在下拉框中选择" showErrorMessage="1" allowBlank="1" showInputMessage="1" showDropDown="0" type="list" errorStyle="stop">
      <formula1>'Sheet批量单选下拉（1000）'!$A$2:$A$1001</formula1>
    </dataValidation>
    <dataValidation sqref="AN1645:AN1645" promptTitle="" prompt="请在下拉框中选择" errorTitle="" error="请在下拉框中选择" showErrorMessage="1" allowBlank="1" showInputMessage="1" showDropDown="0" type="list" errorStyle="stop">
      <formula1>'Sheet批量单选下拉（1000）'!$A$2:$A$1001</formula1>
    </dataValidation>
    <dataValidation sqref="AN1646:AN1646" promptTitle="" prompt="请在下拉框中选择" errorTitle="" error="请在下拉框中选择" showErrorMessage="1" allowBlank="1" showInputMessage="1" showDropDown="0" type="list" errorStyle="stop">
      <formula1>'Sheet批量单选下拉（1000）'!$A$2:$A$1001</formula1>
    </dataValidation>
    <dataValidation sqref="AN1647:AN1647" promptTitle="" prompt="请在下拉框中选择" errorTitle="" error="请在下拉框中选择" showErrorMessage="1" allowBlank="1" showInputMessage="1" showDropDown="0" type="list" errorStyle="stop">
      <formula1>'Sheet批量单选下拉（1000）'!$A$2:$A$1001</formula1>
    </dataValidation>
    <dataValidation sqref="AN1648:AN1648" promptTitle="" prompt="请在下拉框中选择" errorTitle="" error="请在下拉框中选择" showErrorMessage="1" allowBlank="1" showInputMessage="1" showDropDown="0" type="list" errorStyle="stop">
      <formula1>'Sheet批量单选下拉（1000）'!$A$2:$A$1001</formula1>
    </dataValidation>
    <dataValidation sqref="AN1649:AN1649" promptTitle="" prompt="请在下拉框中选择" errorTitle="" error="请在下拉框中选择" showErrorMessage="1" allowBlank="1" showInputMessage="1" showDropDown="0" type="list" errorStyle="stop">
      <formula1>'Sheet批量单选下拉（1000）'!$A$2:$A$1001</formula1>
    </dataValidation>
    <dataValidation sqref="AN1650:AN1650" promptTitle="" prompt="请在下拉框中选择" errorTitle="" error="请在下拉框中选择" showErrorMessage="1" allowBlank="1" showInputMessage="1" showDropDown="0" type="list" errorStyle="stop">
      <formula1>'Sheet批量单选下拉（1000）'!$A$2:$A$1001</formula1>
    </dataValidation>
    <dataValidation sqref="AN1651:AN1651" promptTitle="" prompt="请在下拉框中选择" errorTitle="" error="请在下拉框中选择" showErrorMessage="1" allowBlank="1" showInputMessage="1" showDropDown="0" type="list" errorStyle="stop">
      <formula1>'Sheet批量单选下拉（1000）'!$A$2:$A$1001</formula1>
    </dataValidation>
    <dataValidation sqref="AN1652:AN1652" promptTitle="" prompt="请在下拉框中选择" errorTitle="" error="请在下拉框中选择" showErrorMessage="1" allowBlank="1" showInputMessage="1" showDropDown="0" type="list" errorStyle="stop">
      <formula1>'Sheet批量单选下拉（1000）'!$A$2:$A$1001</formula1>
    </dataValidation>
    <dataValidation sqref="AN1653:AN1653" promptTitle="" prompt="请在下拉框中选择" errorTitle="" error="请在下拉框中选择" showErrorMessage="1" allowBlank="1" showInputMessage="1" showDropDown="0" type="list" errorStyle="stop">
      <formula1>'Sheet批量单选下拉（1000）'!$A$2:$A$1001</formula1>
    </dataValidation>
    <dataValidation sqref="AN1654:AN1654" promptTitle="" prompt="请在下拉框中选择" errorTitle="" error="请在下拉框中选择" showErrorMessage="1" allowBlank="1" showInputMessage="1" showDropDown="0" type="list" errorStyle="stop">
      <formula1>'Sheet批量单选下拉（1000）'!$A$2:$A$1001</formula1>
    </dataValidation>
    <dataValidation sqref="AN1655:AN1655" promptTitle="" prompt="请在下拉框中选择" errorTitle="" error="请在下拉框中选择" showErrorMessage="1" allowBlank="1" showInputMessage="1" showDropDown="0" type="list" errorStyle="stop">
      <formula1>'Sheet批量单选下拉（1000）'!$A$2:$A$1001</formula1>
    </dataValidation>
    <dataValidation sqref="AN1656:AN1656" promptTitle="" prompt="请在下拉框中选择" errorTitle="" error="请在下拉框中选择" showErrorMessage="1" allowBlank="1" showInputMessage="1" showDropDown="0" type="list" errorStyle="stop">
      <formula1>'Sheet批量单选下拉（1000）'!$A$2:$A$1001</formula1>
    </dataValidation>
    <dataValidation sqref="AN1657:AN1657" promptTitle="" prompt="请在下拉框中选择" errorTitle="" error="请在下拉框中选择" showErrorMessage="1" allowBlank="1" showInputMessage="1" showDropDown="0" type="list" errorStyle="stop">
      <formula1>'Sheet批量单选下拉（1000）'!$A$2:$A$1001</formula1>
    </dataValidation>
    <dataValidation sqref="AN1658:AN1658" promptTitle="" prompt="请在下拉框中选择" errorTitle="" error="请在下拉框中选择" showErrorMessage="1" allowBlank="1" showInputMessage="1" showDropDown="0" type="list" errorStyle="stop">
      <formula1>'Sheet批量单选下拉（1000）'!$A$2:$A$1001</formula1>
    </dataValidation>
    <dataValidation sqref="AN1659:AN1659" promptTitle="" prompt="请在下拉框中选择" errorTitle="" error="请在下拉框中选择" showErrorMessage="1" allowBlank="1" showInputMessage="1" showDropDown="0" type="list" errorStyle="stop">
      <formula1>'Sheet批量单选下拉（1000）'!$A$2:$A$1001</formula1>
    </dataValidation>
    <dataValidation sqref="AN1660:AN1660" promptTitle="" prompt="请在下拉框中选择" errorTitle="" error="请在下拉框中选择" showErrorMessage="1" allowBlank="1" showInputMessage="1" showDropDown="0" type="list" errorStyle="stop">
      <formula1>'Sheet批量单选下拉（1000）'!$A$2:$A$1001</formula1>
    </dataValidation>
    <dataValidation sqref="AN1661:AN1661" promptTitle="" prompt="请在下拉框中选择" errorTitle="" error="请在下拉框中选择" showErrorMessage="1" allowBlank="1" showInputMessage="1" showDropDown="0" type="list" errorStyle="stop">
      <formula1>'Sheet批量单选下拉（1000）'!$A$2:$A$1001</formula1>
    </dataValidation>
    <dataValidation sqref="AN1662:AN1662" promptTitle="" prompt="请在下拉框中选择" errorTitle="" error="请在下拉框中选择" showErrorMessage="1" allowBlank="1" showInputMessage="1" showDropDown="0" type="list" errorStyle="stop">
      <formula1>'Sheet批量单选下拉（1000）'!$A$2:$A$1001</formula1>
    </dataValidation>
    <dataValidation sqref="AN1663:AN1663" promptTitle="" prompt="请在下拉框中选择" errorTitle="" error="请在下拉框中选择" showErrorMessage="1" allowBlank="1" showInputMessage="1" showDropDown="0" type="list" errorStyle="stop">
      <formula1>'Sheet批量单选下拉（1000）'!$A$2:$A$1001</formula1>
    </dataValidation>
    <dataValidation sqref="AN1664:AN1664" promptTitle="" prompt="请在下拉框中选择" errorTitle="" error="请在下拉框中选择" showErrorMessage="1" allowBlank="1" showInputMessage="1" showDropDown="0" type="list" errorStyle="stop">
      <formula1>'Sheet批量单选下拉（1000）'!$A$2:$A$1001</formula1>
    </dataValidation>
    <dataValidation sqref="AN1665:AN1665" promptTitle="" prompt="请在下拉框中选择" errorTitle="" error="请在下拉框中选择" showErrorMessage="1" allowBlank="1" showInputMessage="1" showDropDown="0" type="list" errorStyle="stop">
      <formula1>'Sheet批量单选下拉（1000）'!$A$2:$A$1001</formula1>
    </dataValidation>
    <dataValidation sqref="AN1666:AN1666" promptTitle="" prompt="请在下拉框中选择" errorTitle="" error="请在下拉框中选择" showErrorMessage="1" allowBlank="1" showInputMessage="1" showDropDown="0" type="list" errorStyle="stop">
      <formula1>'Sheet批量单选下拉（1000）'!$A$2:$A$1001</formula1>
    </dataValidation>
    <dataValidation sqref="AN1667:AN1667" promptTitle="" prompt="请在下拉框中选择" errorTitle="" error="请在下拉框中选择" showErrorMessage="1" allowBlank="1" showInputMessage="1" showDropDown="0" type="list" errorStyle="stop">
      <formula1>'Sheet批量单选下拉（1000）'!$A$2:$A$1001</formula1>
    </dataValidation>
    <dataValidation sqref="AN1668:AN1668" promptTitle="" prompt="请在下拉框中选择" errorTitle="" error="请在下拉框中选择" showErrorMessage="1" allowBlank="1" showInputMessage="1" showDropDown="0" type="list" errorStyle="stop">
      <formula1>'Sheet批量单选下拉（1000）'!$A$2:$A$1001</formula1>
    </dataValidation>
    <dataValidation sqref="AN1669:AN1669" promptTitle="" prompt="请在下拉框中选择" errorTitle="" error="请在下拉框中选择" showErrorMessage="1" allowBlank="1" showInputMessage="1" showDropDown="0" type="list" errorStyle="stop">
      <formula1>'Sheet批量单选下拉（1000）'!$A$2:$A$1001</formula1>
    </dataValidation>
    <dataValidation sqref="AN1670:AN1670" promptTitle="" prompt="请在下拉框中选择" errorTitle="" error="请在下拉框中选择" showErrorMessage="1" allowBlank="1" showInputMessage="1" showDropDown="0" type="list" errorStyle="stop">
      <formula1>'Sheet批量单选下拉（1000）'!$A$2:$A$1001</formula1>
    </dataValidation>
    <dataValidation sqref="AN1671:AN1671" promptTitle="" prompt="请在下拉框中选择" errorTitle="" error="请在下拉框中选择" showErrorMessage="1" allowBlank="1" showInputMessage="1" showDropDown="0" type="list" errorStyle="stop">
      <formula1>'Sheet批量单选下拉（1000）'!$A$2:$A$1001</formula1>
    </dataValidation>
    <dataValidation sqref="AN1672:AN1672" promptTitle="" prompt="请在下拉框中选择" errorTitle="" error="请在下拉框中选择" showErrorMessage="1" allowBlank="1" showInputMessage="1" showDropDown="0" type="list" errorStyle="stop">
      <formula1>'Sheet批量单选下拉（1000）'!$A$2:$A$1001</formula1>
    </dataValidation>
    <dataValidation sqref="AN1673:AN1673" promptTitle="" prompt="请在下拉框中选择" errorTitle="" error="请在下拉框中选择" showErrorMessage="1" allowBlank="1" showInputMessage="1" showDropDown="0" type="list" errorStyle="stop">
      <formula1>'Sheet批量单选下拉（1000）'!$A$2:$A$1001</formula1>
    </dataValidation>
    <dataValidation sqref="AN1674:AN1674" promptTitle="" prompt="请在下拉框中选择" errorTitle="" error="请在下拉框中选择" showErrorMessage="1" allowBlank="1" showInputMessage="1" showDropDown="0" type="list" errorStyle="stop">
      <formula1>'Sheet批量单选下拉（1000）'!$A$2:$A$1001</formula1>
    </dataValidation>
    <dataValidation sqref="AN1675:AN1675" promptTitle="" prompt="请在下拉框中选择" errorTitle="" error="请在下拉框中选择" showErrorMessage="1" allowBlank="1" showInputMessage="1" showDropDown="0" type="list" errorStyle="stop">
      <formula1>'Sheet批量单选下拉（1000）'!$A$2:$A$1001</formula1>
    </dataValidation>
    <dataValidation sqref="AN1676:AN1676" promptTitle="" prompt="请在下拉框中选择" errorTitle="" error="请在下拉框中选择" showErrorMessage="1" allowBlank="1" showInputMessage="1" showDropDown="0" type="list" errorStyle="stop">
      <formula1>'Sheet批量单选下拉（1000）'!$A$2:$A$1001</formula1>
    </dataValidation>
    <dataValidation sqref="AN1677:AN1677" promptTitle="" prompt="请在下拉框中选择" errorTitle="" error="请在下拉框中选择" showErrorMessage="1" allowBlank="1" showInputMessage="1" showDropDown="0" type="list" errorStyle="stop">
      <formula1>'Sheet批量单选下拉（1000）'!$A$2:$A$1001</formula1>
    </dataValidation>
    <dataValidation sqref="AN1678:AN1678" promptTitle="" prompt="请在下拉框中选择" errorTitle="" error="请在下拉框中选择" showErrorMessage="1" allowBlank="1" showInputMessage="1" showDropDown="0" type="list" errorStyle="stop">
      <formula1>'Sheet批量单选下拉（1000）'!$A$2:$A$1001</formula1>
    </dataValidation>
    <dataValidation sqref="AN1679:AN1679" promptTitle="" prompt="请在下拉框中选择" errorTitle="" error="请在下拉框中选择" showErrorMessage="1" allowBlank="1" showInputMessage="1" showDropDown="0" type="list" errorStyle="stop">
      <formula1>'Sheet批量单选下拉（1000）'!$A$2:$A$1001</formula1>
    </dataValidation>
    <dataValidation sqref="AN1680:AN1680" promptTitle="" prompt="请在下拉框中选择" errorTitle="" error="请在下拉框中选择" showErrorMessage="1" allowBlank="1" showInputMessage="1" showDropDown="0" type="list" errorStyle="stop">
      <formula1>'Sheet批量单选下拉（1000）'!$A$2:$A$1001</formula1>
    </dataValidation>
    <dataValidation sqref="AN1681:AN1681" promptTitle="" prompt="请在下拉框中选择" errorTitle="" error="请在下拉框中选择" showErrorMessage="1" allowBlank="1" showInputMessage="1" showDropDown="0" type="list" errorStyle="stop">
      <formula1>'Sheet批量单选下拉（1000）'!$A$2:$A$1001</formula1>
    </dataValidation>
    <dataValidation sqref="AN1682:AN1682" promptTitle="" prompt="请在下拉框中选择" errorTitle="" error="请在下拉框中选择" showErrorMessage="1" allowBlank="1" showInputMessage="1" showDropDown="0" type="list" errorStyle="stop">
      <formula1>'Sheet批量单选下拉（1000）'!$A$2:$A$1001</formula1>
    </dataValidation>
    <dataValidation sqref="AN1683:AN1683" promptTitle="" prompt="请在下拉框中选择" errorTitle="" error="请在下拉框中选择" showErrorMessage="1" allowBlank="1" showInputMessage="1" showDropDown="0" type="list" errorStyle="stop">
      <formula1>'Sheet批量单选下拉（1000）'!$A$2:$A$1001</formula1>
    </dataValidation>
    <dataValidation sqref="AN1684:AN1684" promptTitle="" prompt="请在下拉框中选择" errorTitle="" error="请在下拉框中选择" showErrorMessage="1" allowBlank="1" showInputMessage="1" showDropDown="0" type="list" errorStyle="stop">
      <formula1>'Sheet批量单选下拉（1000）'!$A$2:$A$1001</formula1>
    </dataValidation>
    <dataValidation sqref="AN1685:AN1685" promptTitle="" prompt="请在下拉框中选择" errorTitle="" error="请在下拉框中选择" showErrorMessage="1" allowBlank="1" showInputMessage="1" showDropDown="0" type="list" errorStyle="stop">
      <formula1>'Sheet批量单选下拉（1000）'!$A$2:$A$1001</formula1>
    </dataValidation>
    <dataValidation sqref="AN1686:AN1686" promptTitle="" prompt="请在下拉框中选择" errorTitle="" error="请在下拉框中选择" showErrorMessage="1" allowBlank="1" showInputMessage="1" showDropDown="0" type="list" errorStyle="stop">
      <formula1>'Sheet批量单选下拉（1000）'!$A$2:$A$1001</formula1>
    </dataValidation>
    <dataValidation sqref="AN1687:AN1687" promptTitle="" prompt="请在下拉框中选择" errorTitle="" error="请在下拉框中选择" showErrorMessage="1" allowBlank="1" showInputMessage="1" showDropDown="0" type="list" errorStyle="stop">
      <formula1>'Sheet批量单选下拉（1000）'!$A$2:$A$1001</formula1>
    </dataValidation>
    <dataValidation sqref="AN1688:AN1688" promptTitle="" prompt="请在下拉框中选择" errorTitle="" error="请在下拉框中选择" showErrorMessage="1" allowBlank="1" showInputMessage="1" showDropDown="0" type="list" errorStyle="stop">
      <formula1>'Sheet批量单选下拉（1000）'!$A$2:$A$1001</formula1>
    </dataValidation>
    <dataValidation sqref="AN1689:AN1689" promptTitle="" prompt="请在下拉框中选择" errorTitle="" error="请在下拉框中选择" showErrorMessage="1" allowBlank="1" showInputMessage="1" showDropDown="0" type="list" errorStyle="stop">
      <formula1>'Sheet批量单选下拉（1000）'!$A$2:$A$1001</formula1>
    </dataValidation>
    <dataValidation sqref="AN1690:AN1690" promptTitle="" prompt="请在下拉框中选择" errorTitle="" error="请在下拉框中选择" showErrorMessage="1" allowBlank="1" showInputMessage="1" showDropDown="0" type="list" errorStyle="stop">
      <formula1>'Sheet批量单选下拉（1000）'!$A$2:$A$1001</formula1>
    </dataValidation>
    <dataValidation sqref="AN1691:AN1691" promptTitle="" prompt="请在下拉框中选择" errorTitle="" error="请在下拉框中选择" showErrorMessage="1" allowBlank="1" showInputMessage="1" showDropDown="0" type="list" errorStyle="stop">
      <formula1>'Sheet批量单选下拉（1000）'!$A$2:$A$1001</formula1>
    </dataValidation>
    <dataValidation sqref="AN1692:AN1692" promptTitle="" prompt="请在下拉框中选择" errorTitle="" error="请在下拉框中选择" showErrorMessage="1" allowBlank="1" showInputMessage="1" showDropDown="0" type="list" errorStyle="stop">
      <formula1>'Sheet批量单选下拉（1000）'!$A$2:$A$1001</formula1>
    </dataValidation>
    <dataValidation sqref="AN1693:AN1693" promptTitle="" prompt="请在下拉框中选择" errorTitle="" error="请在下拉框中选择" showErrorMessage="1" allowBlank="1" showInputMessage="1" showDropDown="0" type="list" errorStyle="stop">
      <formula1>'Sheet批量单选下拉（1000）'!$A$2:$A$1001</formula1>
    </dataValidation>
    <dataValidation sqref="AN1694:AN1694" promptTitle="" prompt="请在下拉框中选择" errorTitle="" error="请在下拉框中选择" showErrorMessage="1" allowBlank="1" showInputMessage="1" showDropDown="0" type="list" errorStyle="stop">
      <formula1>'Sheet批量单选下拉（1000）'!$A$2:$A$1001</formula1>
    </dataValidation>
    <dataValidation sqref="AN1695:AN1695" promptTitle="" prompt="请在下拉框中选择" errorTitle="" error="请在下拉框中选择" showErrorMessage="1" allowBlank="1" showInputMessage="1" showDropDown="0" type="list" errorStyle="stop">
      <formula1>'Sheet批量单选下拉（1000）'!$A$2:$A$1001</formula1>
    </dataValidation>
    <dataValidation sqref="AN1696:AN1696" promptTitle="" prompt="请在下拉框中选择" errorTitle="" error="请在下拉框中选择" showErrorMessage="1" allowBlank="1" showInputMessage="1" showDropDown="0" type="list" errorStyle="stop">
      <formula1>'Sheet批量单选下拉（1000）'!$A$2:$A$1001</formula1>
    </dataValidation>
    <dataValidation sqref="AN1697:AN1697" promptTitle="" prompt="请在下拉框中选择" errorTitle="" error="请在下拉框中选择" showErrorMessage="1" allowBlank="1" showInputMessage="1" showDropDown="0" type="list" errorStyle="stop">
      <formula1>'Sheet批量单选下拉（1000）'!$A$2:$A$1001</formula1>
    </dataValidation>
    <dataValidation sqref="AN1698:AN1698" promptTitle="" prompt="请在下拉框中选择" errorTitle="" error="请在下拉框中选择" showErrorMessage="1" allowBlank="1" showInputMessage="1" showDropDown="0" type="list" errorStyle="stop">
      <formula1>'Sheet批量单选下拉（1000）'!$A$2:$A$1001</formula1>
    </dataValidation>
    <dataValidation sqref="AN1699:AN1699" promptTitle="" prompt="请在下拉框中选择" errorTitle="" error="请在下拉框中选择" showErrorMessage="1" allowBlank="1" showInputMessage="1" showDropDown="0" type="list" errorStyle="stop">
      <formula1>'Sheet批量单选下拉（1000）'!$A$2:$A$1001</formula1>
    </dataValidation>
    <dataValidation sqref="AN1700:AN1700" promptTitle="" prompt="请在下拉框中选择" errorTitle="" error="请在下拉框中选择" showErrorMessage="1" allowBlank="1" showInputMessage="1" showDropDown="0" type="list" errorStyle="stop">
      <formula1>'Sheet批量单选下拉（1000）'!$A$2:$A$1001</formula1>
    </dataValidation>
    <dataValidation sqref="AN1701:AN1701" promptTitle="" prompt="请在下拉框中选择" errorTitle="" error="请在下拉框中选择" showErrorMessage="1" allowBlank="1" showInputMessage="1" showDropDown="0" type="list" errorStyle="stop">
      <formula1>'Sheet批量单选下拉（1000）'!$A$2:$A$1001</formula1>
    </dataValidation>
    <dataValidation sqref="AN1702:AN1702" promptTitle="" prompt="请在下拉框中选择" errorTitle="" error="请在下拉框中选择" showErrorMessage="1" allowBlank="1" showInputMessage="1" showDropDown="0" type="list" errorStyle="stop">
      <formula1>'Sheet批量单选下拉（1000）'!$A$2:$A$1001</formula1>
    </dataValidation>
    <dataValidation sqref="AN1703:AN1703" promptTitle="" prompt="请在下拉框中选择" errorTitle="" error="请在下拉框中选择" showErrorMessage="1" allowBlank="1" showInputMessage="1" showDropDown="0" type="list" errorStyle="stop">
      <formula1>'Sheet批量单选下拉（1000）'!$A$2:$A$1001</formula1>
    </dataValidation>
    <dataValidation sqref="AN1704:AN1704" promptTitle="" prompt="请在下拉框中选择" errorTitle="" error="请在下拉框中选择" showErrorMessage="1" allowBlank="1" showInputMessage="1" showDropDown="0" type="list" errorStyle="stop">
      <formula1>'Sheet批量单选下拉（1000）'!$A$2:$A$1001</formula1>
    </dataValidation>
    <dataValidation sqref="AN1705:AN1705" promptTitle="" prompt="请在下拉框中选择" errorTitle="" error="请在下拉框中选择" showErrorMessage="1" allowBlank="1" showInputMessage="1" showDropDown="0" type="list" errorStyle="stop">
      <formula1>'Sheet批量单选下拉（1000）'!$A$2:$A$1001</formula1>
    </dataValidation>
    <dataValidation sqref="AN1706:AN1706" promptTitle="" prompt="请在下拉框中选择" errorTitle="" error="请在下拉框中选择" showErrorMessage="1" allowBlank="1" showInputMessage="1" showDropDown="0" type="list" errorStyle="stop">
      <formula1>'Sheet批量单选下拉（1000）'!$A$2:$A$1001</formula1>
    </dataValidation>
    <dataValidation sqref="AN1707:AN1707" promptTitle="" prompt="请在下拉框中选择" errorTitle="" error="请在下拉框中选择" showErrorMessage="1" allowBlank="1" showInputMessage="1" showDropDown="0" type="list" errorStyle="stop">
      <formula1>'Sheet批量单选下拉（1000）'!$A$2:$A$1001</formula1>
    </dataValidation>
    <dataValidation sqref="AN1708:AN1708" promptTitle="" prompt="请在下拉框中选择" errorTitle="" error="请在下拉框中选择" showErrorMessage="1" allowBlank="1" showInputMessage="1" showDropDown="0" type="list" errorStyle="stop">
      <formula1>'Sheet批量单选下拉（1000）'!$A$2:$A$1001</formula1>
    </dataValidation>
    <dataValidation sqref="AN1709:AN1709" promptTitle="" prompt="请在下拉框中选择" errorTitle="" error="请在下拉框中选择" showErrorMessage="1" allowBlank="1" showInputMessage="1" showDropDown="0" type="list" errorStyle="stop">
      <formula1>'Sheet批量单选下拉（1000）'!$A$2:$A$1001</formula1>
    </dataValidation>
    <dataValidation sqref="AN1710:AN1710" promptTitle="" prompt="请在下拉框中选择" errorTitle="" error="请在下拉框中选择" showErrorMessage="1" allowBlank="1" showInputMessage="1" showDropDown="0" type="list" errorStyle="stop">
      <formula1>'Sheet批量单选下拉（1000）'!$A$2:$A$1001</formula1>
    </dataValidation>
    <dataValidation sqref="AN1711:AN1711" promptTitle="" prompt="请在下拉框中选择" errorTitle="" error="请在下拉框中选择" showErrorMessage="1" allowBlank="1" showInputMessage="1" showDropDown="0" type="list" errorStyle="stop">
      <formula1>'Sheet批量单选下拉（1000）'!$A$2:$A$1001</formula1>
    </dataValidation>
    <dataValidation sqref="AN1712:AN1712" promptTitle="" prompt="请在下拉框中选择" errorTitle="" error="请在下拉框中选择" showErrorMessage="1" allowBlank="1" showInputMessage="1" showDropDown="0" type="list" errorStyle="stop">
      <formula1>'Sheet批量单选下拉（1000）'!$A$2:$A$1001</formula1>
    </dataValidation>
    <dataValidation sqref="AN1713:AN1713" promptTitle="" prompt="请在下拉框中选择" errorTitle="" error="请在下拉框中选择" showErrorMessage="1" allowBlank="1" showInputMessage="1" showDropDown="0" type="list" errorStyle="stop">
      <formula1>'Sheet批量单选下拉（1000）'!$A$2:$A$1001</formula1>
    </dataValidation>
    <dataValidation sqref="AN1714:AN1714" promptTitle="" prompt="请在下拉框中选择" errorTitle="" error="请在下拉框中选择" showErrorMessage="1" allowBlank="1" showInputMessage="1" showDropDown="0" type="list" errorStyle="stop">
      <formula1>'Sheet批量单选下拉（1000）'!$A$2:$A$1001</formula1>
    </dataValidation>
    <dataValidation sqref="AN1715:AN1715" promptTitle="" prompt="请在下拉框中选择" errorTitle="" error="请在下拉框中选择" showErrorMessage="1" allowBlank="1" showInputMessage="1" showDropDown="0" type="list" errorStyle="stop">
      <formula1>'Sheet批量单选下拉（1000）'!$A$2:$A$1001</formula1>
    </dataValidation>
    <dataValidation sqref="AN1716:AN1716" promptTitle="" prompt="请在下拉框中选择" errorTitle="" error="请在下拉框中选择" showErrorMessage="1" allowBlank="1" showInputMessage="1" showDropDown="0" type="list" errorStyle="stop">
      <formula1>'Sheet批量单选下拉（1000）'!$A$2:$A$1001</formula1>
    </dataValidation>
    <dataValidation sqref="AN1717:AN1717" promptTitle="" prompt="请在下拉框中选择" errorTitle="" error="请在下拉框中选择" showErrorMessage="1" allowBlank="1" showInputMessage="1" showDropDown="0" type="list" errorStyle="stop">
      <formula1>'Sheet批量单选下拉（1000）'!$A$2:$A$1001</formula1>
    </dataValidation>
    <dataValidation sqref="AN1718:AN1718" promptTitle="" prompt="请在下拉框中选择" errorTitle="" error="请在下拉框中选择" showErrorMessage="1" allowBlank="1" showInputMessage="1" showDropDown="0" type="list" errorStyle="stop">
      <formula1>'Sheet批量单选下拉（1000）'!$A$2:$A$1001</formula1>
    </dataValidation>
    <dataValidation sqref="AN1719:AN1719" promptTitle="" prompt="请在下拉框中选择" errorTitle="" error="请在下拉框中选择" showErrorMessage="1" allowBlank="1" showInputMessage="1" showDropDown="0" type="list" errorStyle="stop">
      <formula1>'Sheet批量单选下拉（1000）'!$A$2:$A$1001</formula1>
    </dataValidation>
    <dataValidation sqref="AN1720:AN1720" promptTitle="" prompt="请在下拉框中选择" errorTitle="" error="请在下拉框中选择" showErrorMessage="1" allowBlank="1" showInputMessage="1" showDropDown="0" type="list" errorStyle="stop">
      <formula1>'Sheet批量单选下拉（1000）'!$A$2:$A$1001</formula1>
    </dataValidation>
    <dataValidation sqref="AN1721:AN1721" promptTitle="" prompt="请在下拉框中选择" errorTitle="" error="请在下拉框中选择" showErrorMessage="1" allowBlank="1" showInputMessage="1" showDropDown="0" type="list" errorStyle="stop">
      <formula1>'Sheet批量单选下拉（1000）'!$A$2:$A$1001</formula1>
    </dataValidation>
    <dataValidation sqref="AN1722:AN1722" promptTitle="" prompt="请在下拉框中选择" errorTitle="" error="请在下拉框中选择" showErrorMessage="1" allowBlank="1" showInputMessage="1" showDropDown="0" type="list" errorStyle="stop">
      <formula1>'Sheet批量单选下拉（1000）'!$A$2:$A$1001</formula1>
    </dataValidation>
    <dataValidation sqref="AN1723:AN1723" promptTitle="" prompt="请在下拉框中选择" errorTitle="" error="请在下拉框中选择" showErrorMessage="1" allowBlank="1" showInputMessage="1" showDropDown="0" type="list" errorStyle="stop">
      <formula1>'Sheet批量单选下拉（1000）'!$A$2:$A$1001</formula1>
    </dataValidation>
    <dataValidation sqref="AN1724:AN1724" promptTitle="" prompt="请在下拉框中选择" errorTitle="" error="请在下拉框中选择" showErrorMessage="1" allowBlank="1" showInputMessage="1" showDropDown="0" type="list" errorStyle="stop">
      <formula1>'Sheet批量单选下拉（1000）'!$A$2:$A$1001</formula1>
    </dataValidation>
    <dataValidation sqref="AN1725:AN1725" promptTitle="" prompt="请在下拉框中选择" errorTitle="" error="请在下拉框中选择" showErrorMessage="1" allowBlank="1" showInputMessage="1" showDropDown="0" type="list" errorStyle="stop">
      <formula1>'Sheet批量单选下拉（1000）'!$A$2:$A$1001</formula1>
    </dataValidation>
    <dataValidation sqref="AN1726:AN1726" promptTitle="" prompt="请在下拉框中选择" errorTitle="" error="请在下拉框中选择" showErrorMessage="1" allowBlank="1" showInputMessage="1" showDropDown="0" type="list" errorStyle="stop">
      <formula1>'Sheet批量单选下拉（1000）'!$A$2:$A$1001</formula1>
    </dataValidation>
    <dataValidation sqref="AN1727:AN1727" promptTitle="" prompt="请在下拉框中选择" errorTitle="" error="请在下拉框中选择" showErrorMessage="1" allowBlank="1" showInputMessage="1" showDropDown="0" type="list" errorStyle="stop">
      <formula1>'Sheet批量单选下拉（1000）'!$A$2:$A$1001</formula1>
    </dataValidation>
    <dataValidation sqref="AN1728:AN1728" promptTitle="" prompt="请在下拉框中选择" errorTitle="" error="请在下拉框中选择" showErrorMessage="1" allowBlank="1" showInputMessage="1" showDropDown="0" type="list" errorStyle="stop">
      <formula1>'Sheet批量单选下拉（1000）'!$A$2:$A$1001</formula1>
    </dataValidation>
    <dataValidation sqref="AN1729:AN1729" promptTitle="" prompt="请在下拉框中选择" errorTitle="" error="请在下拉框中选择" showErrorMessage="1" allowBlank="1" showInputMessage="1" showDropDown="0" type="list" errorStyle="stop">
      <formula1>'Sheet批量单选下拉（1000）'!$A$2:$A$1001</formula1>
    </dataValidation>
    <dataValidation sqref="AN1730:AN1730" promptTitle="" prompt="请在下拉框中选择" errorTitle="" error="请在下拉框中选择" showErrorMessage="1" allowBlank="1" showInputMessage="1" showDropDown="0" type="list" errorStyle="stop">
      <formula1>'Sheet批量单选下拉（1000）'!$A$2:$A$1001</formula1>
    </dataValidation>
    <dataValidation sqref="AN1731:AN1731" promptTitle="" prompt="请在下拉框中选择" errorTitle="" error="请在下拉框中选择" showErrorMessage="1" allowBlank="1" showInputMessage="1" showDropDown="0" type="list" errorStyle="stop">
      <formula1>'Sheet批量单选下拉（1000）'!$A$2:$A$1001</formula1>
    </dataValidation>
    <dataValidation sqref="AN1732:AN1732" promptTitle="" prompt="请在下拉框中选择" errorTitle="" error="请在下拉框中选择" showErrorMessage="1" allowBlank="1" showInputMessage="1" showDropDown="0" type="list" errorStyle="stop">
      <formula1>'Sheet批量单选下拉（1000）'!$A$2:$A$1001</formula1>
    </dataValidation>
    <dataValidation sqref="AN1733:AN1733" promptTitle="" prompt="请在下拉框中选择" errorTitle="" error="请在下拉框中选择" showErrorMessage="1" allowBlank="1" showInputMessage="1" showDropDown="0" type="list" errorStyle="stop">
      <formula1>'Sheet批量单选下拉（1000）'!$A$2:$A$1001</formula1>
    </dataValidation>
    <dataValidation sqref="AN1734:AN1734" promptTitle="" prompt="请在下拉框中选择" errorTitle="" error="请在下拉框中选择" showErrorMessage="1" allowBlank="1" showInputMessage="1" showDropDown="0" type="list" errorStyle="stop">
      <formula1>'Sheet批量单选下拉（1000）'!$A$2:$A$1001</formula1>
    </dataValidation>
    <dataValidation sqref="AN1735:AN1735" promptTitle="" prompt="请在下拉框中选择" errorTitle="" error="请在下拉框中选择" showErrorMessage="1" allowBlank="1" showInputMessage="1" showDropDown="0" type="list" errorStyle="stop">
      <formula1>'Sheet批量单选下拉（1000）'!$A$2:$A$1001</formula1>
    </dataValidation>
    <dataValidation sqref="AN1736:AN1736" promptTitle="" prompt="请在下拉框中选择" errorTitle="" error="请在下拉框中选择" showErrorMessage="1" allowBlank="1" showInputMessage="1" showDropDown="0" type="list" errorStyle="stop">
      <formula1>'Sheet批量单选下拉（1000）'!$A$2:$A$1001</formula1>
    </dataValidation>
    <dataValidation sqref="AN1737:AN1737" promptTitle="" prompt="请在下拉框中选择" errorTitle="" error="请在下拉框中选择" showErrorMessage="1" allowBlank="1" showInputMessage="1" showDropDown="0" type="list" errorStyle="stop">
      <formula1>'Sheet批量单选下拉（1000）'!$A$2:$A$1001</formula1>
    </dataValidation>
    <dataValidation sqref="AN1738:AN1738" promptTitle="" prompt="请在下拉框中选择" errorTitle="" error="请在下拉框中选择" showErrorMessage="1" allowBlank="1" showInputMessage="1" showDropDown="0" type="list" errorStyle="stop">
      <formula1>'Sheet批量单选下拉（1000）'!$A$2:$A$1001</formula1>
    </dataValidation>
    <dataValidation sqref="AN1739:AN1739" promptTitle="" prompt="请在下拉框中选择" errorTitle="" error="请在下拉框中选择" showErrorMessage="1" allowBlank="1" showInputMessage="1" showDropDown="0" type="list" errorStyle="stop">
      <formula1>'Sheet批量单选下拉（1000）'!$A$2:$A$1001</formula1>
    </dataValidation>
    <dataValidation sqref="AN1740:AN1740" promptTitle="" prompt="请在下拉框中选择" errorTitle="" error="请在下拉框中选择" showErrorMessage="1" allowBlank="1" showInputMessage="1" showDropDown="0" type="list" errorStyle="stop">
      <formula1>'Sheet批量单选下拉（1000）'!$A$2:$A$1001</formula1>
    </dataValidation>
    <dataValidation sqref="AN1741:AN1741" promptTitle="" prompt="请在下拉框中选择" errorTitle="" error="请在下拉框中选择" showErrorMessage="1" allowBlank="1" showInputMessage="1" showDropDown="0" type="list" errorStyle="stop">
      <formula1>'Sheet批量单选下拉（1000）'!$A$2:$A$1001</formula1>
    </dataValidation>
    <dataValidation sqref="AN1742:AN1742" promptTitle="" prompt="请在下拉框中选择" errorTitle="" error="请在下拉框中选择" showErrorMessage="1" allowBlank="1" showInputMessage="1" showDropDown="0" type="list" errorStyle="stop">
      <formula1>'Sheet批量单选下拉（1000）'!$A$2:$A$1001</formula1>
    </dataValidation>
    <dataValidation sqref="AN1743:AN1743" promptTitle="" prompt="请在下拉框中选择" errorTitle="" error="请在下拉框中选择" showErrorMessage="1" allowBlank="1" showInputMessage="1" showDropDown="0" type="list" errorStyle="stop">
      <formula1>'Sheet批量单选下拉（1000）'!$A$2:$A$1001</formula1>
    </dataValidation>
    <dataValidation sqref="AN1744:AN1744" promptTitle="" prompt="请在下拉框中选择" errorTitle="" error="请在下拉框中选择" showErrorMessage="1" allowBlank="1" showInputMessage="1" showDropDown="0" type="list" errorStyle="stop">
      <formula1>'Sheet批量单选下拉（1000）'!$A$2:$A$1001</formula1>
    </dataValidation>
    <dataValidation sqref="AN1745:AN1745" promptTitle="" prompt="请在下拉框中选择" errorTitle="" error="请在下拉框中选择" showErrorMessage="1" allowBlank="1" showInputMessage="1" showDropDown="0" type="list" errorStyle="stop">
      <formula1>'Sheet批量单选下拉（1000）'!$A$2:$A$1001</formula1>
    </dataValidation>
    <dataValidation sqref="AN1746:AN1746" promptTitle="" prompt="请在下拉框中选择" errorTitle="" error="请在下拉框中选择" showErrorMessage="1" allowBlank="1" showInputMessage="1" showDropDown="0" type="list" errorStyle="stop">
      <formula1>'Sheet批量单选下拉（1000）'!$A$2:$A$1001</formula1>
    </dataValidation>
    <dataValidation sqref="AN1747:AN1747" promptTitle="" prompt="请在下拉框中选择" errorTitle="" error="请在下拉框中选择" showErrorMessage="1" allowBlank="1" showInputMessage="1" showDropDown="0" type="list" errorStyle="stop">
      <formula1>'Sheet批量单选下拉（1000）'!$A$2:$A$1001</formula1>
    </dataValidation>
    <dataValidation sqref="AN1748:AN1748" promptTitle="" prompt="请在下拉框中选择" errorTitle="" error="请在下拉框中选择" showErrorMessage="1" allowBlank="1" showInputMessage="1" showDropDown="0" type="list" errorStyle="stop">
      <formula1>'Sheet批量单选下拉（1000）'!$A$2:$A$1001</formula1>
    </dataValidation>
    <dataValidation sqref="AN1749:AN1749" promptTitle="" prompt="请在下拉框中选择" errorTitle="" error="请在下拉框中选择" showErrorMessage="1" allowBlank="1" showInputMessage="1" showDropDown="0" type="list" errorStyle="stop">
      <formula1>'Sheet批量单选下拉（1000）'!$A$2:$A$1001</formula1>
    </dataValidation>
    <dataValidation sqref="AN1750:AN1750" promptTitle="" prompt="请在下拉框中选择" errorTitle="" error="请在下拉框中选择" showErrorMessage="1" allowBlank="1" showInputMessage="1" showDropDown="0" type="list" errorStyle="stop">
      <formula1>'Sheet批量单选下拉（1000）'!$A$2:$A$1001</formula1>
    </dataValidation>
    <dataValidation sqref="AN1751:AN1751" promptTitle="" prompt="请在下拉框中选择" errorTitle="" error="请在下拉框中选择" showErrorMessage="1" allowBlank="1" showInputMessage="1" showDropDown="0" type="list" errorStyle="stop">
      <formula1>'Sheet批量单选下拉（1000）'!$A$2:$A$1001</formula1>
    </dataValidation>
    <dataValidation sqref="AN1752:AN1752" promptTitle="" prompt="请在下拉框中选择" errorTitle="" error="请在下拉框中选择" showErrorMessage="1" allowBlank="1" showInputMessage="1" showDropDown="0" type="list" errorStyle="stop">
      <formula1>'Sheet批量单选下拉（1000）'!$A$2:$A$1001</formula1>
    </dataValidation>
    <dataValidation sqref="AN1753:AN1753" promptTitle="" prompt="请在下拉框中选择" errorTitle="" error="请在下拉框中选择" showErrorMessage="1" allowBlank="1" showInputMessage="1" showDropDown="0" type="list" errorStyle="stop">
      <formula1>'Sheet批量单选下拉（1000）'!$A$2:$A$1001</formula1>
    </dataValidation>
    <dataValidation sqref="AN1754:AN1754" promptTitle="" prompt="请在下拉框中选择" errorTitle="" error="请在下拉框中选择" showErrorMessage="1" allowBlank="1" showInputMessage="1" showDropDown="0" type="list" errorStyle="stop">
      <formula1>'Sheet批量单选下拉（1000）'!$A$2:$A$1001</formula1>
    </dataValidation>
    <dataValidation sqref="AN1755:AN1755" promptTitle="" prompt="请在下拉框中选择" errorTitle="" error="请在下拉框中选择" showErrorMessage="1" allowBlank="1" showInputMessage="1" showDropDown="0" type="list" errorStyle="stop">
      <formula1>'Sheet批量单选下拉（1000）'!$A$2:$A$1001</formula1>
    </dataValidation>
    <dataValidation sqref="AN1756:AN1756" promptTitle="" prompt="请在下拉框中选择" errorTitle="" error="请在下拉框中选择" showErrorMessage="1" allowBlank="1" showInputMessage="1" showDropDown="0" type="list" errorStyle="stop">
      <formula1>'Sheet批量单选下拉（1000）'!$A$2:$A$1001</formula1>
    </dataValidation>
    <dataValidation sqref="AN1757:AN1757" promptTitle="" prompt="请在下拉框中选择" errorTitle="" error="请在下拉框中选择" showErrorMessage="1" allowBlank="1" showInputMessage="1" showDropDown="0" type="list" errorStyle="stop">
      <formula1>'Sheet批量单选下拉（1000）'!$A$2:$A$1001</formula1>
    </dataValidation>
    <dataValidation sqref="AN1758:AN1758" promptTitle="" prompt="请在下拉框中选择" errorTitle="" error="请在下拉框中选择" showErrorMessage="1" allowBlank="1" showInputMessage="1" showDropDown="0" type="list" errorStyle="stop">
      <formula1>'Sheet批量单选下拉（1000）'!$A$2:$A$1001</formula1>
    </dataValidation>
    <dataValidation sqref="AN1759:AN1759" promptTitle="" prompt="请在下拉框中选择" errorTitle="" error="请在下拉框中选择" showErrorMessage="1" allowBlank="1" showInputMessage="1" showDropDown="0" type="list" errorStyle="stop">
      <formula1>'Sheet批量单选下拉（1000）'!$A$2:$A$1001</formula1>
    </dataValidation>
    <dataValidation sqref="AN1760:AN1760" promptTitle="" prompt="请在下拉框中选择" errorTitle="" error="请在下拉框中选择" showErrorMessage="1" allowBlank="1" showInputMessage="1" showDropDown="0" type="list" errorStyle="stop">
      <formula1>'Sheet批量单选下拉（1000）'!$A$2:$A$1001</formula1>
    </dataValidation>
    <dataValidation sqref="AN1761:AN1761" promptTitle="" prompt="请在下拉框中选择" errorTitle="" error="请在下拉框中选择" showErrorMessage="1" allowBlank="1" showInputMessage="1" showDropDown="0" type="list" errorStyle="stop">
      <formula1>'Sheet批量单选下拉（1000）'!$A$2:$A$1001</formula1>
    </dataValidation>
    <dataValidation sqref="AN1762:AN1762" promptTitle="" prompt="请在下拉框中选择" errorTitle="" error="请在下拉框中选择" showErrorMessage="1" allowBlank="1" showInputMessage="1" showDropDown="0" type="list" errorStyle="stop">
      <formula1>'Sheet批量单选下拉（1000）'!$A$2:$A$1001</formula1>
    </dataValidation>
    <dataValidation sqref="AN1763:AN1763" promptTitle="" prompt="请在下拉框中选择" errorTitle="" error="请在下拉框中选择" showErrorMessage="1" allowBlank="1" showInputMessage="1" showDropDown="0" type="list" errorStyle="stop">
      <formula1>'Sheet批量单选下拉（1000）'!$A$2:$A$1001</formula1>
    </dataValidation>
    <dataValidation sqref="AN1764:AN1764" promptTitle="" prompt="请在下拉框中选择" errorTitle="" error="请在下拉框中选择" showErrorMessage="1" allowBlank="1" showInputMessage="1" showDropDown="0" type="list" errorStyle="stop">
      <formula1>'Sheet批量单选下拉（1000）'!$A$2:$A$1001</formula1>
    </dataValidation>
    <dataValidation sqref="AN1765:AN1765" promptTitle="" prompt="请在下拉框中选择" errorTitle="" error="请在下拉框中选择" showErrorMessage="1" allowBlank="1" showInputMessage="1" showDropDown="0" type="list" errorStyle="stop">
      <formula1>'Sheet批量单选下拉（1000）'!$A$2:$A$1001</formula1>
    </dataValidation>
    <dataValidation sqref="AN1766:AN1766" promptTitle="" prompt="请在下拉框中选择" errorTitle="" error="请在下拉框中选择" showErrorMessage="1" allowBlank="1" showInputMessage="1" showDropDown="0" type="list" errorStyle="stop">
      <formula1>'Sheet批量单选下拉（1000）'!$A$2:$A$1001</formula1>
    </dataValidation>
    <dataValidation sqref="AN1767:AN1767" promptTitle="" prompt="请在下拉框中选择" errorTitle="" error="请在下拉框中选择" showErrorMessage="1" allowBlank="1" showInputMessage="1" showDropDown="0" type="list" errorStyle="stop">
      <formula1>'Sheet批量单选下拉（1000）'!$A$2:$A$1001</formula1>
    </dataValidation>
    <dataValidation sqref="AN1768:AN1768" promptTitle="" prompt="请在下拉框中选择" errorTitle="" error="请在下拉框中选择" showErrorMessage="1" allowBlank="1" showInputMessage="1" showDropDown="0" type="list" errorStyle="stop">
      <formula1>'Sheet批量单选下拉（1000）'!$A$2:$A$1001</formula1>
    </dataValidation>
    <dataValidation sqref="AN1769:AN1769" promptTitle="" prompt="请在下拉框中选择" errorTitle="" error="请在下拉框中选择" showErrorMessage="1" allowBlank="1" showInputMessage="1" showDropDown="0" type="list" errorStyle="stop">
      <formula1>'Sheet批量单选下拉（1000）'!$A$2:$A$1001</formula1>
    </dataValidation>
    <dataValidation sqref="AN1770:AN1770" promptTitle="" prompt="请在下拉框中选择" errorTitle="" error="请在下拉框中选择" showErrorMessage="1" allowBlank="1" showInputMessage="1" showDropDown="0" type="list" errorStyle="stop">
      <formula1>'Sheet批量单选下拉（1000）'!$A$2:$A$1001</formula1>
    </dataValidation>
    <dataValidation sqref="AN1771:AN1771" promptTitle="" prompt="请在下拉框中选择" errorTitle="" error="请在下拉框中选择" showErrorMessage="1" allowBlank="1" showInputMessage="1" showDropDown="0" type="list" errorStyle="stop">
      <formula1>'Sheet批量单选下拉（1000）'!$A$2:$A$1001</formula1>
    </dataValidation>
    <dataValidation sqref="AN1772:AN1772" promptTitle="" prompt="请在下拉框中选择" errorTitle="" error="请在下拉框中选择" showErrorMessage="1" allowBlank="1" showInputMessage="1" showDropDown="0" type="list" errorStyle="stop">
      <formula1>'Sheet批量单选下拉（1000）'!$A$2:$A$1001</formula1>
    </dataValidation>
    <dataValidation sqref="AN1773:AN1773" promptTitle="" prompt="请在下拉框中选择" errorTitle="" error="请在下拉框中选择" showErrorMessage="1" allowBlank="1" showInputMessage="1" showDropDown="0" type="list" errorStyle="stop">
      <formula1>'Sheet批量单选下拉（1000）'!$A$2:$A$1001</formula1>
    </dataValidation>
    <dataValidation sqref="AN1774:AN1774" promptTitle="" prompt="请在下拉框中选择" errorTitle="" error="请在下拉框中选择" showErrorMessage="1" allowBlank="1" showInputMessage="1" showDropDown="0" type="list" errorStyle="stop">
      <formula1>'Sheet批量单选下拉（1000）'!$A$2:$A$1001</formula1>
    </dataValidation>
    <dataValidation sqref="AN1775:AN1775" promptTitle="" prompt="请在下拉框中选择" errorTitle="" error="请在下拉框中选择" showErrorMessage="1" allowBlank="1" showInputMessage="1" showDropDown="0" type="list" errorStyle="stop">
      <formula1>'Sheet批量单选下拉（1000）'!$A$2:$A$1001</formula1>
    </dataValidation>
    <dataValidation sqref="AN1776:AN1776" promptTitle="" prompt="请在下拉框中选择" errorTitle="" error="请在下拉框中选择" showErrorMessage="1" allowBlank="1" showInputMessage="1" showDropDown="0" type="list" errorStyle="stop">
      <formula1>'Sheet批量单选下拉（1000）'!$A$2:$A$1001</formula1>
    </dataValidation>
    <dataValidation sqref="AN1777:AN1777" promptTitle="" prompt="请在下拉框中选择" errorTitle="" error="请在下拉框中选择" showErrorMessage="1" allowBlank="1" showInputMessage="1" showDropDown="0" type="list" errorStyle="stop">
      <formula1>'Sheet批量单选下拉（1000）'!$A$2:$A$1001</formula1>
    </dataValidation>
    <dataValidation sqref="AN1778:AN1778" promptTitle="" prompt="请在下拉框中选择" errorTitle="" error="请在下拉框中选择" showErrorMessage="1" allowBlank="1" showInputMessage="1" showDropDown="0" type="list" errorStyle="stop">
      <formula1>'Sheet批量单选下拉（1000）'!$A$2:$A$1001</formula1>
    </dataValidation>
    <dataValidation sqref="AN1779:AN1779" promptTitle="" prompt="请在下拉框中选择" errorTitle="" error="请在下拉框中选择" showErrorMessage="1" allowBlank="1" showInputMessage="1" showDropDown="0" type="list" errorStyle="stop">
      <formula1>'Sheet批量单选下拉（1000）'!$A$2:$A$1001</formula1>
    </dataValidation>
    <dataValidation sqref="AN1780:AN1780" promptTitle="" prompt="请在下拉框中选择" errorTitle="" error="请在下拉框中选择" showErrorMessage="1" allowBlank="1" showInputMessage="1" showDropDown="0" type="list" errorStyle="stop">
      <formula1>'Sheet批量单选下拉（1000）'!$A$2:$A$1001</formula1>
    </dataValidation>
    <dataValidation sqref="AN1781:AN1781" promptTitle="" prompt="请在下拉框中选择" errorTitle="" error="请在下拉框中选择" showErrorMessage="1" allowBlank="1" showInputMessage="1" showDropDown="0" type="list" errorStyle="stop">
      <formula1>'Sheet批量单选下拉（1000）'!$A$2:$A$1001</formula1>
    </dataValidation>
    <dataValidation sqref="AN1782:AN1782" promptTitle="" prompt="请在下拉框中选择" errorTitle="" error="请在下拉框中选择" showErrorMessage="1" allowBlank="1" showInputMessage="1" showDropDown="0" type="list" errorStyle="stop">
      <formula1>'Sheet批量单选下拉（1000）'!$A$2:$A$1001</formula1>
    </dataValidation>
    <dataValidation sqref="AN1783:AN1783" promptTitle="" prompt="请在下拉框中选择" errorTitle="" error="请在下拉框中选择" showErrorMessage="1" allowBlank="1" showInputMessage="1" showDropDown="0" type="list" errorStyle="stop">
      <formula1>'Sheet批量单选下拉（1000）'!$A$2:$A$1001</formula1>
    </dataValidation>
    <dataValidation sqref="AN1784:AN1784" promptTitle="" prompt="请在下拉框中选择" errorTitle="" error="请在下拉框中选择" showErrorMessage="1" allowBlank="1" showInputMessage="1" showDropDown="0" type="list" errorStyle="stop">
      <formula1>'Sheet批量单选下拉（1000）'!$A$2:$A$1001</formula1>
    </dataValidation>
    <dataValidation sqref="AN1785:AN1785" promptTitle="" prompt="请在下拉框中选择" errorTitle="" error="请在下拉框中选择" showErrorMessage="1" allowBlank="1" showInputMessage="1" showDropDown="0" type="list" errorStyle="stop">
      <formula1>'Sheet批量单选下拉（1000）'!$A$2:$A$1001</formula1>
    </dataValidation>
    <dataValidation sqref="AN1786:AN1786" promptTitle="" prompt="请在下拉框中选择" errorTitle="" error="请在下拉框中选择" showErrorMessage="1" allowBlank="1" showInputMessage="1" showDropDown="0" type="list" errorStyle="stop">
      <formula1>'Sheet批量单选下拉（1000）'!$A$2:$A$1001</formula1>
    </dataValidation>
    <dataValidation sqref="AN1787:AN1787" promptTitle="" prompt="请在下拉框中选择" errorTitle="" error="请在下拉框中选择" showErrorMessage="1" allowBlank="1" showInputMessage="1" showDropDown="0" type="list" errorStyle="stop">
      <formula1>'Sheet批量单选下拉（1000）'!$A$2:$A$1001</formula1>
    </dataValidation>
    <dataValidation sqref="AN1788:AN1788" promptTitle="" prompt="请在下拉框中选择" errorTitle="" error="请在下拉框中选择" showErrorMessage="1" allowBlank="1" showInputMessage="1" showDropDown="0" type="list" errorStyle="stop">
      <formula1>'Sheet批量单选下拉（1000）'!$A$2:$A$1001</formula1>
    </dataValidation>
    <dataValidation sqref="AN1789:AN1789" promptTitle="" prompt="请在下拉框中选择" errorTitle="" error="请在下拉框中选择" showErrorMessage="1" allowBlank="1" showInputMessage="1" showDropDown="0" type="list" errorStyle="stop">
      <formula1>'Sheet批量单选下拉（1000）'!$A$2:$A$1001</formula1>
    </dataValidation>
    <dataValidation sqref="AN1790:AN1790" promptTitle="" prompt="请在下拉框中选择" errorTitle="" error="请在下拉框中选择" showErrorMessage="1" allowBlank="1" showInputMessage="1" showDropDown="0" type="list" errorStyle="stop">
      <formula1>'Sheet批量单选下拉（1000）'!$A$2:$A$1001</formula1>
    </dataValidation>
    <dataValidation sqref="AN1791:AN1791" promptTitle="" prompt="请在下拉框中选择" errorTitle="" error="请在下拉框中选择" showErrorMessage="1" allowBlank="1" showInputMessage="1" showDropDown="0" type="list" errorStyle="stop">
      <formula1>'Sheet批量单选下拉（1000）'!$A$2:$A$1001</formula1>
    </dataValidation>
    <dataValidation sqref="AN1792:AN1792" promptTitle="" prompt="请在下拉框中选择" errorTitle="" error="请在下拉框中选择" showErrorMessage="1" allowBlank="1" showInputMessage="1" showDropDown="0" type="list" errorStyle="stop">
      <formula1>'Sheet批量单选下拉（1000）'!$A$2:$A$1001</formula1>
    </dataValidation>
    <dataValidation sqref="AN1793:AN1793" promptTitle="" prompt="请在下拉框中选择" errorTitle="" error="请在下拉框中选择" showErrorMessage="1" allowBlank="1" showInputMessage="1" showDropDown="0" type="list" errorStyle="stop">
      <formula1>'Sheet批量单选下拉（1000）'!$A$2:$A$1001</formula1>
    </dataValidation>
    <dataValidation sqref="AN1794:AN1794" promptTitle="" prompt="请在下拉框中选择" errorTitle="" error="请在下拉框中选择" showErrorMessage="1" allowBlank="1" showInputMessage="1" showDropDown="0" type="list" errorStyle="stop">
      <formula1>'Sheet批量单选下拉（1000）'!$A$2:$A$1001</formula1>
    </dataValidation>
    <dataValidation sqref="AN1795:AN1795" promptTitle="" prompt="请在下拉框中选择" errorTitle="" error="请在下拉框中选择" showErrorMessage="1" allowBlank="1" showInputMessage="1" showDropDown="0" type="list" errorStyle="stop">
      <formula1>'Sheet批量单选下拉（1000）'!$A$2:$A$1001</formula1>
    </dataValidation>
    <dataValidation sqref="AN1796:AN1796" promptTitle="" prompt="请在下拉框中选择" errorTitle="" error="请在下拉框中选择" showErrorMessage="1" allowBlank="1" showInputMessage="1" showDropDown="0" type="list" errorStyle="stop">
      <formula1>'Sheet批量单选下拉（1000）'!$A$2:$A$1001</formula1>
    </dataValidation>
    <dataValidation sqref="AN1797:AN1797" promptTitle="" prompt="请在下拉框中选择" errorTitle="" error="请在下拉框中选择" showErrorMessage="1" allowBlank="1" showInputMessage="1" showDropDown="0" type="list" errorStyle="stop">
      <formula1>'Sheet批量单选下拉（1000）'!$A$2:$A$1001</formula1>
    </dataValidation>
    <dataValidation sqref="AN1798:AN1798" promptTitle="" prompt="请在下拉框中选择" errorTitle="" error="请在下拉框中选择" showErrorMessage="1" allowBlank="1" showInputMessage="1" showDropDown="0" type="list" errorStyle="stop">
      <formula1>'Sheet批量单选下拉（1000）'!$A$2:$A$1001</formula1>
    </dataValidation>
    <dataValidation sqref="AN1799:AN1799" promptTitle="" prompt="请在下拉框中选择" errorTitle="" error="请在下拉框中选择" showErrorMessage="1" allowBlank="1" showInputMessage="1" showDropDown="0" type="list" errorStyle="stop">
      <formula1>'Sheet批量单选下拉（1000）'!$A$2:$A$1001</formula1>
    </dataValidation>
    <dataValidation sqref="AN1800:AN1800" promptTitle="" prompt="请在下拉框中选择" errorTitle="" error="请在下拉框中选择" showErrorMessage="1" allowBlank="1" showInputMessage="1" showDropDown="0" type="list" errorStyle="stop">
      <formula1>'Sheet批量单选下拉（1000）'!$A$2:$A$1001</formula1>
    </dataValidation>
    <dataValidation sqref="AN1801:AN1801" promptTitle="" prompt="请在下拉框中选择" errorTitle="" error="请在下拉框中选择" showErrorMessage="1" allowBlank="1" showInputMessage="1" showDropDown="0" type="list" errorStyle="stop">
      <formula1>'Sheet批量单选下拉（1000）'!$A$2:$A$1001</formula1>
    </dataValidation>
    <dataValidation sqref="AN1802:AN1802" promptTitle="" prompt="请在下拉框中选择" errorTitle="" error="请在下拉框中选择" showErrorMessage="1" allowBlank="1" showInputMessage="1" showDropDown="0" type="list" errorStyle="stop">
      <formula1>'Sheet批量单选下拉（1000）'!$A$2:$A$1001</formula1>
    </dataValidation>
    <dataValidation sqref="AN1803:AN1803" promptTitle="" prompt="请在下拉框中选择" errorTitle="" error="请在下拉框中选择" showErrorMessage="1" allowBlank="1" showInputMessage="1" showDropDown="0" type="list" errorStyle="stop">
      <formula1>'Sheet批量单选下拉（1000）'!$A$2:$A$1001</formula1>
    </dataValidation>
    <dataValidation sqref="AN1804:AN1804" promptTitle="" prompt="请在下拉框中选择" errorTitle="" error="请在下拉框中选择" showErrorMessage="1" allowBlank="1" showInputMessage="1" showDropDown="0" type="list" errorStyle="stop">
      <formula1>'Sheet批量单选下拉（1000）'!$A$2:$A$1001</formula1>
    </dataValidation>
    <dataValidation sqref="AN1805:AN1805" promptTitle="" prompt="请在下拉框中选择" errorTitle="" error="请在下拉框中选择" showErrorMessage="1" allowBlank="1" showInputMessage="1" showDropDown="0" type="list" errorStyle="stop">
      <formula1>'Sheet批量单选下拉（1000）'!$A$2:$A$1001</formula1>
    </dataValidation>
    <dataValidation sqref="AN1806:AN1806" promptTitle="" prompt="请在下拉框中选择" errorTitle="" error="请在下拉框中选择" showErrorMessage="1" allowBlank="1" showInputMessage="1" showDropDown="0" type="list" errorStyle="stop">
      <formula1>'Sheet批量单选下拉（1000）'!$A$2:$A$1001</formula1>
    </dataValidation>
    <dataValidation sqref="AN1807:AN1807" promptTitle="" prompt="请在下拉框中选择" errorTitle="" error="请在下拉框中选择" showErrorMessage="1" allowBlank="1" showInputMessage="1" showDropDown="0" type="list" errorStyle="stop">
      <formula1>'Sheet批量单选下拉（1000）'!$A$2:$A$1001</formula1>
    </dataValidation>
    <dataValidation sqref="AN1808:AN1808" promptTitle="" prompt="请在下拉框中选择" errorTitle="" error="请在下拉框中选择" showErrorMessage="1" allowBlank="1" showInputMessage="1" showDropDown="0" type="list" errorStyle="stop">
      <formula1>'Sheet批量单选下拉（1000）'!$A$2:$A$1001</formula1>
    </dataValidation>
    <dataValidation sqref="AN1809:AN1809" promptTitle="" prompt="请在下拉框中选择" errorTitle="" error="请在下拉框中选择" showErrorMessage="1" allowBlank="1" showInputMessage="1" showDropDown="0" type="list" errorStyle="stop">
      <formula1>'Sheet批量单选下拉（1000）'!$A$2:$A$1001</formula1>
    </dataValidation>
    <dataValidation sqref="AN1810:AN1810" promptTitle="" prompt="请在下拉框中选择" errorTitle="" error="请在下拉框中选择" showErrorMessage="1" allowBlank="1" showInputMessage="1" showDropDown="0" type="list" errorStyle="stop">
      <formula1>'Sheet批量单选下拉（1000）'!$A$2:$A$1001</formula1>
    </dataValidation>
    <dataValidation sqref="AN1811:AN1811" promptTitle="" prompt="请在下拉框中选择" errorTitle="" error="请在下拉框中选择" showErrorMessage="1" allowBlank="1" showInputMessage="1" showDropDown="0" type="list" errorStyle="stop">
      <formula1>'Sheet批量单选下拉（1000）'!$A$2:$A$1001</formula1>
    </dataValidation>
    <dataValidation sqref="AN1812:AN1812" promptTitle="" prompt="请在下拉框中选择" errorTitle="" error="请在下拉框中选择" showErrorMessage="1" allowBlank="1" showInputMessage="1" showDropDown="0" type="list" errorStyle="stop">
      <formula1>'Sheet批量单选下拉（1000）'!$A$2:$A$1001</formula1>
    </dataValidation>
    <dataValidation sqref="AN1813:AN1813" promptTitle="" prompt="请在下拉框中选择" errorTitle="" error="请在下拉框中选择" showErrorMessage="1" allowBlank="1" showInputMessage="1" showDropDown="0" type="list" errorStyle="stop">
      <formula1>'Sheet批量单选下拉（1000）'!$A$2:$A$1001</formula1>
    </dataValidation>
    <dataValidation sqref="AN1814:AN1814" promptTitle="" prompt="请在下拉框中选择" errorTitle="" error="请在下拉框中选择" showErrorMessage="1" allowBlank="1" showInputMessage="1" showDropDown="0" type="list" errorStyle="stop">
      <formula1>'Sheet批量单选下拉（1000）'!$A$2:$A$1001</formula1>
    </dataValidation>
    <dataValidation sqref="AN1815:AN1815" promptTitle="" prompt="请在下拉框中选择" errorTitle="" error="请在下拉框中选择" showErrorMessage="1" allowBlank="1" showInputMessage="1" showDropDown="0" type="list" errorStyle="stop">
      <formula1>'Sheet批量单选下拉（1000）'!$A$2:$A$1001</formula1>
    </dataValidation>
    <dataValidation sqref="AN1816:AN1816" promptTitle="" prompt="请在下拉框中选择" errorTitle="" error="请在下拉框中选择" showErrorMessage="1" allowBlank="1" showInputMessage="1" showDropDown="0" type="list" errorStyle="stop">
      <formula1>'Sheet批量单选下拉（1000）'!$A$2:$A$1001</formula1>
    </dataValidation>
    <dataValidation sqref="AN1817:AN1817" promptTitle="" prompt="请在下拉框中选择" errorTitle="" error="请在下拉框中选择" showErrorMessage="1" allowBlank="1" showInputMessage="1" showDropDown="0" type="list" errorStyle="stop">
      <formula1>'Sheet批量单选下拉（1000）'!$A$2:$A$1001</formula1>
    </dataValidation>
    <dataValidation sqref="AN1818:AN1818" promptTitle="" prompt="请在下拉框中选择" errorTitle="" error="请在下拉框中选择" showErrorMessage="1" allowBlank="1" showInputMessage="1" showDropDown="0" type="list" errorStyle="stop">
      <formula1>'Sheet批量单选下拉（1000）'!$A$2:$A$1001</formula1>
    </dataValidation>
    <dataValidation sqref="AN1819:AN1819" promptTitle="" prompt="请在下拉框中选择" errorTitle="" error="请在下拉框中选择" showErrorMessage="1" allowBlank="1" showInputMessage="1" showDropDown="0" type="list" errorStyle="stop">
      <formula1>'Sheet批量单选下拉（1000）'!$A$2:$A$1001</formula1>
    </dataValidation>
    <dataValidation sqref="AN1820:AN1820" promptTitle="" prompt="请在下拉框中选择" errorTitle="" error="请在下拉框中选择" showErrorMessage="1" allowBlank="1" showInputMessage="1" showDropDown="0" type="list" errorStyle="stop">
      <formula1>'Sheet批量单选下拉（1000）'!$A$2:$A$1001</formula1>
    </dataValidation>
    <dataValidation sqref="AN1821:AN1821" promptTitle="" prompt="请在下拉框中选择" errorTitle="" error="请在下拉框中选择" showErrorMessage="1" allowBlank="1" showInputMessage="1" showDropDown="0" type="list" errorStyle="stop">
      <formula1>'Sheet批量单选下拉（1000）'!$A$2:$A$1001</formula1>
    </dataValidation>
    <dataValidation sqref="AN1822:AN1822" promptTitle="" prompt="请在下拉框中选择" errorTitle="" error="请在下拉框中选择" showErrorMessage="1" allowBlank="1" showInputMessage="1" showDropDown="0" type="list" errorStyle="stop">
      <formula1>'Sheet批量单选下拉（1000）'!$A$2:$A$1001</formula1>
    </dataValidation>
    <dataValidation sqref="AN1823:AN1823" promptTitle="" prompt="请在下拉框中选择" errorTitle="" error="请在下拉框中选择" showErrorMessage="1" allowBlank="1" showInputMessage="1" showDropDown="0" type="list" errorStyle="stop">
      <formula1>'Sheet批量单选下拉（1000）'!$A$2:$A$1001</formula1>
    </dataValidation>
    <dataValidation sqref="AN1824:AN1824" promptTitle="" prompt="请在下拉框中选择" errorTitle="" error="请在下拉框中选择" showErrorMessage="1" allowBlank="1" showInputMessage="1" showDropDown="0" type="list" errorStyle="stop">
      <formula1>'Sheet批量单选下拉（1000）'!$A$2:$A$1001</formula1>
    </dataValidation>
    <dataValidation sqref="AN1825:AN1825" promptTitle="" prompt="请在下拉框中选择" errorTitle="" error="请在下拉框中选择" showErrorMessage="1" allowBlank="1" showInputMessage="1" showDropDown="0" type="list" errorStyle="stop">
      <formula1>'Sheet批量单选下拉（1000）'!$A$2:$A$1001</formula1>
    </dataValidation>
    <dataValidation sqref="AN1826:AN1826" promptTitle="" prompt="请在下拉框中选择" errorTitle="" error="请在下拉框中选择" showErrorMessage="1" allowBlank="1" showInputMessage="1" showDropDown="0" type="list" errorStyle="stop">
      <formula1>'Sheet批量单选下拉（1000）'!$A$2:$A$1001</formula1>
    </dataValidation>
    <dataValidation sqref="AN1827:AN1827" promptTitle="" prompt="请在下拉框中选择" errorTitle="" error="请在下拉框中选择" showErrorMessage="1" allowBlank="1" showInputMessage="1" showDropDown="0" type="list" errorStyle="stop">
      <formula1>'Sheet批量单选下拉（1000）'!$A$2:$A$1001</formula1>
    </dataValidation>
    <dataValidation sqref="AN1828:AN1828" promptTitle="" prompt="请在下拉框中选择" errorTitle="" error="请在下拉框中选择" showErrorMessage="1" allowBlank="1" showInputMessage="1" showDropDown="0" type="list" errorStyle="stop">
      <formula1>'Sheet批量单选下拉（1000）'!$A$2:$A$1001</formula1>
    </dataValidation>
    <dataValidation sqref="AN1829:AN1829" promptTitle="" prompt="请在下拉框中选择" errorTitle="" error="请在下拉框中选择" showErrorMessage="1" allowBlank="1" showInputMessage="1" showDropDown="0" type="list" errorStyle="stop">
      <formula1>'Sheet批量单选下拉（1000）'!$A$2:$A$1001</formula1>
    </dataValidation>
    <dataValidation sqref="AN1830:AN1830" promptTitle="" prompt="请在下拉框中选择" errorTitle="" error="请在下拉框中选择" showErrorMessage="1" allowBlank="1" showInputMessage="1" showDropDown="0" type="list" errorStyle="stop">
      <formula1>'Sheet批量单选下拉（1000）'!$A$2:$A$1001</formula1>
    </dataValidation>
    <dataValidation sqref="AN1831:AN1831" promptTitle="" prompt="请在下拉框中选择" errorTitle="" error="请在下拉框中选择" showErrorMessage="1" allowBlank="1" showInputMessage="1" showDropDown="0" type="list" errorStyle="stop">
      <formula1>'Sheet批量单选下拉（1000）'!$A$2:$A$1001</formula1>
    </dataValidation>
    <dataValidation sqref="AN1832:AN1832" promptTitle="" prompt="请在下拉框中选择" errorTitle="" error="请在下拉框中选择" showErrorMessage="1" allowBlank="1" showInputMessage="1" showDropDown="0" type="list" errorStyle="stop">
      <formula1>'Sheet批量单选下拉（1000）'!$A$2:$A$1001</formula1>
    </dataValidation>
    <dataValidation sqref="AN1833:AN1833" promptTitle="" prompt="请在下拉框中选择" errorTitle="" error="请在下拉框中选择" showErrorMessage="1" allowBlank="1" showInputMessage="1" showDropDown="0" type="list" errorStyle="stop">
      <formula1>'Sheet批量单选下拉（1000）'!$A$2:$A$1001</formula1>
    </dataValidation>
    <dataValidation sqref="AN1834:AN1834" promptTitle="" prompt="请在下拉框中选择" errorTitle="" error="请在下拉框中选择" showErrorMessage="1" allowBlank="1" showInputMessage="1" showDropDown="0" type="list" errorStyle="stop">
      <formula1>'Sheet批量单选下拉（1000）'!$A$2:$A$1001</formula1>
    </dataValidation>
    <dataValidation sqref="AN1835:AN1835" promptTitle="" prompt="请在下拉框中选择" errorTitle="" error="请在下拉框中选择" showErrorMessage="1" allowBlank="1" showInputMessage="1" showDropDown="0" type="list" errorStyle="stop">
      <formula1>'Sheet批量单选下拉（1000）'!$A$2:$A$1001</formula1>
    </dataValidation>
    <dataValidation sqref="AN1836:AN1836" promptTitle="" prompt="请在下拉框中选择" errorTitle="" error="请在下拉框中选择" showErrorMessage="1" allowBlank="1" showInputMessage="1" showDropDown="0" type="list" errorStyle="stop">
      <formula1>'Sheet批量单选下拉（1000）'!$A$2:$A$1001</formula1>
    </dataValidation>
    <dataValidation sqref="AN1837:AN1837" promptTitle="" prompt="请在下拉框中选择" errorTitle="" error="请在下拉框中选择" showErrorMessage="1" allowBlank="1" showInputMessage="1" showDropDown="0" type="list" errorStyle="stop">
      <formula1>'Sheet批量单选下拉（1000）'!$A$2:$A$1001</formula1>
    </dataValidation>
    <dataValidation sqref="AN1838:AN1838" promptTitle="" prompt="请在下拉框中选择" errorTitle="" error="请在下拉框中选择" showErrorMessage="1" allowBlank="1" showInputMessage="1" showDropDown="0" type="list" errorStyle="stop">
      <formula1>'Sheet批量单选下拉（1000）'!$A$2:$A$1001</formula1>
    </dataValidation>
    <dataValidation sqref="AN1839:AN1839" promptTitle="" prompt="请在下拉框中选择" errorTitle="" error="请在下拉框中选择" showErrorMessage="1" allowBlank="1" showInputMessage="1" showDropDown="0" type="list" errorStyle="stop">
      <formula1>'Sheet批量单选下拉（1000）'!$A$2:$A$1001</formula1>
    </dataValidation>
    <dataValidation sqref="AN1840:AN1840" promptTitle="" prompt="请在下拉框中选择" errorTitle="" error="请在下拉框中选择" showErrorMessage="1" allowBlank="1" showInputMessage="1" showDropDown="0" type="list" errorStyle="stop">
      <formula1>'Sheet批量单选下拉（1000）'!$A$2:$A$1001</formula1>
    </dataValidation>
    <dataValidation sqref="AN1841:AN1841" promptTitle="" prompt="请在下拉框中选择" errorTitle="" error="请在下拉框中选择" showErrorMessage="1" allowBlank="1" showInputMessage="1" showDropDown="0" type="list" errorStyle="stop">
      <formula1>'Sheet批量单选下拉（1000）'!$A$2:$A$1001</formula1>
    </dataValidation>
    <dataValidation sqref="AN1842:AN1842" promptTitle="" prompt="请在下拉框中选择" errorTitle="" error="请在下拉框中选择" showErrorMessage="1" allowBlank="1" showInputMessage="1" showDropDown="0" type="list" errorStyle="stop">
      <formula1>'Sheet批量单选下拉（1000）'!$A$2:$A$1001</formula1>
    </dataValidation>
    <dataValidation sqref="AN1843:AN1843" promptTitle="" prompt="请在下拉框中选择" errorTitle="" error="请在下拉框中选择" showErrorMessage="1" allowBlank="1" showInputMessage="1" showDropDown="0" type="list" errorStyle="stop">
      <formula1>'Sheet批量单选下拉（1000）'!$A$2:$A$1001</formula1>
    </dataValidation>
    <dataValidation sqref="AN1844:AN1844" promptTitle="" prompt="请在下拉框中选择" errorTitle="" error="请在下拉框中选择" showErrorMessage="1" allowBlank="1" showInputMessage="1" showDropDown="0" type="list" errorStyle="stop">
      <formula1>'Sheet批量单选下拉（1000）'!$A$2:$A$1001</formula1>
    </dataValidation>
    <dataValidation sqref="AN1845:AN1845" promptTitle="" prompt="请在下拉框中选择" errorTitle="" error="请在下拉框中选择" showErrorMessage="1" allowBlank="1" showInputMessage="1" showDropDown="0" type="list" errorStyle="stop">
      <formula1>'Sheet批量单选下拉（1000）'!$A$2:$A$1001</formula1>
    </dataValidation>
    <dataValidation sqref="AN1846:AN1846" promptTitle="" prompt="请在下拉框中选择" errorTitle="" error="请在下拉框中选择" showErrorMessage="1" allowBlank="1" showInputMessage="1" showDropDown="0" type="list" errorStyle="stop">
      <formula1>'Sheet批量单选下拉（1000）'!$A$2:$A$1001</formula1>
    </dataValidation>
    <dataValidation sqref="AN1847:AN1847" promptTitle="" prompt="请在下拉框中选择" errorTitle="" error="请在下拉框中选择" showErrorMessage="1" allowBlank="1" showInputMessage="1" showDropDown="0" type="list" errorStyle="stop">
      <formula1>'Sheet批量单选下拉（1000）'!$A$2:$A$1001</formula1>
    </dataValidation>
    <dataValidation sqref="AN1848:AN1848" promptTitle="" prompt="请在下拉框中选择" errorTitle="" error="请在下拉框中选择" showErrorMessage="1" allowBlank="1" showInputMessage="1" showDropDown="0" type="list" errorStyle="stop">
      <formula1>'Sheet批量单选下拉（1000）'!$A$2:$A$1001</formula1>
    </dataValidation>
    <dataValidation sqref="AN1849:AN1849" promptTitle="" prompt="请在下拉框中选择" errorTitle="" error="请在下拉框中选择" showErrorMessage="1" allowBlank="1" showInputMessage="1" showDropDown="0" type="list" errorStyle="stop">
      <formula1>'Sheet批量单选下拉（1000）'!$A$2:$A$1001</formula1>
    </dataValidation>
    <dataValidation sqref="AN1850:AN1850" promptTitle="" prompt="请在下拉框中选择" errorTitle="" error="请在下拉框中选择" showErrorMessage="1" allowBlank="1" showInputMessage="1" showDropDown="0" type="list" errorStyle="stop">
      <formula1>'Sheet批量单选下拉（1000）'!$A$2:$A$1001</formula1>
    </dataValidation>
    <dataValidation sqref="AN1851:AN1851" promptTitle="" prompt="请在下拉框中选择" errorTitle="" error="请在下拉框中选择" showErrorMessage="1" allowBlank="1" showInputMessage="1" showDropDown="0" type="list" errorStyle="stop">
      <formula1>'Sheet批量单选下拉（1000）'!$A$2:$A$1001</formula1>
    </dataValidation>
    <dataValidation sqref="AN1852:AN1852" promptTitle="" prompt="请在下拉框中选择" errorTitle="" error="请在下拉框中选择" showErrorMessage="1" allowBlank="1" showInputMessage="1" showDropDown="0" type="list" errorStyle="stop">
      <formula1>'Sheet批量单选下拉（1000）'!$A$2:$A$1001</formula1>
    </dataValidation>
    <dataValidation sqref="AN1853:AN1853" promptTitle="" prompt="请在下拉框中选择" errorTitle="" error="请在下拉框中选择" showErrorMessage="1" allowBlank="1" showInputMessage="1" showDropDown="0" type="list" errorStyle="stop">
      <formula1>'Sheet批量单选下拉（1000）'!$A$2:$A$1001</formula1>
    </dataValidation>
    <dataValidation sqref="AN1854:AN1854" promptTitle="" prompt="请在下拉框中选择" errorTitle="" error="请在下拉框中选择" showErrorMessage="1" allowBlank="1" showInputMessage="1" showDropDown="0" type="list" errorStyle="stop">
      <formula1>'Sheet批量单选下拉（1000）'!$A$2:$A$1001</formula1>
    </dataValidation>
    <dataValidation sqref="AN1855:AN1855" promptTitle="" prompt="请在下拉框中选择" errorTitle="" error="请在下拉框中选择" showErrorMessage="1" allowBlank="1" showInputMessage="1" showDropDown="0" type="list" errorStyle="stop">
      <formula1>'Sheet批量单选下拉（1000）'!$A$2:$A$1001</formula1>
    </dataValidation>
    <dataValidation sqref="AN1856:AN1856" promptTitle="" prompt="请在下拉框中选择" errorTitle="" error="请在下拉框中选择" showErrorMessage="1" allowBlank="1" showInputMessage="1" showDropDown="0" type="list" errorStyle="stop">
      <formula1>'Sheet批量单选下拉（1000）'!$A$2:$A$1001</formula1>
    </dataValidation>
    <dataValidation sqref="AN1857:AN1857" promptTitle="" prompt="请在下拉框中选择" errorTitle="" error="请在下拉框中选择" showErrorMessage="1" allowBlank="1" showInputMessage="1" showDropDown="0" type="list" errorStyle="stop">
      <formula1>'Sheet批量单选下拉（1000）'!$A$2:$A$1001</formula1>
    </dataValidation>
    <dataValidation sqref="AN1858:AN1858" promptTitle="" prompt="请在下拉框中选择" errorTitle="" error="请在下拉框中选择" showErrorMessage="1" allowBlank="1" showInputMessage="1" showDropDown="0" type="list" errorStyle="stop">
      <formula1>'Sheet批量单选下拉（1000）'!$A$2:$A$1001</formula1>
    </dataValidation>
    <dataValidation sqref="AN1859:AN1859" promptTitle="" prompt="请在下拉框中选择" errorTitle="" error="请在下拉框中选择" showErrorMessage="1" allowBlank="1" showInputMessage="1" showDropDown="0" type="list" errorStyle="stop">
      <formula1>'Sheet批量单选下拉（1000）'!$A$2:$A$1001</formula1>
    </dataValidation>
    <dataValidation sqref="AN1860:AN1860" promptTitle="" prompt="请在下拉框中选择" errorTitle="" error="请在下拉框中选择" showErrorMessage="1" allowBlank="1" showInputMessage="1" showDropDown="0" type="list" errorStyle="stop">
      <formula1>'Sheet批量单选下拉（1000）'!$A$2:$A$1001</formula1>
    </dataValidation>
    <dataValidation sqref="AN1861:AN1861" promptTitle="" prompt="请在下拉框中选择" errorTitle="" error="请在下拉框中选择" showErrorMessage="1" allowBlank="1" showInputMessage="1" showDropDown="0" type="list" errorStyle="stop">
      <formula1>'Sheet批量单选下拉（1000）'!$A$2:$A$1001</formula1>
    </dataValidation>
    <dataValidation sqref="AN1862:AN1862" promptTitle="" prompt="请在下拉框中选择" errorTitle="" error="请在下拉框中选择" showErrorMessage="1" allowBlank="1" showInputMessage="1" showDropDown="0" type="list" errorStyle="stop">
      <formula1>'Sheet批量单选下拉（1000）'!$A$2:$A$1001</formula1>
    </dataValidation>
    <dataValidation sqref="AN1863:AN1863" promptTitle="" prompt="请在下拉框中选择" errorTitle="" error="请在下拉框中选择" showErrorMessage="1" allowBlank="1" showInputMessage="1" showDropDown="0" type="list" errorStyle="stop">
      <formula1>'Sheet批量单选下拉（1000）'!$A$2:$A$1001</formula1>
    </dataValidation>
    <dataValidation sqref="AN1864:AN1864" promptTitle="" prompt="请在下拉框中选择" errorTitle="" error="请在下拉框中选择" showErrorMessage="1" allowBlank="1" showInputMessage="1" showDropDown="0" type="list" errorStyle="stop">
      <formula1>'Sheet批量单选下拉（1000）'!$A$2:$A$1001</formula1>
    </dataValidation>
    <dataValidation sqref="AN1865:AN1865" promptTitle="" prompt="请在下拉框中选择" errorTitle="" error="请在下拉框中选择" showErrorMessage="1" allowBlank="1" showInputMessage="1" showDropDown="0" type="list" errorStyle="stop">
      <formula1>'Sheet批量单选下拉（1000）'!$A$2:$A$1001</formula1>
    </dataValidation>
    <dataValidation sqref="AN1866:AN1866" promptTitle="" prompt="请在下拉框中选择" errorTitle="" error="请在下拉框中选择" showErrorMessage="1" allowBlank="1" showInputMessage="1" showDropDown="0" type="list" errorStyle="stop">
      <formula1>'Sheet批量单选下拉（1000）'!$A$2:$A$1001</formula1>
    </dataValidation>
    <dataValidation sqref="AN1867:AN1867" promptTitle="" prompt="请在下拉框中选择" errorTitle="" error="请在下拉框中选择" showErrorMessage="1" allowBlank="1" showInputMessage="1" showDropDown="0" type="list" errorStyle="stop">
      <formula1>'Sheet批量单选下拉（1000）'!$A$2:$A$1001</formula1>
    </dataValidation>
    <dataValidation sqref="AN1868:AN1868" promptTitle="" prompt="请在下拉框中选择" errorTitle="" error="请在下拉框中选择" showErrorMessage="1" allowBlank="1" showInputMessage="1" showDropDown="0" type="list" errorStyle="stop">
      <formula1>'Sheet批量单选下拉（1000）'!$A$2:$A$1001</formula1>
    </dataValidation>
    <dataValidation sqref="AN1869:AN1869" promptTitle="" prompt="请在下拉框中选择" errorTitle="" error="请在下拉框中选择" showErrorMessage="1" allowBlank="1" showInputMessage="1" showDropDown="0" type="list" errorStyle="stop">
      <formula1>'Sheet批量单选下拉（1000）'!$A$2:$A$1001</formula1>
    </dataValidation>
    <dataValidation sqref="AN1870:AN1870" promptTitle="" prompt="请在下拉框中选择" errorTitle="" error="请在下拉框中选择" showErrorMessage="1" allowBlank="1" showInputMessage="1" showDropDown="0" type="list" errorStyle="stop">
      <formula1>'Sheet批量单选下拉（1000）'!$A$2:$A$1001</formula1>
    </dataValidation>
    <dataValidation sqref="AN1871:AN1871" promptTitle="" prompt="请在下拉框中选择" errorTitle="" error="请在下拉框中选择" showErrorMessage="1" allowBlank="1" showInputMessage="1" showDropDown="0" type="list" errorStyle="stop">
      <formula1>'Sheet批量单选下拉（1000）'!$A$2:$A$1001</formula1>
    </dataValidation>
    <dataValidation sqref="AN1872:AN1872" promptTitle="" prompt="请在下拉框中选择" errorTitle="" error="请在下拉框中选择" showErrorMessage="1" allowBlank="1" showInputMessage="1" showDropDown="0" type="list" errorStyle="stop">
      <formula1>'Sheet批量单选下拉（1000）'!$A$2:$A$1001</formula1>
    </dataValidation>
    <dataValidation sqref="AN1873:AN1873" promptTitle="" prompt="请在下拉框中选择" errorTitle="" error="请在下拉框中选择" showErrorMessage="1" allowBlank="1" showInputMessage="1" showDropDown="0" type="list" errorStyle="stop">
      <formula1>'Sheet批量单选下拉（1000）'!$A$2:$A$1001</formula1>
    </dataValidation>
    <dataValidation sqref="AN1874:AN1874" promptTitle="" prompt="请在下拉框中选择" errorTitle="" error="请在下拉框中选择" showErrorMessage="1" allowBlank="1" showInputMessage="1" showDropDown="0" type="list" errorStyle="stop">
      <formula1>'Sheet批量单选下拉（1000）'!$A$2:$A$1001</formula1>
    </dataValidation>
    <dataValidation sqref="AN1875:AN1875" promptTitle="" prompt="请在下拉框中选择" errorTitle="" error="请在下拉框中选择" showErrorMessage="1" allowBlank="1" showInputMessage="1" showDropDown="0" type="list" errorStyle="stop">
      <formula1>'Sheet批量单选下拉（1000）'!$A$2:$A$1001</formula1>
    </dataValidation>
    <dataValidation sqref="AN1876:AN1876" promptTitle="" prompt="请在下拉框中选择" errorTitle="" error="请在下拉框中选择" showErrorMessage="1" allowBlank="1" showInputMessage="1" showDropDown="0" type="list" errorStyle="stop">
      <formula1>'Sheet批量单选下拉（1000）'!$A$2:$A$1001</formula1>
    </dataValidation>
    <dataValidation sqref="AN1877:AN1877" promptTitle="" prompt="请在下拉框中选择" errorTitle="" error="请在下拉框中选择" showErrorMessage="1" allowBlank="1" showInputMessage="1" showDropDown="0" type="list" errorStyle="stop">
      <formula1>'Sheet批量单选下拉（1000）'!$A$2:$A$1001</formula1>
    </dataValidation>
    <dataValidation sqref="AN1878:AN1878" promptTitle="" prompt="请在下拉框中选择" errorTitle="" error="请在下拉框中选择" showErrorMessage="1" allowBlank="1" showInputMessage="1" showDropDown="0" type="list" errorStyle="stop">
      <formula1>'Sheet批量单选下拉（1000）'!$A$2:$A$1001</formula1>
    </dataValidation>
    <dataValidation sqref="AN1879:AN1879" promptTitle="" prompt="请在下拉框中选择" errorTitle="" error="请在下拉框中选择" showErrorMessage="1" allowBlank="1" showInputMessage="1" showDropDown="0" type="list" errorStyle="stop">
      <formula1>'Sheet批量单选下拉（1000）'!$A$2:$A$1001</formula1>
    </dataValidation>
    <dataValidation sqref="AN1880:AN1880" promptTitle="" prompt="请在下拉框中选择" errorTitle="" error="请在下拉框中选择" showErrorMessage="1" allowBlank="1" showInputMessage="1" showDropDown="0" type="list" errorStyle="stop">
      <formula1>'Sheet批量单选下拉（1000）'!$A$2:$A$1001</formula1>
    </dataValidation>
    <dataValidation sqref="AN1881:AN1881" promptTitle="" prompt="请在下拉框中选择" errorTitle="" error="请在下拉框中选择" showErrorMessage="1" allowBlank="1" showInputMessage="1" showDropDown="0" type="list" errorStyle="stop">
      <formula1>'Sheet批量单选下拉（1000）'!$A$2:$A$1001</formula1>
    </dataValidation>
    <dataValidation sqref="AN1882:AN1882" promptTitle="" prompt="请在下拉框中选择" errorTitle="" error="请在下拉框中选择" showErrorMessage="1" allowBlank="1" showInputMessage="1" showDropDown="0" type="list" errorStyle="stop">
      <formula1>'Sheet批量单选下拉（1000）'!$A$2:$A$1001</formula1>
    </dataValidation>
    <dataValidation sqref="AN1883:AN1883" promptTitle="" prompt="请在下拉框中选择" errorTitle="" error="请在下拉框中选择" showErrorMessage="1" allowBlank="1" showInputMessage="1" showDropDown="0" type="list" errorStyle="stop">
      <formula1>'Sheet批量单选下拉（1000）'!$A$2:$A$1001</formula1>
    </dataValidation>
    <dataValidation sqref="AN1884:AN1884" promptTitle="" prompt="请在下拉框中选择" errorTitle="" error="请在下拉框中选择" showErrorMessage="1" allowBlank="1" showInputMessage="1" showDropDown="0" type="list" errorStyle="stop">
      <formula1>'Sheet批量单选下拉（1000）'!$A$2:$A$1001</formula1>
    </dataValidation>
    <dataValidation sqref="AN1885:AN1885" promptTitle="" prompt="请在下拉框中选择" errorTitle="" error="请在下拉框中选择" showErrorMessage="1" allowBlank="1" showInputMessage="1" showDropDown="0" type="list" errorStyle="stop">
      <formula1>'Sheet批量单选下拉（1000）'!$A$2:$A$1001</formula1>
    </dataValidation>
    <dataValidation sqref="AN1886:AN1886" promptTitle="" prompt="请在下拉框中选择" errorTitle="" error="请在下拉框中选择" showErrorMessage="1" allowBlank="1" showInputMessage="1" showDropDown="0" type="list" errorStyle="stop">
      <formula1>'Sheet批量单选下拉（1000）'!$A$2:$A$1001</formula1>
    </dataValidation>
    <dataValidation sqref="AN1887:AN1887" promptTitle="" prompt="请在下拉框中选择" errorTitle="" error="请在下拉框中选择" showErrorMessage="1" allowBlank="1" showInputMessage="1" showDropDown="0" type="list" errorStyle="stop">
      <formula1>'Sheet批量单选下拉（1000）'!$A$2:$A$1001</formula1>
    </dataValidation>
    <dataValidation sqref="AN1888:AN1888" promptTitle="" prompt="请在下拉框中选择" errorTitle="" error="请在下拉框中选择" showErrorMessage="1" allowBlank="1" showInputMessage="1" showDropDown="0" type="list" errorStyle="stop">
      <formula1>'Sheet批量单选下拉（1000）'!$A$2:$A$1001</formula1>
    </dataValidation>
    <dataValidation sqref="AN1889:AN1889" promptTitle="" prompt="请在下拉框中选择" errorTitle="" error="请在下拉框中选择" showErrorMessage="1" allowBlank="1" showInputMessage="1" showDropDown="0" type="list" errorStyle="stop">
      <formula1>'Sheet批量单选下拉（1000）'!$A$2:$A$1001</formula1>
    </dataValidation>
    <dataValidation sqref="AN1890:AN1890" promptTitle="" prompt="请在下拉框中选择" errorTitle="" error="请在下拉框中选择" showErrorMessage="1" allowBlank="1" showInputMessage="1" showDropDown="0" type="list" errorStyle="stop">
      <formula1>'Sheet批量单选下拉（1000）'!$A$2:$A$1001</formula1>
    </dataValidation>
    <dataValidation sqref="AN1891:AN1891" promptTitle="" prompt="请在下拉框中选择" errorTitle="" error="请在下拉框中选择" showErrorMessage="1" allowBlank="1" showInputMessage="1" showDropDown="0" type="list" errorStyle="stop">
      <formula1>'Sheet批量单选下拉（1000）'!$A$2:$A$1001</formula1>
    </dataValidation>
    <dataValidation sqref="AN1892:AN1892" promptTitle="" prompt="请在下拉框中选择" errorTitle="" error="请在下拉框中选择" showErrorMessage="1" allowBlank="1" showInputMessage="1" showDropDown="0" type="list" errorStyle="stop">
      <formula1>'Sheet批量单选下拉（1000）'!$A$2:$A$1001</formula1>
    </dataValidation>
    <dataValidation sqref="AN1893:AN1893" promptTitle="" prompt="请在下拉框中选择" errorTitle="" error="请在下拉框中选择" showErrorMessage="1" allowBlank="1" showInputMessage="1" showDropDown="0" type="list" errorStyle="stop">
      <formula1>'Sheet批量单选下拉（1000）'!$A$2:$A$1001</formula1>
    </dataValidation>
    <dataValidation sqref="AN1894:AN1894" promptTitle="" prompt="请在下拉框中选择" errorTitle="" error="请在下拉框中选择" showErrorMessage="1" allowBlank="1" showInputMessage="1" showDropDown="0" type="list" errorStyle="stop">
      <formula1>'Sheet批量单选下拉（1000）'!$A$2:$A$1001</formula1>
    </dataValidation>
    <dataValidation sqref="AN1895:AN1895" promptTitle="" prompt="请在下拉框中选择" errorTitle="" error="请在下拉框中选择" showErrorMessage="1" allowBlank="1" showInputMessage="1" showDropDown="0" type="list" errorStyle="stop">
      <formula1>'Sheet批量单选下拉（1000）'!$A$2:$A$1001</formula1>
    </dataValidation>
    <dataValidation sqref="AN1896:AN1896" promptTitle="" prompt="请在下拉框中选择" errorTitle="" error="请在下拉框中选择" showErrorMessage="1" allowBlank="1" showInputMessage="1" showDropDown="0" type="list" errorStyle="stop">
      <formula1>'Sheet批量单选下拉（1000）'!$A$2:$A$1001</formula1>
    </dataValidation>
    <dataValidation sqref="AN1897:AN1897" promptTitle="" prompt="请在下拉框中选择" errorTitle="" error="请在下拉框中选择" showErrorMessage="1" allowBlank="1" showInputMessage="1" showDropDown="0" type="list" errorStyle="stop">
      <formula1>'Sheet批量单选下拉（1000）'!$A$2:$A$1001</formula1>
    </dataValidation>
    <dataValidation sqref="AN1898:AN1898" promptTitle="" prompt="请在下拉框中选择" errorTitle="" error="请在下拉框中选择" showErrorMessage="1" allowBlank="1" showInputMessage="1" showDropDown="0" type="list" errorStyle="stop">
      <formula1>'Sheet批量单选下拉（1000）'!$A$2:$A$1001</formula1>
    </dataValidation>
    <dataValidation sqref="AN1899:AN1899" promptTitle="" prompt="请在下拉框中选择" errorTitle="" error="请在下拉框中选择" showErrorMessage="1" allowBlank="1" showInputMessage="1" showDropDown="0" type="list" errorStyle="stop">
      <formula1>'Sheet批量单选下拉（1000）'!$A$2:$A$1001</formula1>
    </dataValidation>
    <dataValidation sqref="AN1900:AN1900" promptTitle="" prompt="请在下拉框中选择" errorTitle="" error="请在下拉框中选择" showErrorMessage="1" allowBlank="1" showInputMessage="1" showDropDown="0" type="list" errorStyle="stop">
      <formula1>'Sheet批量单选下拉（1000）'!$A$2:$A$1001</formula1>
    </dataValidation>
    <dataValidation sqref="AN1901:AN1901" promptTitle="" prompt="请在下拉框中选择" errorTitle="" error="请在下拉框中选择" showErrorMessage="1" allowBlank="1" showInputMessage="1" showDropDown="0" type="list" errorStyle="stop">
      <formula1>'Sheet批量单选下拉（1000）'!$A$2:$A$1001</formula1>
    </dataValidation>
    <dataValidation sqref="AN1902:AN1902" promptTitle="" prompt="请在下拉框中选择" errorTitle="" error="请在下拉框中选择" showErrorMessage="1" allowBlank="1" showInputMessage="1" showDropDown="0" type="list" errorStyle="stop">
      <formula1>'Sheet批量单选下拉（1000）'!$A$2:$A$1001</formula1>
    </dataValidation>
    <dataValidation sqref="AN1903:AN1903" promptTitle="" prompt="请在下拉框中选择" errorTitle="" error="请在下拉框中选择" showErrorMessage="1" allowBlank="1" showInputMessage="1" showDropDown="0" type="list" errorStyle="stop">
      <formula1>'Sheet批量单选下拉（1000）'!$A$2:$A$1001</formula1>
    </dataValidation>
    <dataValidation sqref="AN1904:AN1904" promptTitle="" prompt="请在下拉框中选择" errorTitle="" error="请在下拉框中选择" showErrorMessage="1" allowBlank="1" showInputMessage="1" showDropDown="0" type="list" errorStyle="stop">
      <formula1>'Sheet批量单选下拉（1000）'!$A$2:$A$1001</formula1>
    </dataValidation>
    <dataValidation sqref="AN1905:AN1905" promptTitle="" prompt="请在下拉框中选择" errorTitle="" error="请在下拉框中选择" showErrorMessage="1" allowBlank="1" showInputMessage="1" showDropDown="0" type="list" errorStyle="stop">
      <formula1>'Sheet批量单选下拉（1000）'!$A$2:$A$1001</formula1>
    </dataValidation>
    <dataValidation sqref="AN1906:AN1906" promptTitle="" prompt="请在下拉框中选择" errorTitle="" error="请在下拉框中选择" showErrorMessage="1" allowBlank="1" showInputMessage="1" showDropDown="0" type="list" errorStyle="stop">
      <formula1>'Sheet批量单选下拉（1000）'!$A$2:$A$1001</formula1>
    </dataValidation>
    <dataValidation sqref="AN1907:AN1907" promptTitle="" prompt="请在下拉框中选择" errorTitle="" error="请在下拉框中选择" showErrorMessage="1" allowBlank="1" showInputMessage="1" showDropDown="0" type="list" errorStyle="stop">
      <formula1>'Sheet批量单选下拉（1000）'!$A$2:$A$1001</formula1>
    </dataValidation>
    <dataValidation sqref="AN1908:AN1908" promptTitle="" prompt="请在下拉框中选择" errorTitle="" error="请在下拉框中选择" showErrorMessage="1" allowBlank="1" showInputMessage="1" showDropDown="0" type="list" errorStyle="stop">
      <formula1>'Sheet批量单选下拉（1000）'!$A$2:$A$1001</formula1>
    </dataValidation>
    <dataValidation sqref="AN1909:AN1909" promptTitle="" prompt="请在下拉框中选择" errorTitle="" error="请在下拉框中选择" showErrorMessage="1" allowBlank="1" showInputMessage="1" showDropDown="0" type="list" errorStyle="stop">
      <formula1>'Sheet批量单选下拉（1000）'!$A$2:$A$1001</formula1>
    </dataValidation>
    <dataValidation sqref="AN1910:AN1910" promptTitle="" prompt="请在下拉框中选择" errorTitle="" error="请在下拉框中选择" showErrorMessage="1" allowBlank="1" showInputMessage="1" showDropDown="0" type="list" errorStyle="stop">
      <formula1>'Sheet批量单选下拉（1000）'!$A$2:$A$1001</formula1>
    </dataValidation>
    <dataValidation sqref="AN1911:AN1911" promptTitle="" prompt="请在下拉框中选择" errorTitle="" error="请在下拉框中选择" showErrorMessage="1" allowBlank="1" showInputMessage="1" showDropDown="0" type="list" errorStyle="stop">
      <formula1>'Sheet批量单选下拉（1000）'!$A$2:$A$1001</formula1>
    </dataValidation>
    <dataValidation sqref="AN1912:AN1912" promptTitle="" prompt="请在下拉框中选择" errorTitle="" error="请在下拉框中选择" showErrorMessage="1" allowBlank="1" showInputMessage="1" showDropDown="0" type="list" errorStyle="stop">
      <formula1>'Sheet批量单选下拉（1000）'!$A$2:$A$1001</formula1>
    </dataValidation>
    <dataValidation sqref="AN1913:AN1913" promptTitle="" prompt="请在下拉框中选择" errorTitle="" error="请在下拉框中选择" showErrorMessage="1" allowBlank="1" showInputMessage="1" showDropDown="0" type="list" errorStyle="stop">
      <formula1>'Sheet批量单选下拉（1000）'!$A$2:$A$1001</formula1>
    </dataValidation>
    <dataValidation sqref="AN1914:AN1914" promptTitle="" prompt="请在下拉框中选择" errorTitle="" error="请在下拉框中选择" showErrorMessage="1" allowBlank="1" showInputMessage="1" showDropDown="0" type="list" errorStyle="stop">
      <formula1>'Sheet批量单选下拉（1000）'!$A$2:$A$1001</formula1>
    </dataValidation>
    <dataValidation sqref="AN1915:AN1915" promptTitle="" prompt="请在下拉框中选择" errorTitle="" error="请在下拉框中选择" showErrorMessage="1" allowBlank="1" showInputMessage="1" showDropDown="0" type="list" errorStyle="stop">
      <formula1>'Sheet批量单选下拉（1000）'!$A$2:$A$1001</formula1>
    </dataValidation>
    <dataValidation sqref="AN1916:AN1916" promptTitle="" prompt="请在下拉框中选择" errorTitle="" error="请在下拉框中选择" showErrorMessage="1" allowBlank="1" showInputMessage="1" showDropDown="0" type="list" errorStyle="stop">
      <formula1>'Sheet批量单选下拉（1000）'!$A$2:$A$1001</formula1>
    </dataValidation>
    <dataValidation sqref="AN1917:AN1917" promptTitle="" prompt="请在下拉框中选择" errorTitle="" error="请在下拉框中选择" showErrorMessage="1" allowBlank="1" showInputMessage="1" showDropDown="0" type="list" errorStyle="stop">
      <formula1>'Sheet批量单选下拉（1000）'!$A$2:$A$1001</formula1>
    </dataValidation>
    <dataValidation sqref="AN1918:AN1918" promptTitle="" prompt="请在下拉框中选择" errorTitle="" error="请在下拉框中选择" showErrorMessage="1" allowBlank="1" showInputMessage="1" showDropDown="0" type="list" errorStyle="stop">
      <formula1>'Sheet批量单选下拉（1000）'!$A$2:$A$1001</formula1>
    </dataValidation>
    <dataValidation sqref="AN1919:AN1919" promptTitle="" prompt="请在下拉框中选择" errorTitle="" error="请在下拉框中选择" showErrorMessage="1" allowBlank="1" showInputMessage="1" showDropDown="0" type="list" errorStyle="stop">
      <formula1>'Sheet批量单选下拉（1000）'!$A$2:$A$1001</formula1>
    </dataValidation>
    <dataValidation sqref="AN1920:AN1920" promptTitle="" prompt="请在下拉框中选择" errorTitle="" error="请在下拉框中选择" showErrorMessage="1" allowBlank="1" showInputMessage="1" showDropDown="0" type="list" errorStyle="stop">
      <formula1>'Sheet批量单选下拉（1000）'!$A$2:$A$1001</formula1>
    </dataValidation>
    <dataValidation sqref="AN1921:AN1921" promptTitle="" prompt="请在下拉框中选择" errorTitle="" error="请在下拉框中选择" showErrorMessage="1" allowBlank="1" showInputMessage="1" showDropDown="0" type="list" errorStyle="stop">
      <formula1>'Sheet批量单选下拉（1000）'!$A$2:$A$1001</formula1>
    </dataValidation>
    <dataValidation sqref="AN1922:AN1922" promptTitle="" prompt="请在下拉框中选择" errorTitle="" error="请在下拉框中选择" showErrorMessage="1" allowBlank="1" showInputMessage="1" showDropDown="0" type="list" errorStyle="stop">
      <formula1>'Sheet批量单选下拉（1000）'!$A$2:$A$1001</formula1>
    </dataValidation>
    <dataValidation sqref="AN1923:AN1923" promptTitle="" prompt="请在下拉框中选择" errorTitle="" error="请在下拉框中选择" showErrorMessage="1" allowBlank="1" showInputMessage="1" showDropDown="0" type="list" errorStyle="stop">
      <formula1>'Sheet批量单选下拉（1000）'!$A$2:$A$1001</formula1>
    </dataValidation>
    <dataValidation sqref="AN1924:AN1924" promptTitle="" prompt="请在下拉框中选择" errorTitle="" error="请在下拉框中选择" showErrorMessage="1" allowBlank="1" showInputMessage="1" showDropDown="0" type="list" errorStyle="stop">
      <formula1>'Sheet批量单选下拉（1000）'!$A$2:$A$1001</formula1>
    </dataValidation>
    <dataValidation sqref="AN1925:AN1925" promptTitle="" prompt="请在下拉框中选择" errorTitle="" error="请在下拉框中选择" showErrorMessage="1" allowBlank="1" showInputMessage="1" showDropDown="0" type="list" errorStyle="stop">
      <formula1>'Sheet批量单选下拉（1000）'!$A$2:$A$1001</formula1>
    </dataValidation>
    <dataValidation sqref="AN1926:AN1926" promptTitle="" prompt="请在下拉框中选择" errorTitle="" error="请在下拉框中选择" showErrorMessage="1" allowBlank="1" showInputMessage="1" showDropDown="0" type="list" errorStyle="stop">
      <formula1>'Sheet批量单选下拉（1000）'!$A$2:$A$1001</formula1>
    </dataValidation>
    <dataValidation sqref="AN1927:AN1927" promptTitle="" prompt="请在下拉框中选择" errorTitle="" error="请在下拉框中选择" showErrorMessage="1" allowBlank="1" showInputMessage="1" showDropDown="0" type="list" errorStyle="stop">
      <formula1>'Sheet批量单选下拉（1000）'!$A$2:$A$1001</formula1>
    </dataValidation>
    <dataValidation sqref="AN1928:AN1928" promptTitle="" prompt="请在下拉框中选择" errorTitle="" error="请在下拉框中选择" showErrorMessage="1" allowBlank="1" showInputMessage="1" showDropDown="0" type="list" errorStyle="stop">
      <formula1>'Sheet批量单选下拉（1000）'!$A$2:$A$1001</formula1>
    </dataValidation>
    <dataValidation sqref="AN1929:AN1929" promptTitle="" prompt="请在下拉框中选择" errorTitle="" error="请在下拉框中选择" showErrorMessage="1" allowBlank="1" showInputMessage="1" showDropDown="0" type="list" errorStyle="stop">
      <formula1>'Sheet批量单选下拉（1000）'!$A$2:$A$1001</formula1>
    </dataValidation>
    <dataValidation sqref="AN1930:AN1930" promptTitle="" prompt="请在下拉框中选择" errorTitle="" error="请在下拉框中选择" showErrorMessage="1" allowBlank="1" showInputMessage="1" showDropDown="0" type="list" errorStyle="stop">
      <formula1>'Sheet批量单选下拉（1000）'!$A$2:$A$1001</formula1>
    </dataValidation>
    <dataValidation sqref="AN1931:AN1931" promptTitle="" prompt="请在下拉框中选择" errorTitle="" error="请在下拉框中选择" showErrorMessage="1" allowBlank="1" showInputMessage="1" showDropDown="0" type="list" errorStyle="stop">
      <formula1>'Sheet批量单选下拉（1000）'!$A$2:$A$1001</formula1>
    </dataValidation>
    <dataValidation sqref="AN1932:AN1932" promptTitle="" prompt="请在下拉框中选择" errorTitle="" error="请在下拉框中选择" showErrorMessage="1" allowBlank="1" showInputMessage="1" showDropDown="0" type="list" errorStyle="stop">
      <formula1>'Sheet批量单选下拉（1000）'!$A$2:$A$1001</formula1>
    </dataValidation>
    <dataValidation sqref="AN1933:AN1933" promptTitle="" prompt="请在下拉框中选择" errorTitle="" error="请在下拉框中选择" showErrorMessage="1" allowBlank="1" showInputMessage="1" showDropDown="0" type="list" errorStyle="stop">
      <formula1>'Sheet批量单选下拉（1000）'!$A$2:$A$1001</formula1>
    </dataValidation>
    <dataValidation sqref="AN1934:AN1934" promptTitle="" prompt="请在下拉框中选择" errorTitle="" error="请在下拉框中选择" showErrorMessage="1" allowBlank="1" showInputMessage="1" showDropDown="0" type="list" errorStyle="stop">
      <formula1>'Sheet批量单选下拉（1000）'!$A$2:$A$1001</formula1>
    </dataValidation>
    <dataValidation sqref="AN1935:AN1935" promptTitle="" prompt="请在下拉框中选择" errorTitle="" error="请在下拉框中选择" showErrorMessage="1" allowBlank="1" showInputMessage="1" showDropDown="0" type="list" errorStyle="stop">
      <formula1>'Sheet批量单选下拉（1000）'!$A$2:$A$1001</formula1>
    </dataValidation>
    <dataValidation sqref="AN1936:AN1936" promptTitle="" prompt="请在下拉框中选择" errorTitle="" error="请在下拉框中选择" showErrorMessage="1" allowBlank="1" showInputMessage="1" showDropDown="0" type="list" errorStyle="stop">
      <formula1>'Sheet批量单选下拉（1000）'!$A$2:$A$1001</formula1>
    </dataValidation>
    <dataValidation sqref="AN1937:AN1937" promptTitle="" prompt="请在下拉框中选择" errorTitle="" error="请在下拉框中选择" showErrorMessage="1" allowBlank="1" showInputMessage="1" showDropDown="0" type="list" errorStyle="stop">
      <formula1>'Sheet批量单选下拉（1000）'!$A$2:$A$1001</formula1>
    </dataValidation>
    <dataValidation sqref="AN1938:AN1938" promptTitle="" prompt="请在下拉框中选择" errorTitle="" error="请在下拉框中选择" showErrorMessage="1" allowBlank="1" showInputMessage="1" showDropDown="0" type="list" errorStyle="stop">
      <formula1>'Sheet批量单选下拉（1000）'!$A$2:$A$1001</formula1>
    </dataValidation>
    <dataValidation sqref="AN1939:AN1939" promptTitle="" prompt="请在下拉框中选择" errorTitle="" error="请在下拉框中选择" showErrorMessage="1" allowBlank="1" showInputMessage="1" showDropDown="0" type="list" errorStyle="stop">
      <formula1>'Sheet批量单选下拉（1000）'!$A$2:$A$1001</formula1>
    </dataValidation>
    <dataValidation sqref="AN1940:AN1940" promptTitle="" prompt="请在下拉框中选择" errorTitle="" error="请在下拉框中选择" showErrorMessage="1" allowBlank="1" showInputMessage="1" showDropDown="0" type="list" errorStyle="stop">
      <formula1>'Sheet批量单选下拉（1000）'!$A$2:$A$1001</formula1>
    </dataValidation>
    <dataValidation sqref="AN1941:AN1941" promptTitle="" prompt="请在下拉框中选择" errorTitle="" error="请在下拉框中选择" showErrorMessage="1" allowBlank="1" showInputMessage="1" showDropDown="0" type="list" errorStyle="stop">
      <formula1>'Sheet批量单选下拉（1000）'!$A$2:$A$1001</formula1>
    </dataValidation>
    <dataValidation sqref="AN1942:AN1942" promptTitle="" prompt="请在下拉框中选择" errorTitle="" error="请在下拉框中选择" showErrorMessage="1" allowBlank="1" showInputMessage="1" showDropDown="0" type="list" errorStyle="stop">
      <formula1>'Sheet批量单选下拉（1000）'!$A$2:$A$1001</formula1>
    </dataValidation>
    <dataValidation sqref="AN1943:AN1943" promptTitle="" prompt="请在下拉框中选择" errorTitle="" error="请在下拉框中选择" showErrorMessage="1" allowBlank="1" showInputMessage="1" showDropDown="0" type="list" errorStyle="stop">
      <formula1>'Sheet批量单选下拉（1000）'!$A$2:$A$1001</formula1>
    </dataValidation>
    <dataValidation sqref="AN1944:AN1944" promptTitle="" prompt="请在下拉框中选择" errorTitle="" error="请在下拉框中选择" showErrorMessage="1" allowBlank="1" showInputMessage="1" showDropDown="0" type="list" errorStyle="stop">
      <formula1>'Sheet批量单选下拉（1000）'!$A$2:$A$1001</formula1>
    </dataValidation>
    <dataValidation sqref="AN1945:AN1945" promptTitle="" prompt="请在下拉框中选择" errorTitle="" error="请在下拉框中选择" showErrorMessage="1" allowBlank="1" showInputMessage="1" showDropDown="0" type="list" errorStyle="stop">
      <formula1>'Sheet批量单选下拉（1000）'!$A$2:$A$1001</formula1>
    </dataValidation>
    <dataValidation sqref="AN1946:AN1946" promptTitle="" prompt="请在下拉框中选择" errorTitle="" error="请在下拉框中选择" showErrorMessage="1" allowBlank="1" showInputMessage="1" showDropDown="0" type="list" errorStyle="stop">
      <formula1>'Sheet批量单选下拉（1000）'!$A$2:$A$1001</formula1>
    </dataValidation>
    <dataValidation sqref="AN1947:AN1947" promptTitle="" prompt="请在下拉框中选择" errorTitle="" error="请在下拉框中选择" showErrorMessage="1" allowBlank="1" showInputMessage="1" showDropDown="0" type="list" errorStyle="stop">
      <formula1>'Sheet批量单选下拉（1000）'!$A$2:$A$1001</formula1>
    </dataValidation>
    <dataValidation sqref="AN1948:AN1948" promptTitle="" prompt="请在下拉框中选择" errorTitle="" error="请在下拉框中选择" showErrorMessage="1" allowBlank="1" showInputMessage="1" showDropDown="0" type="list" errorStyle="stop">
      <formula1>'Sheet批量单选下拉（1000）'!$A$2:$A$1001</formula1>
    </dataValidation>
    <dataValidation sqref="AN1949:AN1949" promptTitle="" prompt="请在下拉框中选择" errorTitle="" error="请在下拉框中选择" showErrorMessage="1" allowBlank="1" showInputMessage="1" showDropDown="0" type="list" errorStyle="stop">
      <formula1>'Sheet批量单选下拉（1000）'!$A$2:$A$1001</formula1>
    </dataValidation>
    <dataValidation sqref="AN1950:AN1950" promptTitle="" prompt="请在下拉框中选择" errorTitle="" error="请在下拉框中选择" showErrorMessage="1" allowBlank="1" showInputMessage="1" showDropDown="0" type="list" errorStyle="stop">
      <formula1>'Sheet批量单选下拉（1000）'!$A$2:$A$1001</formula1>
    </dataValidation>
    <dataValidation sqref="AN1951:AN1951" promptTitle="" prompt="请在下拉框中选择" errorTitle="" error="请在下拉框中选择" showErrorMessage="1" allowBlank="1" showInputMessage="1" showDropDown="0" type="list" errorStyle="stop">
      <formula1>'Sheet批量单选下拉（1000）'!$A$2:$A$1001</formula1>
    </dataValidation>
    <dataValidation sqref="AN1952:AN1952" promptTitle="" prompt="请在下拉框中选择" errorTitle="" error="请在下拉框中选择" showErrorMessage="1" allowBlank="1" showInputMessage="1" showDropDown="0" type="list" errorStyle="stop">
      <formula1>'Sheet批量单选下拉（1000）'!$A$2:$A$1001</formula1>
    </dataValidation>
    <dataValidation sqref="AN1953:AN1953" promptTitle="" prompt="请在下拉框中选择" errorTitle="" error="请在下拉框中选择" showErrorMessage="1" allowBlank="1" showInputMessage="1" showDropDown="0" type="list" errorStyle="stop">
      <formula1>'Sheet批量单选下拉（1000）'!$A$2:$A$1001</formula1>
    </dataValidation>
    <dataValidation sqref="AN1954:AN1954" promptTitle="" prompt="请在下拉框中选择" errorTitle="" error="请在下拉框中选择" showErrorMessage="1" allowBlank="1" showInputMessage="1" showDropDown="0" type="list" errorStyle="stop">
      <formula1>'Sheet批量单选下拉（1000）'!$A$2:$A$1001</formula1>
    </dataValidation>
    <dataValidation sqref="AN1955:AN1955" promptTitle="" prompt="请在下拉框中选择" errorTitle="" error="请在下拉框中选择" showErrorMessage="1" allowBlank="1" showInputMessage="1" showDropDown="0" type="list" errorStyle="stop">
      <formula1>'Sheet批量单选下拉（1000）'!$A$2:$A$1001</formula1>
    </dataValidation>
    <dataValidation sqref="AN1956:AN1956" promptTitle="" prompt="请在下拉框中选择" errorTitle="" error="请在下拉框中选择" showErrorMessage="1" allowBlank="1" showInputMessage="1" showDropDown="0" type="list" errorStyle="stop">
      <formula1>'Sheet批量单选下拉（1000）'!$A$2:$A$1001</formula1>
    </dataValidation>
    <dataValidation sqref="AN1957:AN1957" promptTitle="" prompt="请在下拉框中选择" errorTitle="" error="请在下拉框中选择" showErrorMessage="1" allowBlank="1" showInputMessage="1" showDropDown="0" type="list" errorStyle="stop">
      <formula1>'Sheet批量单选下拉（1000）'!$A$2:$A$1001</formula1>
    </dataValidation>
    <dataValidation sqref="AN1958:AN1958" promptTitle="" prompt="请在下拉框中选择" errorTitle="" error="请在下拉框中选择" showErrorMessage="1" allowBlank="1" showInputMessage="1" showDropDown="0" type="list" errorStyle="stop">
      <formula1>'Sheet批量单选下拉（1000）'!$A$2:$A$1001</formula1>
    </dataValidation>
    <dataValidation sqref="AN1959:AN1959" promptTitle="" prompt="请在下拉框中选择" errorTitle="" error="请在下拉框中选择" showErrorMessage="1" allowBlank="1" showInputMessage="1" showDropDown="0" type="list" errorStyle="stop">
      <formula1>'Sheet批量单选下拉（1000）'!$A$2:$A$1001</formula1>
    </dataValidation>
    <dataValidation sqref="AN1960:AN1960" promptTitle="" prompt="请在下拉框中选择" errorTitle="" error="请在下拉框中选择" showErrorMessage="1" allowBlank="1" showInputMessage="1" showDropDown="0" type="list" errorStyle="stop">
      <formula1>'Sheet批量单选下拉（1000）'!$A$2:$A$1001</formula1>
    </dataValidation>
    <dataValidation sqref="AN1961:AN1961" promptTitle="" prompt="请在下拉框中选择" errorTitle="" error="请在下拉框中选择" showErrorMessage="1" allowBlank="1" showInputMessage="1" showDropDown="0" type="list" errorStyle="stop">
      <formula1>'Sheet批量单选下拉（1000）'!$A$2:$A$1001</formula1>
    </dataValidation>
    <dataValidation sqref="AN1962:AN1962" promptTitle="" prompt="请在下拉框中选择" errorTitle="" error="请在下拉框中选择" showErrorMessage="1" allowBlank="1" showInputMessage="1" showDropDown="0" type="list" errorStyle="stop">
      <formula1>'Sheet批量单选下拉（1000）'!$A$2:$A$1001</formula1>
    </dataValidation>
    <dataValidation sqref="AN1963:AN1963" promptTitle="" prompt="请在下拉框中选择" errorTitle="" error="请在下拉框中选择" showErrorMessage="1" allowBlank="1" showInputMessage="1" showDropDown="0" type="list" errorStyle="stop">
      <formula1>'Sheet批量单选下拉（1000）'!$A$2:$A$1001</formula1>
    </dataValidation>
    <dataValidation sqref="AN1964:AN1964" promptTitle="" prompt="请在下拉框中选择" errorTitle="" error="请在下拉框中选择" showErrorMessage="1" allowBlank="1" showInputMessage="1" showDropDown="0" type="list" errorStyle="stop">
      <formula1>'Sheet批量单选下拉（1000）'!$A$2:$A$1001</formula1>
    </dataValidation>
    <dataValidation sqref="AN1965:AN1965" promptTitle="" prompt="请在下拉框中选择" errorTitle="" error="请在下拉框中选择" showErrorMessage="1" allowBlank="1" showInputMessage="1" showDropDown="0" type="list" errorStyle="stop">
      <formula1>'Sheet批量单选下拉（1000）'!$A$2:$A$1001</formula1>
    </dataValidation>
    <dataValidation sqref="AN1966:AN1966" promptTitle="" prompt="请在下拉框中选择" errorTitle="" error="请在下拉框中选择" showErrorMessage="1" allowBlank="1" showInputMessage="1" showDropDown="0" type="list" errorStyle="stop">
      <formula1>'Sheet批量单选下拉（1000）'!$A$2:$A$1001</formula1>
    </dataValidation>
    <dataValidation sqref="AN1967:AN1967" promptTitle="" prompt="请在下拉框中选择" errorTitle="" error="请在下拉框中选择" showErrorMessage="1" allowBlank="1" showInputMessage="1" showDropDown="0" type="list" errorStyle="stop">
      <formula1>'Sheet批量单选下拉（1000）'!$A$2:$A$1001</formula1>
    </dataValidation>
    <dataValidation sqref="AN1968:AN1968" promptTitle="" prompt="请在下拉框中选择" errorTitle="" error="请在下拉框中选择" showErrorMessage="1" allowBlank="1" showInputMessage="1" showDropDown="0" type="list" errorStyle="stop">
      <formula1>'Sheet批量单选下拉（1000）'!$A$2:$A$1001</formula1>
    </dataValidation>
    <dataValidation sqref="AN1969:AN1969" promptTitle="" prompt="请在下拉框中选择" errorTitle="" error="请在下拉框中选择" showErrorMessage="1" allowBlank="1" showInputMessage="1" showDropDown="0" type="list" errorStyle="stop">
      <formula1>'Sheet批量单选下拉（1000）'!$A$2:$A$1001</formula1>
    </dataValidation>
    <dataValidation sqref="AN1970:AN1970" promptTitle="" prompt="请在下拉框中选择" errorTitle="" error="请在下拉框中选择" showErrorMessage="1" allowBlank="1" showInputMessage="1" showDropDown="0" type="list" errorStyle="stop">
      <formula1>'Sheet批量单选下拉（1000）'!$A$2:$A$1001</formula1>
    </dataValidation>
    <dataValidation sqref="AN1971:AN1971" promptTitle="" prompt="请在下拉框中选择" errorTitle="" error="请在下拉框中选择" showErrorMessage="1" allowBlank="1" showInputMessage="1" showDropDown="0" type="list" errorStyle="stop">
      <formula1>'Sheet批量单选下拉（1000）'!$A$2:$A$1001</formula1>
    </dataValidation>
    <dataValidation sqref="AN1972:AN1972" promptTitle="" prompt="请在下拉框中选择" errorTitle="" error="请在下拉框中选择" showErrorMessage="1" allowBlank="1" showInputMessage="1" showDropDown="0" type="list" errorStyle="stop">
      <formula1>'Sheet批量单选下拉（1000）'!$A$2:$A$1001</formula1>
    </dataValidation>
    <dataValidation sqref="AN1973:AN1973" promptTitle="" prompt="请在下拉框中选择" errorTitle="" error="请在下拉框中选择" showErrorMessage="1" allowBlank="1" showInputMessage="1" showDropDown="0" type="list" errorStyle="stop">
      <formula1>'Sheet批量单选下拉（1000）'!$A$2:$A$1001</formula1>
    </dataValidation>
    <dataValidation sqref="AN1974:AN1974" promptTitle="" prompt="请在下拉框中选择" errorTitle="" error="请在下拉框中选择" showErrorMessage="1" allowBlank="1" showInputMessage="1" showDropDown="0" type="list" errorStyle="stop">
      <formula1>'Sheet批量单选下拉（1000）'!$A$2:$A$1001</formula1>
    </dataValidation>
    <dataValidation sqref="AN1975:AN1975" promptTitle="" prompt="请在下拉框中选择" errorTitle="" error="请在下拉框中选择" showErrorMessage="1" allowBlank="1" showInputMessage="1" showDropDown="0" type="list" errorStyle="stop">
      <formula1>'Sheet批量单选下拉（1000）'!$A$2:$A$1001</formula1>
    </dataValidation>
    <dataValidation sqref="AN1976:AN1976" promptTitle="" prompt="请在下拉框中选择" errorTitle="" error="请在下拉框中选择" showErrorMessage="1" allowBlank="1" showInputMessage="1" showDropDown="0" type="list" errorStyle="stop">
      <formula1>'Sheet批量单选下拉（1000）'!$A$2:$A$1001</formula1>
    </dataValidation>
    <dataValidation sqref="AN1977:AN1977" promptTitle="" prompt="请在下拉框中选择" errorTitle="" error="请在下拉框中选择" showErrorMessage="1" allowBlank="1" showInputMessage="1" showDropDown="0" type="list" errorStyle="stop">
      <formula1>'Sheet批量单选下拉（1000）'!$A$2:$A$1001</formula1>
    </dataValidation>
    <dataValidation sqref="AN1978:AN1978" promptTitle="" prompt="请在下拉框中选择" errorTitle="" error="请在下拉框中选择" showErrorMessage="1" allowBlank="1" showInputMessage="1" showDropDown="0" type="list" errorStyle="stop">
      <formula1>'Sheet批量单选下拉（1000）'!$A$2:$A$1001</formula1>
    </dataValidation>
    <dataValidation sqref="AN1979:AN1979" promptTitle="" prompt="请在下拉框中选择" errorTitle="" error="请在下拉框中选择" showErrorMessage="1" allowBlank="1" showInputMessage="1" showDropDown="0" type="list" errorStyle="stop">
      <formula1>'Sheet批量单选下拉（1000）'!$A$2:$A$1001</formula1>
    </dataValidation>
    <dataValidation sqref="AN1980:AN1980" promptTitle="" prompt="请在下拉框中选择" errorTitle="" error="请在下拉框中选择" showErrorMessage="1" allowBlank="1" showInputMessage="1" showDropDown="0" type="list" errorStyle="stop">
      <formula1>'Sheet批量单选下拉（1000）'!$A$2:$A$1001</formula1>
    </dataValidation>
    <dataValidation sqref="AN1981:AN1981" promptTitle="" prompt="请在下拉框中选择" errorTitle="" error="请在下拉框中选择" showErrorMessage="1" allowBlank="1" showInputMessage="1" showDropDown="0" type="list" errorStyle="stop">
      <formula1>'Sheet批量单选下拉（1000）'!$A$2:$A$1001</formula1>
    </dataValidation>
    <dataValidation sqref="AN1982:AN1982" promptTitle="" prompt="请在下拉框中选择" errorTitle="" error="请在下拉框中选择" showErrorMessage="1" allowBlank="1" showInputMessage="1" showDropDown="0" type="list" errorStyle="stop">
      <formula1>'Sheet批量单选下拉（1000）'!$A$2:$A$1001</formula1>
    </dataValidation>
    <dataValidation sqref="AN1983:AN1983" promptTitle="" prompt="请在下拉框中选择" errorTitle="" error="请在下拉框中选择" showErrorMessage="1" allowBlank="1" showInputMessage="1" showDropDown="0" type="list" errorStyle="stop">
      <formula1>'Sheet批量单选下拉（1000）'!$A$2:$A$1001</formula1>
    </dataValidation>
    <dataValidation sqref="AN1984:AN1984" promptTitle="" prompt="请在下拉框中选择" errorTitle="" error="请在下拉框中选择" showErrorMessage="1" allowBlank="1" showInputMessage="1" showDropDown="0" type="list" errorStyle="stop">
      <formula1>'Sheet批量单选下拉（1000）'!$A$2:$A$1001</formula1>
    </dataValidation>
    <dataValidation sqref="AN1985:AN1985" promptTitle="" prompt="请在下拉框中选择" errorTitle="" error="请在下拉框中选择" showErrorMessage="1" allowBlank="1" showInputMessage="1" showDropDown="0" type="list" errorStyle="stop">
      <formula1>'Sheet批量单选下拉（1000）'!$A$2:$A$1001</formula1>
    </dataValidation>
    <dataValidation sqref="AN1986:AN1986" promptTitle="" prompt="请在下拉框中选择" errorTitle="" error="请在下拉框中选择" showErrorMessage="1" allowBlank="1" showInputMessage="1" showDropDown="0" type="list" errorStyle="stop">
      <formula1>'Sheet批量单选下拉（1000）'!$A$2:$A$1001</formula1>
    </dataValidation>
    <dataValidation sqref="AN1987:AN1987" promptTitle="" prompt="请在下拉框中选择" errorTitle="" error="请在下拉框中选择" showErrorMessage="1" allowBlank="1" showInputMessage="1" showDropDown="0" type="list" errorStyle="stop">
      <formula1>'Sheet批量单选下拉（1000）'!$A$2:$A$1001</formula1>
    </dataValidation>
    <dataValidation sqref="AN1988:AN1988" promptTitle="" prompt="请在下拉框中选择" errorTitle="" error="请在下拉框中选择" showErrorMessage="1" allowBlank="1" showInputMessage="1" showDropDown="0" type="list" errorStyle="stop">
      <formula1>'Sheet批量单选下拉（1000）'!$A$2:$A$1001</formula1>
    </dataValidation>
    <dataValidation sqref="AN1989:AN1989" promptTitle="" prompt="请在下拉框中选择" errorTitle="" error="请在下拉框中选择" showErrorMessage="1" allowBlank="1" showInputMessage="1" showDropDown="0" type="list" errorStyle="stop">
      <formula1>'Sheet批量单选下拉（1000）'!$A$2:$A$1001</formula1>
    </dataValidation>
    <dataValidation sqref="AN1990:AN1990" promptTitle="" prompt="请在下拉框中选择" errorTitle="" error="请在下拉框中选择" showErrorMessage="1" allowBlank="1" showInputMessage="1" showDropDown="0" type="list" errorStyle="stop">
      <formula1>'Sheet批量单选下拉（1000）'!$A$2:$A$1001</formula1>
    </dataValidation>
    <dataValidation sqref="AN1991:AN1991" promptTitle="" prompt="请在下拉框中选择" errorTitle="" error="请在下拉框中选择" showErrorMessage="1" allowBlank="1" showInputMessage="1" showDropDown="0" type="list" errorStyle="stop">
      <formula1>'Sheet批量单选下拉（1000）'!$A$2:$A$1001</formula1>
    </dataValidation>
    <dataValidation sqref="AN1992:AN1992" promptTitle="" prompt="请在下拉框中选择" errorTitle="" error="请在下拉框中选择" showErrorMessage="1" allowBlank="1" showInputMessage="1" showDropDown="0" type="list" errorStyle="stop">
      <formula1>'Sheet批量单选下拉（1000）'!$A$2:$A$1001</formula1>
    </dataValidation>
    <dataValidation sqref="AN1993:AN1993" promptTitle="" prompt="请在下拉框中选择" errorTitle="" error="请在下拉框中选择" showErrorMessage="1" allowBlank="1" showInputMessage="1" showDropDown="0" type="list" errorStyle="stop">
      <formula1>'Sheet批量单选下拉（1000）'!$A$2:$A$1001</formula1>
    </dataValidation>
    <dataValidation sqref="AN1994:AN1994" promptTitle="" prompt="请在下拉框中选择" errorTitle="" error="请在下拉框中选择" showErrorMessage="1" allowBlank="1" showInputMessage="1" showDropDown="0" type="list" errorStyle="stop">
      <formula1>'Sheet批量单选下拉（1000）'!$A$2:$A$1001</formula1>
    </dataValidation>
    <dataValidation sqref="AN1995:AN1995" promptTitle="" prompt="请在下拉框中选择" errorTitle="" error="请在下拉框中选择" showErrorMessage="1" allowBlank="1" showInputMessage="1" showDropDown="0" type="list" errorStyle="stop">
      <formula1>'Sheet批量单选下拉（1000）'!$A$2:$A$1001</formula1>
    </dataValidation>
    <dataValidation sqref="AN1996:AN1996" promptTitle="" prompt="请在下拉框中选择" errorTitle="" error="请在下拉框中选择" showErrorMessage="1" allowBlank="1" showInputMessage="1" showDropDown="0" type="list" errorStyle="stop">
      <formula1>'Sheet批量单选下拉（1000）'!$A$2:$A$1001</formula1>
    </dataValidation>
    <dataValidation sqref="AN1997:AN1997" promptTitle="" prompt="请在下拉框中选择" errorTitle="" error="请在下拉框中选择" showErrorMessage="1" allowBlank="1" showInputMessage="1" showDropDown="0" type="list" errorStyle="stop">
      <formula1>'Sheet批量单选下拉（1000）'!$A$2:$A$1001</formula1>
    </dataValidation>
    <dataValidation sqref="AN1998:AN1998" promptTitle="" prompt="请在下拉框中选择" errorTitle="" error="请在下拉框中选择" showErrorMessage="1" allowBlank="1" showInputMessage="1" showDropDown="0" type="list" errorStyle="stop">
      <formula1>'Sheet批量单选下拉（1000）'!$A$2:$A$1001</formula1>
    </dataValidation>
    <dataValidation sqref="AN1999:AN1999" promptTitle="" prompt="请在下拉框中选择" errorTitle="" error="请在下拉框中选择" showErrorMessage="1" allowBlank="1" showInputMessage="1" showDropDown="0" type="list" errorStyle="stop">
      <formula1>'Sheet批量单选下拉（1000）'!$A$2:$A$1001</formula1>
    </dataValidation>
    <dataValidation sqref="AN2000:AN2000" promptTitle="" prompt="请在下拉框中选择" errorTitle="" error="请在下拉框中选择" showErrorMessage="1" allowBlank="1" showInputMessage="1" showDropDown="0" type="list" errorStyle="stop">
      <formula1>'Sheet批量单选下拉（1000）'!$A$2:$A$1001</formula1>
    </dataValidation>
    <dataValidation sqref="AN2001:AN2001" promptTitle="" prompt="请在下拉框中选择" errorTitle="" error="请在下拉框中选择" showErrorMessage="1" allowBlank="1" showInputMessage="1" showDropDown="0" type="list" errorStyle="stop">
      <formula1>'Sheet批量单选下拉（1000）'!$A$2:$A$1001</formula1>
    </dataValidation>
    <dataValidation sqref="AN2002:AN2002" promptTitle="" prompt="请在下拉框中选择" errorTitle="" error="请在下拉框中选择" showErrorMessage="1" allowBlank="1" showInputMessage="1" showDropDown="0" type="list" errorStyle="stop">
      <formula1>'Sheet批量单选下拉（1000）'!$A$2:$A$1001</formula1>
    </dataValidation>
    <dataValidation sqref="AN2003:AN2003" promptTitle="" prompt="请在下拉框中选择" errorTitle="" error="请在下拉框中选择" showErrorMessage="1" allowBlank="1" showInputMessage="1" showDropDown="0" type="list" errorStyle="stop">
      <formula1>'Sheet批量单选下拉（1000）'!$A$2:$A$1001</formula1>
    </dataValidation>
    <dataValidation sqref="AN2004:AN2004" promptTitle="" prompt="请在下拉框中选择" errorTitle="" error="请在下拉框中选择" showErrorMessage="1" allowBlank="1" showInputMessage="1" showDropDown="0" type="list" errorStyle="stop">
      <formula1>'Sheet批量单选下拉（1000）'!$A$2:$A$1001</formula1>
    </dataValidation>
    <dataValidation sqref="AN2005:AN2005" promptTitle="" prompt="请在下拉框中选择" errorTitle="" error="请在下拉框中选择" showErrorMessage="1" allowBlank="1" showInputMessage="1" showDropDown="0" type="list" errorStyle="stop">
      <formula1>'Sheet批量单选下拉（1000）'!$A$2:$A$1001</formula1>
    </dataValidation>
    <dataValidation sqref="AN2006:AN2006" promptTitle="" prompt="请在下拉框中选择" errorTitle="" error="请在下拉框中选择" showErrorMessage="1" allowBlank="1" showInputMessage="1" showDropDown="0" type="list" errorStyle="stop">
      <formula1>'Sheet批量单选下拉（1000）'!$A$2:$A$1001</formula1>
    </dataValidation>
    <dataValidation sqref="AN2007:AN2007" promptTitle="" prompt="请在下拉框中选择" errorTitle="" error="请在下拉框中选择" showErrorMessage="1" allowBlank="1" showInputMessage="1" showDropDown="0" type="list" errorStyle="stop">
      <formula1>'Sheet批量单选下拉（1000）'!$A$2:$A$1001</formula1>
    </dataValidation>
    <dataValidation sqref="AN2008:AN2008" promptTitle="" prompt="请在下拉框中选择" errorTitle="" error="请在下拉框中选择" showErrorMessage="1" allowBlank="1" showInputMessage="1" showDropDown="0" type="list" errorStyle="stop">
      <formula1>'Sheet批量单选下拉（1000）'!$A$2:$A$1001</formula1>
    </dataValidation>
    <dataValidation sqref="AN2009:AN2009" promptTitle="" prompt="请在下拉框中选择" errorTitle="" error="请在下拉框中选择" showErrorMessage="1" allowBlank="1" showInputMessage="1" showDropDown="0" type="list" errorStyle="stop">
      <formula1>'Sheet批量单选下拉（1000）'!$A$2:$A$1001</formula1>
    </dataValidation>
    <dataValidation sqref="AN2010:AN2010" promptTitle="" prompt="请在下拉框中选择" errorTitle="" error="请在下拉框中选择" showErrorMessage="1" allowBlank="1" showInputMessage="1" showDropDown="0" type="list" errorStyle="stop">
      <formula1>'Sheet批量单选下拉（1000）'!$A$2:$A$1001</formula1>
    </dataValidation>
    <dataValidation sqref="AN2011:AN2011" promptTitle="" prompt="请在下拉框中选择" errorTitle="" error="请在下拉框中选择" showErrorMessage="1" allowBlank="1" showInputMessage="1" showDropDown="0" type="list" errorStyle="stop">
      <formula1>'Sheet批量单选下拉（1000）'!$A$2:$A$1001</formula1>
    </dataValidation>
    <dataValidation sqref="AN2012:AN2012" promptTitle="" prompt="请在下拉框中选择" errorTitle="" error="请在下拉框中选择" showErrorMessage="1" allowBlank="1" showInputMessage="1" showDropDown="0" type="list" errorStyle="stop">
      <formula1>'Sheet批量单选下拉（1000）'!$A$2:$A$1001</formula1>
    </dataValidation>
    <dataValidation sqref="AN2013:AN2013" promptTitle="" prompt="请在下拉框中选择" errorTitle="" error="请在下拉框中选择" showErrorMessage="1" allowBlank="1" showInputMessage="1" showDropDown="0" type="list" errorStyle="stop">
      <formula1>'Sheet批量单选下拉（1000）'!$A$2:$A$1001</formula1>
    </dataValidation>
    <dataValidation sqref="AN2014:AN2014" promptTitle="" prompt="请在下拉框中选择" errorTitle="" error="请在下拉框中选择" showErrorMessage="1" allowBlank="1" showInputMessage="1" showDropDown="0" type="list" errorStyle="stop">
      <formula1>'Sheet批量单选下拉（1000）'!$A$2:$A$1001</formula1>
    </dataValidation>
    <dataValidation sqref="AN2015:AN2015" promptTitle="" prompt="请在下拉框中选择" errorTitle="" error="请在下拉框中选择" showErrorMessage="1" allowBlank="1" showInputMessage="1" showDropDown="0" type="list" errorStyle="stop">
      <formula1>'Sheet批量单选下拉（1000）'!$A$2:$A$1001</formula1>
    </dataValidation>
    <dataValidation sqref="AN2016:AN2016" promptTitle="" prompt="请在下拉框中选择" errorTitle="" error="请在下拉框中选择" showErrorMessage="1" allowBlank="1" showInputMessage="1" showDropDown="0" type="list" errorStyle="stop">
      <formula1>'Sheet批量单选下拉（1000）'!$A$2:$A$1001</formula1>
    </dataValidation>
    <dataValidation sqref="AN2017:AN2017" promptTitle="" prompt="请在下拉框中选择" errorTitle="" error="请在下拉框中选择" showErrorMessage="1" allowBlank="1" showInputMessage="1" showDropDown="0" type="list" errorStyle="stop">
      <formula1>'Sheet批量单选下拉（1000）'!$A$2:$A$1001</formula1>
    </dataValidation>
    <dataValidation sqref="AN2018:AN2018" promptTitle="" prompt="请在下拉框中选择" errorTitle="" error="请在下拉框中选择" showErrorMessage="1" allowBlank="1" showInputMessage="1" showDropDown="0" type="list" errorStyle="stop">
      <formula1>'Sheet批量单选下拉（1000）'!$A$2:$A$1001</formula1>
    </dataValidation>
    <dataValidation sqref="AN2019:AN2019" promptTitle="" prompt="请在下拉框中选择" errorTitle="" error="请在下拉框中选择" showErrorMessage="1" allowBlank="1" showInputMessage="1" showDropDown="0" type="list" errorStyle="stop">
      <formula1>'Sheet批量单选下拉（1000）'!$A$2:$A$1001</formula1>
    </dataValidation>
    <dataValidation sqref="AN2020:AN2020" promptTitle="" prompt="请在下拉框中选择" errorTitle="" error="请在下拉框中选择" showErrorMessage="1" allowBlank="1" showInputMessage="1" showDropDown="0" type="list" errorStyle="stop">
      <formula1>'Sheet批量单选下拉（1000）'!$A$2:$A$1001</formula1>
    </dataValidation>
    <dataValidation sqref="AN2021:AN2021" promptTitle="" prompt="请在下拉框中选择" errorTitle="" error="请在下拉框中选择" showErrorMessage="1" allowBlank="1" showInputMessage="1" showDropDown="0" type="list" errorStyle="stop">
      <formula1>'Sheet批量单选下拉（1000）'!$A$2:$A$1001</formula1>
    </dataValidation>
    <dataValidation sqref="AN2022:AN2022" promptTitle="" prompt="请在下拉框中选择" errorTitle="" error="请在下拉框中选择" showErrorMessage="1" allowBlank="1" showInputMessage="1" showDropDown="0" type="list" errorStyle="stop">
      <formula1>'Sheet批量单选下拉（1000）'!$A$2:$A$1001</formula1>
    </dataValidation>
    <dataValidation sqref="AN2023:AN2023" promptTitle="" prompt="请在下拉框中选择" errorTitle="" error="请在下拉框中选择" showErrorMessage="1" allowBlank="1" showInputMessage="1" showDropDown="0" type="list" errorStyle="stop">
      <formula1>'Sheet批量单选下拉（1000）'!$A$2:$A$1001</formula1>
    </dataValidation>
    <dataValidation sqref="AN2024:AN2024" promptTitle="" prompt="请在下拉框中选择" errorTitle="" error="请在下拉框中选择" showErrorMessage="1" allowBlank="1" showInputMessage="1" showDropDown="0" type="list" errorStyle="stop">
      <formula1>'Sheet批量单选下拉（1000）'!$A$2:$A$1001</formula1>
    </dataValidation>
    <dataValidation sqref="AN2025:AN2025" promptTitle="" prompt="请在下拉框中选择" errorTitle="" error="请在下拉框中选择" showErrorMessage="1" allowBlank="1" showInputMessage="1" showDropDown="0" type="list" errorStyle="stop">
      <formula1>'Sheet批量单选下拉（1000）'!$A$2:$A$1001</formula1>
    </dataValidation>
    <dataValidation sqref="AN2026:AN2026" promptTitle="" prompt="请在下拉框中选择" errorTitle="" error="请在下拉框中选择" showErrorMessage="1" allowBlank="1" showInputMessage="1" showDropDown="0" type="list" errorStyle="stop">
      <formula1>'Sheet批量单选下拉（1000）'!$A$2:$A$1001</formula1>
    </dataValidation>
    <dataValidation sqref="AN2027:AN2027" promptTitle="" prompt="请在下拉框中选择" errorTitle="" error="请在下拉框中选择" showErrorMessage="1" allowBlank="1" showInputMessage="1" showDropDown="0" type="list" errorStyle="stop">
      <formula1>'Sheet批量单选下拉（1000）'!$A$2:$A$1001</formula1>
    </dataValidation>
    <dataValidation sqref="AN2028:AN2028" promptTitle="" prompt="请在下拉框中选择" errorTitle="" error="请在下拉框中选择" showErrorMessage="1" allowBlank="1" showInputMessage="1" showDropDown="0" type="list" errorStyle="stop">
      <formula1>'Sheet批量单选下拉（1000）'!$A$2:$A$1001</formula1>
    </dataValidation>
    <dataValidation sqref="AN2029:AN2029" promptTitle="" prompt="请在下拉框中选择" errorTitle="" error="请在下拉框中选择" showErrorMessage="1" allowBlank="1" showInputMessage="1" showDropDown="0" type="list" errorStyle="stop">
      <formula1>'Sheet批量单选下拉（1000）'!$A$2:$A$1001</formula1>
    </dataValidation>
    <dataValidation sqref="AN2030:AN2030" promptTitle="" prompt="请在下拉框中选择" errorTitle="" error="请在下拉框中选择" showErrorMessage="1" allowBlank="1" showInputMessage="1" showDropDown="0" type="list" errorStyle="stop">
      <formula1>'Sheet批量单选下拉（1000）'!$A$2:$A$1001</formula1>
    </dataValidation>
    <dataValidation sqref="AN2031:AN2031" promptTitle="" prompt="请在下拉框中选择" errorTitle="" error="请在下拉框中选择" showErrorMessage="1" allowBlank="1" showInputMessage="1" showDropDown="0" type="list" errorStyle="stop">
      <formula1>'Sheet批量单选下拉（1000）'!$A$2:$A$1001</formula1>
    </dataValidation>
    <dataValidation sqref="AN2032:AN2032" promptTitle="" prompt="请在下拉框中选择" errorTitle="" error="请在下拉框中选择" showErrorMessage="1" allowBlank="1" showInputMessage="1" showDropDown="0" type="list" errorStyle="stop">
      <formula1>'Sheet批量单选下拉（1000）'!$A$2:$A$1001</formula1>
    </dataValidation>
    <dataValidation sqref="AN2033:AN2033" promptTitle="" prompt="请在下拉框中选择" errorTitle="" error="请在下拉框中选择" showErrorMessage="1" allowBlank="1" showInputMessage="1" showDropDown="0" type="list" errorStyle="stop">
      <formula1>'Sheet批量单选下拉（1000）'!$A$2:$A$1001</formula1>
    </dataValidation>
    <dataValidation sqref="AN2034:AN2034" promptTitle="" prompt="请在下拉框中选择" errorTitle="" error="请在下拉框中选择" showErrorMessage="1" allowBlank="1" showInputMessage="1" showDropDown="0" type="list" errorStyle="stop">
      <formula1>'Sheet批量单选下拉（1000）'!$A$2:$A$1001</formula1>
    </dataValidation>
    <dataValidation sqref="AN2035:AN2035" promptTitle="" prompt="请在下拉框中选择" errorTitle="" error="请在下拉框中选择" showErrorMessage="1" allowBlank="1" showInputMessage="1" showDropDown="0" type="list" errorStyle="stop">
      <formula1>'Sheet批量单选下拉（1000）'!$A$2:$A$1001</formula1>
    </dataValidation>
    <dataValidation sqref="AN2036:AN2036" promptTitle="" prompt="请在下拉框中选择" errorTitle="" error="请在下拉框中选择" showErrorMessage="1" allowBlank="1" showInputMessage="1" showDropDown="0" type="list" errorStyle="stop">
      <formula1>'Sheet批量单选下拉（1000）'!$A$2:$A$1001</formula1>
    </dataValidation>
    <dataValidation sqref="AN2037:AN2037" promptTitle="" prompt="请在下拉框中选择" errorTitle="" error="请在下拉框中选择" showErrorMessage="1" allowBlank="1" showInputMessage="1" showDropDown="0" type="list" errorStyle="stop">
      <formula1>'Sheet批量单选下拉（1000）'!$A$2:$A$1001</formula1>
    </dataValidation>
    <dataValidation sqref="AN2038:AN2038" promptTitle="" prompt="请在下拉框中选择" errorTitle="" error="请在下拉框中选择" showErrorMessage="1" allowBlank="1" showInputMessage="1" showDropDown="0" type="list" errorStyle="stop">
      <formula1>'Sheet批量单选下拉（1000）'!$A$2:$A$1001</formula1>
    </dataValidation>
    <dataValidation sqref="AN2039:AN2039" promptTitle="" prompt="请在下拉框中选择" errorTitle="" error="请在下拉框中选择" showErrorMessage="1" allowBlank="1" showInputMessage="1" showDropDown="0" type="list" errorStyle="stop">
      <formula1>'Sheet批量单选下拉（1000）'!$A$2:$A$1001</formula1>
    </dataValidation>
    <dataValidation sqref="AN2040:AN2040" promptTitle="" prompt="请在下拉框中选择" errorTitle="" error="请在下拉框中选择" showErrorMessage="1" allowBlank="1" showInputMessage="1" showDropDown="0" type="list" errorStyle="stop">
      <formula1>'Sheet批量单选下拉（1000）'!$A$2:$A$1001</formula1>
    </dataValidation>
    <dataValidation sqref="AN2041:AN2041" promptTitle="" prompt="请在下拉框中选择" errorTitle="" error="请在下拉框中选择" showErrorMessage="1" allowBlank="1" showInputMessage="1" showDropDown="0" type="list" errorStyle="stop">
      <formula1>'Sheet批量单选下拉（1000）'!$A$2:$A$1001</formula1>
    </dataValidation>
    <dataValidation sqref="AN2042:AN2042" promptTitle="" prompt="请在下拉框中选择" errorTitle="" error="请在下拉框中选择" showErrorMessage="1" allowBlank="1" showInputMessage="1" showDropDown="0" type="list" errorStyle="stop">
      <formula1>'Sheet批量单选下拉（1000）'!$A$2:$A$1001</formula1>
    </dataValidation>
    <dataValidation sqref="AN2043:AN2043" promptTitle="" prompt="请在下拉框中选择" errorTitle="" error="请在下拉框中选择" showErrorMessage="1" allowBlank="1" showInputMessage="1" showDropDown="0" type="list" errorStyle="stop">
      <formula1>'Sheet批量单选下拉（1000）'!$A$2:$A$1001</formula1>
    </dataValidation>
    <dataValidation sqref="AN2044:AN2044" promptTitle="" prompt="请在下拉框中选择" errorTitle="" error="请在下拉框中选择" showErrorMessage="1" allowBlank="1" showInputMessage="1" showDropDown="0" type="list" errorStyle="stop">
      <formula1>'Sheet批量单选下拉（1000）'!$A$2:$A$1001</formula1>
    </dataValidation>
    <dataValidation sqref="AN2045:AN2045" promptTitle="" prompt="请在下拉框中选择" errorTitle="" error="请在下拉框中选择" showErrorMessage="1" allowBlank="1" showInputMessage="1" showDropDown="0" type="list" errorStyle="stop">
      <formula1>'Sheet批量单选下拉（1000）'!$A$2:$A$1001</formula1>
    </dataValidation>
    <dataValidation sqref="AN2046:AN2046" promptTitle="" prompt="请在下拉框中选择" errorTitle="" error="请在下拉框中选择" showErrorMessage="1" allowBlank="1" showInputMessage="1" showDropDown="0" type="list" errorStyle="stop">
      <formula1>'Sheet批量单选下拉（1000）'!$A$2:$A$1001</formula1>
    </dataValidation>
    <dataValidation sqref="AN2047:AN2047" promptTitle="" prompt="请在下拉框中选择" errorTitle="" error="请在下拉框中选择" showErrorMessage="1" allowBlank="1" showInputMessage="1" showDropDown="0" type="list" errorStyle="stop">
      <formula1>'Sheet批量单选下拉（1000）'!$A$2:$A$1001</formula1>
    </dataValidation>
    <dataValidation sqref="AN2048:AN2048" promptTitle="" prompt="请在下拉框中选择" errorTitle="" error="请在下拉框中选择" showErrorMessage="1" allowBlank="1" showInputMessage="1" showDropDown="0" type="list" errorStyle="stop">
      <formula1>'Sheet批量单选下拉（1000）'!$A$2:$A$1001</formula1>
    </dataValidation>
    <dataValidation sqref="AN2049:AN2049" promptTitle="" prompt="请在下拉框中选择" errorTitle="" error="请在下拉框中选择" showErrorMessage="1" allowBlank="1" showInputMessage="1" showDropDown="0" type="list" errorStyle="stop">
      <formula1>'Sheet批量单选下拉（1000）'!$A$2:$A$1001</formula1>
    </dataValidation>
    <dataValidation sqref="AN2050:AN2050" promptTitle="" prompt="请在下拉框中选择" errorTitle="" error="请在下拉框中选择" showErrorMessage="1" allowBlank="1" showInputMessage="1" showDropDown="0" type="list" errorStyle="stop">
      <formula1>'Sheet批量单选下拉（1000）'!$A$2:$A$1001</formula1>
    </dataValidation>
    <dataValidation sqref="AN2051:AN2051" promptTitle="" prompt="请在下拉框中选择" errorTitle="" error="请在下拉框中选择" showErrorMessage="1" allowBlank="1" showInputMessage="1" showDropDown="0" type="list" errorStyle="stop">
      <formula1>'Sheet批量单选下拉（1000）'!$A$2:$A$1001</formula1>
    </dataValidation>
    <dataValidation sqref="AN2052:AN2052" promptTitle="" prompt="请在下拉框中选择" errorTitle="" error="请在下拉框中选择" showErrorMessage="1" allowBlank="1" showInputMessage="1" showDropDown="0" type="list" errorStyle="stop">
      <formula1>'Sheet批量单选下拉（1000）'!$A$2:$A$1001</formula1>
    </dataValidation>
    <dataValidation sqref="AN2053:AN2053" promptTitle="" prompt="请在下拉框中选择" errorTitle="" error="请在下拉框中选择" showErrorMessage="1" allowBlank="1" showInputMessage="1" showDropDown="0" type="list" errorStyle="stop">
      <formula1>'Sheet批量单选下拉（1000）'!$A$2:$A$1001</formula1>
    </dataValidation>
    <dataValidation sqref="AN2054:AN2054" promptTitle="" prompt="请在下拉框中选择" errorTitle="" error="请在下拉框中选择" showErrorMessage="1" allowBlank="1" showInputMessage="1" showDropDown="0" type="list" errorStyle="stop">
      <formula1>'Sheet批量单选下拉（1000）'!$A$2:$A$1001</formula1>
    </dataValidation>
    <dataValidation sqref="AN2055:AN2055" promptTitle="" prompt="请在下拉框中选择" errorTitle="" error="请在下拉框中选择" showErrorMessage="1" allowBlank="1" showInputMessage="1" showDropDown="0" type="list" errorStyle="stop">
      <formula1>'Sheet批量单选下拉（1000）'!$A$2:$A$1001</formula1>
    </dataValidation>
    <dataValidation sqref="AN2056:AN2056" promptTitle="" prompt="请在下拉框中选择" errorTitle="" error="请在下拉框中选择" showErrorMessage="1" allowBlank="1" showInputMessage="1" showDropDown="0" type="list" errorStyle="stop">
      <formula1>'Sheet批量单选下拉（1000）'!$A$2:$A$1001</formula1>
    </dataValidation>
    <dataValidation sqref="AN2057:AN2057" promptTitle="" prompt="请在下拉框中选择" errorTitle="" error="请在下拉框中选择" showErrorMessage="1" allowBlank="1" showInputMessage="1" showDropDown="0" type="list" errorStyle="stop">
      <formula1>'Sheet批量单选下拉（1000）'!$A$2:$A$1001</formula1>
    </dataValidation>
    <dataValidation sqref="AN2058:AN2058" promptTitle="" prompt="请在下拉框中选择" errorTitle="" error="请在下拉框中选择" showErrorMessage="1" allowBlank="1" showInputMessage="1" showDropDown="0" type="list" errorStyle="stop">
      <formula1>'Sheet批量单选下拉（1000）'!$A$2:$A$1001</formula1>
    </dataValidation>
    <dataValidation sqref="AN2059:AN2059" promptTitle="" prompt="请在下拉框中选择" errorTitle="" error="请在下拉框中选择" showErrorMessage="1" allowBlank="1" showInputMessage="1" showDropDown="0" type="list" errorStyle="stop">
      <formula1>'Sheet批量单选下拉（1000）'!$A$2:$A$1001</formula1>
    </dataValidation>
    <dataValidation sqref="AN2060:AN2060" promptTitle="" prompt="请在下拉框中选择" errorTitle="" error="请在下拉框中选择" showErrorMessage="1" allowBlank="1" showInputMessage="1" showDropDown="0" type="list" errorStyle="stop">
      <formula1>'Sheet批量单选下拉（1000）'!$A$2:$A$1001</formula1>
    </dataValidation>
    <dataValidation sqref="AN2061:AN2061" promptTitle="" prompt="请在下拉框中选择" errorTitle="" error="请在下拉框中选择" showErrorMessage="1" allowBlank="1" showInputMessage="1" showDropDown="0" type="list" errorStyle="stop">
      <formula1>'Sheet批量单选下拉（1000）'!$A$2:$A$1001</formula1>
    </dataValidation>
    <dataValidation sqref="AN2062:AN2062" promptTitle="" prompt="请在下拉框中选择" errorTitle="" error="请在下拉框中选择" showErrorMessage="1" allowBlank="1" showInputMessage="1" showDropDown="0" type="list" errorStyle="stop">
      <formula1>'Sheet批量单选下拉（1000）'!$A$2:$A$1001</formula1>
    </dataValidation>
    <dataValidation sqref="AN2063:AN2063" promptTitle="" prompt="请在下拉框中选择" errorTitle="" error="请在下拉框中选择" showErrorMessage="1" allowBlank="1" showInputMessage="1" showDropDown="0" type="list" errorStyle="stop">
      <formula1>'Sheet批量单选下拉（1000）'!$A$2:$A$1001</formula1>
    </dataValidation>
    <dataValidation sqref="AN2064:AN2064" promptTitle="" prompt="请在下拉框中选择" errorTitle="" error="请在下拉框中选择" showErrorMessage="1" allowBlank="1" showInputMessage="1" showDropDown="0" type="list" errorStyle="stop">
      <formula1>'Sheet批量单选下拉（1000）'!$A$2:$A$1001</formula1>
    </dataValidation>
    <dataValidation sqref="AN2065:AN2065" promptTitle="" prompt="请在下拉框中选择" errorTitle="" error="请在下拉框中选择" showErrorMessage="1" allowBlank="1" showInputMessage="1" showDropDown="0" type="list" errorStyle="stop">
      <formula1>'Sheet批量单选下拉（1000）'!$A$2:$A$1001</formula1>
    </dataValidation>
    <dataValidation sqref="AN2066:AN2066" promptTitle="" prompt="请在下拉框中选择" errorTitle="" error="请在下拉框中选择" showErrorMessage="1" allowBlank="1" showInputMessage="1" showDropDown="0" type="list" errorStyle="stop">
      <formula1>'Sheet批量单选下拉（1000）'!$A$2:$A$1001</formula1>
    </dataValidation>
    <dataValidation sqref="AN2067:AN2067" promptTitle="" prompt="请在下拉框中选择" errorTitle="" error="请在下拉框中选择" showErrorMessage="1" allowBlank="1" showInputMessage="1" showDropDown="0" type="list" errorStyle="stop">
      <formula1>'Sheet批量单选下拉（1000）'!$A$2:$A$1001</formula1>
    </dataValidation>
    <dataValidation sqref="AN2068:AN2068" promptTitle="" prompt="请在下拉框中选择" errorTitle="" error="请在下拉框中选择" showErrorMessage="1" allowBlank="1" showInputMessage="1" showDropDown="0" type="list" errorStyle="stop">
      <formula1>'Sheet批量单选下拉（1000）'!$A$2:$A$1001</formula1>
    </dataValidation>
    <dataValidation sqref="AN2069:AN2069" promptTitle="" prompt="请在下拉框中选择" errorTitle="" error="请在下拉框中选择" showErrorMessage="1" allowBlank="1" showInputMessage="1" showDropDown="0" type="list" errorStyle="stop">
      <formula1>'Sheet批量单选下拉（1000）'!$A$2:$A$1001</formula1>
    </dataValidation>
    <dataValidation sqref="AN2070:AN2070" promptTitle="" prompt="请在下拉框中选择" errorTitle="" error="请在下拉框中选择" showErrorMessage="1" allowBlank="1" showInputMessage="1" showDropDown="0" type="list" errorStyle="stop">
      <formula1>'Sheet批量单选下拉（1000）'!$A$2:$A$1001</formula1>
    </dataValidation>
    <dataValidation sqref="AN2071:AN2071" promptTitle="" prompt="请在下拉框中选择" errorTitle="" error="请在下拉框中选择" showErrorMessage="1" allowBlank="1" showInputMessage="1" showDropDown="0" type="list" errorStyle="stop">
      <formula1>'Sheet批量单选下拉（1000）'!$A$2:$A$1001</formula1>
    </dataValidation>
    <dataValidation sqref="AN2072:AN2072" promptTitle="" prompt="请在下拉框中选择" errorTitle="" error="请在下拉框中选择" showErrorMessage="1" allowBlank="1" showInputMessage="1" showDropDown="0" type="list" errorStyle="stop">
      <formula1>'Sheet批量单选下拉（1000）'!$A$2:$A$1001</formula1>
    </dataValidation>
    <dataValidation sqref="AN2073:AN2073" promptTitle="" prompt="请在下拉框中选择" errorTitle="" error="请在下拉框中选择" showErrorMessage="1" allowBlank="1" showInputMessage="1" showDropDown="0" type="list" errorStyle="stop">
      <formula1>'Sheet批量单选下拉（1000）'!$A$2:$A$1001</formula1>
    </dataValidation>
    <dataValidation sqref="AN2074:AN2074" promptTitle="" prompt="请在下拉框中选择" errorTitle="" error="请在下拉框中选择" showErrorMessage="1" allowBlank="1" showInputMessage="1" showDropDown="0" type="list" errorStyle="stop">
      <formula1>'Sheet批量单选下拉（1000）'!$A$2:$A$1001</formula1>
    </dataValidation>
    <dataValidation sqref="AN2075:AN2075" promptTitle="" prompt="请在下拉框中选择" errorTitle="" error="请在下拉框中选择" showErrorMessage="1" allowBlank="1" showInputMessage="1" showDropDown="0" type="list" errorStyle="stop">
      <formula1>'Sheet批量单选下拉（1000）'!$A$2:$A$1001</formula1>
    </dataValidation>
    <dataValidation sqref="AN2076:AN2076" promptTitle="" prompt="请在下拉框中选择" errorTitle="" error="请在下拉框中选择" showErrorMessage="1" allowBlank="1" showInputMessage="1" showDropDown="0" type="list" errorStyle="stop">
      <formula1>'Sheet批量单选下拉（1000）'!$A$2:$A$1001</formula1>
    </dataValidation>
    <dataValidation sqref="AN2077:AN2077" promptTitle="" prompt="请在下拉框中选择" errorTitle="" error="请在下拉框中选择" showErrorMessage="1" allowBlank="1" showInputMessage="1" showDropDown="0" type="list" errorStyle="stop">
      <formula1>'Sheet批量单选下拉（1000）'!$A$2:$A$1001</formula1>
    </dataValidation>
    <dataValidation sqref="AN2078:AN2078" promptTitle="" prompt="请在下拉框中选择" errorTitle="" error="请在下拉框中选择" showErrorMessage="1" allowBlank="1" showInputMessage="1" showDropDown="0" type="list" errorStyle="stop">
      <formula1>'Sheet批量单选下拉（1000）'!$A$2:$A$1001</formula1>
    </dataValidation>
    <dataValidation sqref="AN2079:AN2079" promptTitle="" prompt="请在下拉框中选择" errorTitle="" error="请在下拉框中选择" showErrorMessage="1" allowBlank="1" showInputMessage="1" showDropDown="0" type="list" errorStyle="stop">
      <formula1>'Sheet批量单选下拉（1000）'!$A$2:$A$1001</formula1>
    </dataValidation>
    <dataValidation sqref="AN2080:AN2080" promptTitle="" prompt="请在下拉框中选择" errorTitle="" error="请在下拉框中选择" showErrorMessage="1" allowBlank="1" showInputMessage="1" showDropDown="0" type="list" errorStyle="stop">
      <formula1>'Sheet批量单选下拉（1000）'!$A$2:$A$1001</formula1>
    </dataValidation>
    <dataValidation sqref="AN2081:AN2081" promptTitle="" prompt="请在下拉框中选择" errorTitle="" error="请在下拉框中选择" showErrorMessage="1" allowBlank="1" showInputMessage="1" showDropDown="0" type="list" errorStyle="stop">
      <formula1>'Sheet批量单选下拉（1000）'!$A$2:$A$1001</formula1>
    </dataValidation>
    <dataValidation sqref="AN2082:AN2082" promptTitle="" prompt="请在下拉框中选择" errorTitle="" error="请在下拉框中选择" showErrorMessage="1" allowBlank="1" showInputMessage="1" showDropDown="0" type="list" errorStyle="stop">
      <formula1>'Sheet批量单选下拉（1000）'!$A$2:$A$1001</formula1>
    </dataValidation>
    <dataValidation sqref="AN2083:AN2083" promptTitle="" prompt="请在下拉框中选择" errorTitle="" error="请在下拉框中选择" showErrorMessage="1" allowBlank="1" showInputMessage="1" showDropDown="0" type="list" errorStyle="stop">
      <formula1>'Sheet批量单选下拉（1000）'!$A$2:$A$1001</formula1>
    </dataValidation>
    <dataValidation sqref="AN2084:AN2084" promptTitle="" prompt="请在下拉框中选择" errorTitle="" error="请在下拉框中选择" showErrorMessage="1" allowBlank="1" showInputMessage="1" showDropDown="0" type="list" errorStyle="stop">
      <formula1>'Sheet批量单选下拉（1000）'!$A$2:$A$1001</formula1>
    </dataValidation>
    <dataValidation sqref="AN2085:AN2085" promptTitle="" prompt="请在下拉框中选择" errorTitle="" error="请在下拉框中选择" showErrorMessage="1" allowBlank="1" showInputMessage="1" showDropDown="0" type="list" errorStyle="stop">
      <formula1>'Sheet批量单选下拉（1000）'!$A$2:$A$1001</formula1>
    </dataValidation>
    <dataValidation sqref="AN2086:AN2086" promptTitle="" prompt="请在下拉框中选择" errorTitle="" error="请在下拉框中选择" showErrorMessage="1" allowBlank="1" showInputMessage="1" showDropDown="0" type="list" errorStyle="stop">
      <formula1>'Sheet批量单选下拉（1000）'!$A$2:$A$1001</formula1>
    </dataValidation>
    <dataValidation sqref="AN2087:AN2087" promptTitle="" prompt="请在下拉框中选择" errorTitle="" error="请在下拉框中选择" showErrorMessage="1" allowBlank="1" showInputMessage="1" showDropDown="0" type="list" errorStyle="stop">
      <formula1>'Sheet批量单选下拉（1000）'!$A$2:$A$1001</formula1>
    </dataValidation>
    <dataValidation sqref="AN2088:AN2088" promptTitle="" prompt="请在下拉框中选择" errorTitle="" error="请在下拉框中选择" showErrorMessage="1" allowBlank="1" showInputMessage="1" showDropDown="0" type="list" errorStyle="stop">
      <formula1>'Sheet批量单选下拉（1000）'!$A$2:$A$1001</formula1>
    </dataValidation>
    <dataValidation sqref="AN2089:AN2089" promptTitle="" prompt="请在下拉框中选择" errorTitle="" error="请在下拉框中选择" showErrorMessage="1" allowBlank="1" showInputMessage="1" showDropDown="0" type="list" errorStyle="stop">
      <formula1>'Sheet批量单选下拉（1000）'!$A$2:$A$1001</formula1>
    </dataValidation>
    <dataValidation sqref="AN2090:AN2090" promptTitle="" prompt="请在下拉框中选择" errorTitle="" error="请在下拉框中选择" showErrorMessage="1" allowBlank="1" showInputMessage="1" showDropDown="0" type="list" errorStyle="stop">
      <formula1>'Sheet批量单选下拉（1000）'!$A$2:$A$1001</formula1>
    </dataValidation>
    <dataValidation sqref="AN2091:AN2091" promptTitle="" prompt="请在下拉框中选择" errorTitle="" error="请在下拉框中选择" showErrorMessage="1" allowBlank="1" showInputMessage="1" showDropDown="0" type="list" errorStyle="stop">
      <formula1>'Sheet批量单选下拉（1000）'!$A$2:$A$1001</formula1>
    </dataValidation>
    <dataValidation sqref="AN2092:AN2092" promptTitle="" prompt="请在下拉框中选择" errorTitle="" error="请在下拉框中选择" showErrorMessage="1" allowBlank="1" showInputMessage="1" showDropDown="0" type="list" errorStyle="stop">
      <formula1>'Sheet批量单选下拉（1000）'!$A$2:$A$1001</formula1>
    </dataValidation>
    <dataValidation sqref="AN2093:AN2093" promptTitle="" prompt="请在下拉框中选择" errorTitle="" error="请在下拉框中选择" showErrorMessage="1" allowBlank="1" showInputMessage="1" showDropDown="0" type="list" errorStyle="stop">
      <formula1>'Sheet批量单选下拉（1000）'!$A$2:$A$1001</formula1>
    </dataValidation>
    <dataValidation sqref="AN2094:AN2094" promptTitle="" prompt="请在下拉框中选择" errorTitle="" error="请在下拉框中选择" showErrorMessage="1" allowBlank="1" showInputMessage="1" showDropDown="0" type="list" errorStyle="stop">
      <formula1>'Sheet批量单选下拉（1000）'!$A$2:$A$1001</formula1>
    </dataValidation>
    <dataValidation sqref="AN2095:AN2095" promptTitle="" prompt="请在下拉框中选择" errorTitle="" error="请在下拉框中选择" showErrorMessage="1" allowBlank="1" showInputMessage="1" showDropDown="0" type="list" errorStyle="stop">
      <formula1>'Sheet批量单选下拉（1000）'!$A$2:$A$1001</formula1>
    </dataValidation>
    <dataValidation sqref="AN2096:AN2096" promptTitle="" prompt="请在下拉框中选择" errorTitle="" error="请在下拉框中选择" showErrorMessage="1" allowBlank="1" showInputMessage="1" showDropDown="0" type="list" errorStyle="stop">
      <formula1>'Sheet批量单选下拉（1000）'!$A$2:$A$1001</formula1>
    </dataValidation>
    <dataValidation sqref="AN2097:AN2097" promptTitle="" prompt="请在下拉框中选择" errorTitle="" error="请在下拉框中选择" showErrorMessage="1" allowBlank="1" showInputMessage="1" showDropDown="0" type="list" errorStyle="stop">
      <formula1>'Sheet批量单选下拉（1000）'!$A$2:$A$1001</formula1>
    </dataValidation>
    <dataValidation sqref="AN2098:AN2098" promptTitle="" prompt="请在下拉框中选择" errorTitle="" error="请在下拉框中选择" showErrorMessage="1" allowBlank="1" showInputMessage="1" showDropDown="0" type="list" errorStyle="stop">
      <formula1>'Sheet批量单选下拉（1000）'!$A$2:$A$1001</formula1>
    </dataValidation>
    <dataValidation sqref="AN2099:AN2099" promptTitle="" prompt="请在下拉框中选择" errorTitle="" error="请在下拉框中选择" showErrorMessage="1" allowBlank="1" showInputMessage="1" showDropDown="0" type="list" errorStyle="stop">
      <formula1>'Sheet批量单选下拉（1000）'!$A$2:$A$1001</formula1>
    </dataValidation>
    <dataValidation sqref="AN2100:AN2100" promptTitle="" prompt="请在下拉框中选择" errorTitle="" error="请在下拉框中选择" showErrorMessage="1" allowBlank="1" showInputMessage="1" showDropDown="0" type="list" errorStyle="stop">
      <formula1>'Sheet批量单选下拉（1000）'!$A$2:$A$1001</formula1>
    </dataValidation>
    <dataValidation sqref="AN2101:AN2101" promptTitle="" prompt="请在下拉框中选择" errorTitle="" error="请在下拉框中选择" showErrorMessage="1" allowBlank="1" showInputMessage="1" showDropDown="0" type="list" errorStyle="stop">
      <formula1>'Sheet批量单选下拉（1000）'!$A$2:$A$1001</formula1>
    </dataValidation>
    <dataValidation sqref="AN2102:AN2102" promptTitle="" prompt="请在下拉框中选择" errorTitle="" error="请在下拉框中选择" showErrorMessage="1" allowBlank="1" showInputMessage="1" showDropDown="0" type="list" errorStyle="stop">
      <formula1>'Sheet批量单选下拉（1000）'!$A$2:$A$1001</formula1>
    </dataValidation>
    <dataValidation sqref="AN2103:AN2103" promptTitle="" prompt="请在下拉框中选择" errorTitle="" error="请在下拉框中选择" showErrorMessage="1" allowBlank="1" showInputMessage="1" showDropDown="0" type="list" errorStyle="stop">
      <formula1>'Sheet批量单选下拉（1000）'!$A$2:$A$1001</formula1>
    </dataValidation>
    <dataValidation sqref="AN2104:AN2104" promptTitle="" prompt="请在下拉框中选择" errorTitle="" error="请在下拉框中选择" showErrorMessage="1" allowBlank="1" showInputMessage="1" showDropDown="0" type="list" errorStyle="stop">
      <formula1>'Sheet批量单选下拉（1000）'!$A$2:$A$1001</formula1>
    </dataValidation>
    <dataValidation sqref="AN2105:AN2105" promptTitle="" prompt="请在下拉框中选择" errorTitle="" error="请在下拉框中选择" showErrorMessage="1" allowBlank="1" showInputMessage="1" showDropDown="0" type="list" errorStyle="stop">
      <formula1>'Sheet批量单选下拉（1000）'!$A$2:$A$1001</formula1>
    </dataValidation>
    <dataValidation sqref="AN2106:AN2106" promptTitle="" prompt="请在下拉框中选择" errorTitle="" error="请在下拉框中选择" showErrorMessage="1" allowBlank="1" showInputMessage="1" showDropDown="0" type="list" errorStyle="stop">
      <formula1>'Sheet批量单选下拉（1000）'!$A$2:$A$1001</formula1>
    </dataValidation>
    <dataValidation sqref="AN2107:AN2107" promptTitle="" prompt="请在下拉框中选择" errorTitle="" error="请在下拉框中选择" showErrorMessage="1" allowBlank="1" showInputMessage="1" showDropDown="0" type="list" errorStyle="stop">
      <formula1>'Sheet批量单选下拉（1000）'!$A$2:$A$1001</formula1>
    </dataValidation>
    <dataValidation sqref="AN2108:AN2108" promptTitle="" prompt="请在下拉框中选择" errorTitle="" error="请在下拉框中选择" showErrorMessage="1" allowBlank="1" showInputMessage="1" showDropDown="0" type="list" errorStyle="stop">
      <formula1>'Sheet批量单选下拉（1000）'!$A$2:$A$1001</formula1>
    </dataValidation>
    <dataValidation sqref="AN2109:AN2109" promptTitle="" prompt="请在下拉框中选择" errorTitle="" error="请在下拉框中选择" showErrorMessage="1" allowBlank="1" showInputMessage="1" showDropDown="0" type="list" errorStyle="stop">
      <formula1>'Sheet批量单选下拉（1000）'!$A$2:$A$1001</formula1>
    </dataValidation>
    <dataValidation sqref="AN2110:AN2110" promptTitle="" prompt="请在下拉框中选择" errorTitle="" error="请在下拉框中选择" showErrorMessage="1" allowBlank="1" showInputMessage="1" showDropDown="0" type="list" errorStyle="stop">
      <formula1>'Sheet批量单选下拉（1000）'!$A$2:$A$1001</formula1>
    </dataValidation>
    <dataValidation sqref="AN2111:AN2111" promptTitle="" prompt="请在下拉框中选择" errorTitle="" error="请在下拉框中选择" showErrorMessage="1" allowBlank="1" showInputMessage="1" showDropDown="0" type="list" errorStyle="stop">
      <formula1>'Sheet批量单选下拉（1000）'!$A$2:$A$1001</formula1>
    </dataValidation>
    <dataValidation sqref="AN2112:AN2112" promptTitle="" prompt="请在下拉框中选择" errorTitle="" error="请在下拉框中选择" showErrorMessage="1" allowBlank="1" showInputMessage="1" showDropDown="0" type="list" errorStyle="stop">
      <formula1>'Sheet批量单选下拉（1000）'!$A$2:$A$1001</formula1>
    </dataValidation>
    <dataValidation sqref="AN2113:AN2113" promptTitle="" prompt="请在下拉框中选择" errorTitle="" error="请在下拉框中选择" showErrorMessage="1" allowBlank="1" showInputMessage="1" showDropDown="0" type="list" errorStyle="stop">
      <formula1>'Sheet批量单选下拉（1000）'!$A$2:$A$1001</formula1>
    </dataValidation>
    <dataValidation sqref="AN2114:AN2114" promptTitle="" prompt="请在下拉框中选择" errorTitle="" error="请在下拉框中选择" showErrorMessage="1" allowBlank="1" showInputMessage="1" showDropDown="0" type="list" errorStyle="stop">
      <formula1>'Sheet批量单选下拉（1000）'!$A$2:$A$1001</formula1>
    </dataValidation>
    <dataValidation sqref="AN2115:AN2115" promptTitle="" prompt="请在下拉框中选择" errorTitle="" error="请在下拉框中选择" showErrorMessage="1" allowBlank="1" showInputMessage="1" showDropDown="0" type="list" errorStyle="stop">
      <formula1>'Sheet批量单选下拉（1000）'!$A$2:$A$1001</formula1>
    </dataValidation>
    <dataValidation sqref="AN2116:AN2116" promptTitle="" prompt="请在下拉框中选择" errorTitle="" error="请在下拉框中选择" showErrorMessage="1" allowBlank="1" showInputMessage="1" showDropDown="0" type="list" errorStyle="stop">
      <formula1>'Sheet批量单选下拉（1000）'!$A$2:$A$1001</formula1>
    </dataValidation>
    <dataValidation sqref="AN2117:AN2117" promptTitle="" prompt="请在下拉框中选择" errorTitle="" error="请在下拉框中选择" showErrorMessage="1" allowBlank="1" showInputMessage="1" showDropDown="0" type="list" errorStyle="stop">
      <formula1>'Sheet批量单选下拉（1000）'!$A$2:$A$1001</formula1>
    </dataValidation>
    <dataValidation sqref="AN2118:AN2118" promptTitle="" prompt="请在下拉框中选择" errorTitle="" error="请在下拉框中选择" showErrorMessage="1" allowBlank="1" showInputMessage="1" showDropDown="0" type="list" errorStyle="stop">
      <formula1>'Sheet批量单选下拉（1000）'!$A$2:$A$1001</formula1>
    </dataValidation>
    <dataValidation sqref="AN2119:AN2119" promptTitle="" prompt="请在下拉框中选择" errorTitle="" error="请在下拉框中选择" showErrorMessage="1" allowBlank="1" showInputMessage="1" showDropDown="0" type="list" errorStyle="stop">
      <formula1>'Sheet批量单选下拉（1000）'!$A$2:$A$1001</formula1>
    </dataValidation>
    <dataValidation sqref="AN2120:AN2120" promptTitle="" prompt="请在下拉框中选择" errorTitle="" error="请在下拉框中选择" showErrorMessage="1" allowBlank="1" showInputMessage="1" showDropDown="0" type="list" errorStyle="stop">
      <formula1>'Sheet批量单选下拉（1000）'!$A$2:$A$1001</formula1>
    </dataValidation>
    <dataValidation sqref="AN2121:AN2121" promptTitle="" prompt="请在下拉框中选择" errorTitle="" error="请在下拉框中选择" showErrorMessage="1" allowBlank="1" showInputMessage="1" showDropDown="0" type="list" errorStyle="stop">
      <formula1>'Sheet批量单选下拉（1000）'!$A$2:$A$1001</formula1>
    </dataValidation>
    <dataValidation sqref="AN2122:AN2122" promptTitle="" prompt="请在下拉框中选择" errorTitle="" error="请在下拉框中选择" showErrorMessage="1" allowBlank="1" showInputMessage="1" showDropDown="0" type="list" errorStyle="stop">
      <formula1>'Sheet批量单选下拉（1000）'!$A$2:$A$1001</formula1>
    </dataValidation>
    <dataValidation sqref="AN2123:AN2123" promptTitle="" prompt="请在下拉框中选择" errorTitle="" error="请在下拉框中选择" showErrorMessage="1" allowBlank="1" showInputMessage="1" showDropDown="0" type="list" errorStyle="stop">
      <formula1>'Sheet批量单选下拉（1000）'!$A$2:$A$1001</formula1>
    </dataValidation>
    <dataValidation sqref="AN2124:AN2124" promptTitle="" prompt="请在下拉框中选择" errorTitle="" error="请在下拉框中选择" showErrorMessage="1" allowBlank="1" showInputMessage="1" showDropDown="0" type="list" errorStyle="stop">
      <formula1>'Sheet批量单选下拉（1000）'!$A$2:$A$1001</formula1>
    </dataValidation>
    <dataValidation sqref="AN2125:AN2125" promptTitle="" prompt="请在下拉框中选择" errorTitle="" error="请在下拉框中选择" showErrorMessage="1" allowBlank="1" showInputMessage="1" showDropDown="0" type="list" errorStyle="stop">
      <formula1>'Sheet批量单选下拉（1000）'!$A$2:$A$1001</formula1>
    </dataValidation>
    <dataValidation sqref="AN2126:AN2126" promptTitle="" prompt="请在下拉框中选择" errorTitle="" error="请在下拉框中选择" showErrorMessage="1" allowBlank="1" showInputMessage="1" showDropDown="0" type="list" errorStyle="stop">
      <formula1>'Sheet批量单选下拉（1000）'!$A$2:$A$1001</formula1>
    </dataValidation>
    <dataValidation sqref="AN2127:AN2127" promptTitle="" prompt="请在下拉框中选择" errorTitle="" error="请在下拉框中选择" showErrorMessage="1" allowBlank="1" showInputMessage="1" showDropDown="0" type="list" errorStyle="stop">
      <formula1>'Sheet批量单选下拉（1000）'!$A$2:$A$1001</formula1>
    </dataValidation>
    <dataValidation sqref="AN2128:AN2128" promptTitle="" prompt="请在下拉框中选择" errorTitle="" error="请在下拉框中选择" showErrorMessage="1" allowBlank="1" showInputMessage="1" showDropDown="0" type="list" errorStyle="stop">
      <formula1>'Sheet批量单选下拉（1000）'!$A$2:$A$1001</formula1>
    </dataValidation>
    <dataValidation sqref="AN2129:AN2129" promptTitle="" prompt="请在下拉框中选择" errorTitle="" error="请在下拉框中选择" showErrorMessage="1" allowBlank="1" showInputMessage="1" showDropDown="0" type="list" errorStyle="stop">
      <formula1>'Sheet批量单选下拉（1000）'!$A$2:$A$1001</formula1>
    </dataValidation>
    <dataValidation sqref="AN2130:AN2130" promptTitle="" prompt="请在下拉框中选择" errorTitle="" error="请在下拉框中选择" showErrorMessage="1" allowBlank="1" showInputMessage="1" showDropDown="0" type="list" errorStyle="stop">
      <formula1>'Sheet批量单选下拉（1000）'!$A$2:$A$1001</formula1>
    </dataValidation>
    <dataValidation sqref="AN2131:AN2131" promptTitle="" prompt="请在下拉框中选择" errorTitle="" error="请在下拉框中选择" showErrorMessage="1" allowBlank="1" showInputMessage="1" showDropDown="0" type="list" errorStyle="stop">
      <formula1>'Sheet批量单选下拉（1000）'!$A$2:$A$1001</formula1>
    </dataValidation>
    <dataValidation sqref="AN2132:AN2132" promptTitle="" prompt="请在下拉框中选择" errorTitle="" error="请在下拉框中选择" showErrorMessage="1" allowBlank="1" showInputMessage="1" showDropDown="0" type="list" errorStyle="stop">
      <formula1>'Sheet批量单选下拉（1000）'!$A$2:$A$1001</formula1>
    </dataValidation>
    <dataValidation sqref="AN2133:AN2133" promptTitle="" prompt="请在下拉框中选择" errorTitle="" error="请在下拉框中选择" showErrorMessage="1" allowBlank="1" showInputMessage="1" showDropDown="0" type="list" errorStyle="stop">
      <formula1>'Sheet批量单选下拉（1000）'!$A$2:$A$1001</formula1>
    </dataValidation>
    <dataValidation sqref="AN2134:AN2134" promptTitle="" prompt="请在下拉框中选择" errorTitle="" error="请在下拉框中选择" showErrorMessage="1" allowBlank="1" showInputMessage="1" showDropDown="0" type="list" errorStyle="stop">
      <formula1>'Sheet批量单选下拉（1000）'!$A$2:$A$1001</formula1>
    </dataValidation>
    <dataValidation sqref="AN2135:AN2135" promptTitle="" prompt="请在下拉框中选择" errorTitle="" error="请在下拉框中选择" showErrorMessage="1" allowBlank="1" showInputMessage="1" showDropDown="0" type="list" errorStyle="stop">
      <formula1>'Sheet批量单选下拉（1000）'!$A$2:$A$1001</formula1>
    </dataValidation>
    <dataValidation sqref="AN2136:AN2136" promptTitle="" prompt="请在下拉框中选择" errorTitle="" error="请在下拉框中选择" showErrorMessage="1" allowBlank="1" showInputMessage="1" showDropDown="0" type="list" errorStyle="stop">
      <formula1>'Sheet批量单选下拉（1000）'!$A$2:$A$1001</formula1>
    </dataValidation>
    <dataValidation sqref="AN2137:AN2137" promptTitle="" prompt="请在下拉框中选择" errorTitle="" error="请在下拉框中选择" showErrorMessage="1" allowBlank="1" showInputMessage="1" showDropDown="0" type="list" errorStyle="stop">
      <formula1>'Sheet批量单选下拉（1000）'!$A$2:$A$1001</formula1>
    </dataValidation>
    <dataValidation sqref="AN2138:AN2138" promptTitle="" prompt="请在下拉框中选择" errorTitle="" error="请在下拉框中选择" showErrorMessage="1" allowBlank="1" showInputMessage="1" showDropDown="0" type="list" errorStyle="stop">
      <formula1>'Sheet批量单选下拉（1000）'!$A$2:$A$1001</formula1>
    </dataValidation>
    <dataValidation sqref="AN2139:AN2139" promptTitle="" prompt="请在下拉框中选择" errorTitle="" error="请在下拉框中选择" showErrorMessage="1" allowBlank="1" showInputMessage="1" showDropDown="0" type="list" errorStyle="stop">
      <formula1>'Sheet批量单选下拉（1000）'!$A$2:$A$1001</formula1>
    </dataValidation>
    <dataValidation sqref="AN2140:AN2140" promptTitle="" prompt="请在下拉框中选择" errorTitle="" error="请在下拉框中选择" showErrorMessage="1" allowBlank="1" showInputMessage="1" showDropDown="0" type="list" errorStyle="stop">
      <formula1>'Sheet批量单选下拉（1000）'!$A$2:$A$1001</formula1>
    </dataValidation>
    <dataValidation sqref="AN2141:AN2141" promptTitle="" prompt="请在下拉框中选择" errorTitle="" error="请在下拉框中选择" showErrorMessage="1" allowBlank="1" showInputMessage="1" showDropDown="0" type="list" errorStyle="stop">
      <formula1>'Sheet批量单选下拉（1000）'!$A$2:$A$1001</formula1>
    </dataValidation>
    <dataValidation sqref="AN2142:AN2142" promptTitle="" prompt="请在下拉框中选择" errorTitle="" error="请在下拉框中选择" showErrorMessage="1" allowBlank="1" showInputMessage="1" showDropDown="0" type="list" errorStyle="stop">
      <formula1>'Sheet批量单选下拉（1000）'!$A$2:$A$1001</formula1>
    </dataValidation>
    <dataValidation sqref="AN2143:AN2143" promptTitle="" prompt="请在下拉框中选择" errorTitle="" error="请在下拉框中选择" showErrorMessage="1" allowBlank="1" showInputMessage="1" showDropDown="0" type="list" errorStyle="stop">
      <formula1>'Sheet批量单选下拉（1000）'!$A$2:$A$1001</formula1>
    </dataValidation>
    <dataValidation sqref="AN2144:AN2144" promptTitle="" prompt="请在下拉框中选择" errorTitle="" error="请在下拉框中选择" showErrorMessage="1" allowBlank="1" showInputMessage="1" showDropDown="0" type="list" errorStyle="stop">
      <formula1>'Sheet批量单选下拉（1000）'!$A$2:$A$1001</formula1>
    </dataValidation>
    <dataValidation sqref="AN2145:AN2145" promptTitle="" prompt="请在下拉框中选择" errorTitle="" error="请在下拉框中选择" showErrorMessage="1" allowBlank="1" showInputMessage="1" showDropDown="0" type="list" errorStyle="stop">
      <formula1>'Sheet批量单选下拉（1000）'!$A$2:$A$1001</formula1>
    </dataValidation>
    <dataValidation sqref="AN2146:AN2146" promptTitle="" prompt="请在下拉框中选择" errorTitle="" error="请在下拉框中选择" showErrorMessage="1" allowBlank="1" showInputMessage="1" showDropDown="0" type="list" errorStyle="stop">
      <formula1>'Sheet批量单选下拉（1000）'!$A$2:$A$1001</formula1>
    </dataValidation>
    <dataValidation sqref="AN2147:AN2147" promptTitle="" prompt="请在下拉框中选择" errorTitle="" error="请在下拉框中选择" showErrorMessage="1" allowBlank="1" showInputMessage="1" showDropDown="0" type="list" errorStyle="stop">
      <formula1>'Sheet批量单选下拉（1000）'!$A$2:$A$1001</formula1>
    </dataValidation>
    <dataValidation sqref="AN2148:AN2148" promptTitle="" prompt="请在下拉框中选择" errorTitle="" error="请在下拉框中选择" showErrorMessage="1" allowBlank="1" showInputMessage="1" showDropDown="0" type="list" errorStyle="stop">
      <formula1>'Sheet批量单选下拉（1000）'!$A$2:$A$1001</formula1>
    </dataValidation>
    <dataValidation sqref="AN2149:AN2149" promptTitle="" prompt="请在下拉框中选择" errorTitle="" error="请在下拉框中选择" showErrorMessage="1" allowBlank="1" showInputMessage="1" showDropDown="0" type="list" errorStyle="stop">
      <formula1>'Sheet批量单选下拉（1000）'!$A$2:$A$1001</formula1>
    </dataValidation>
    <dataValidation sqref="AN2150:AN2150" promptTitle="" prompt="请在下拉框中选择" errorTitle="" error="请在下拉框中选择" showErrorMessage="1" allowBlank="1" showInputMessage="1" showDropDown="0" type="list" errorStyle="stop">
      <formula1>'Sheet批量单选下拉（1000）'!$A$2:$A$1001</formula1>
    </dataValidation>
    <dataValidation sqref="AN2151:AN2151" promptTitle="" prompt="请在下拉框中选择" errorTitle="" error="请在下拉框中选择" showErrorMessage="1" allowBlank="1" showInputMessage="1" showDropDown="0" type="list" errorStyle="stop">
      <formula1>'Sheet批量单选下拉（1000）'!$A$2:$A$1001</formula1>
    </dataValidation>
    <dataValidation sqref="AN2152:AN2152" promptTitle="" prompt="请在下拉框中选择" errorTitle="" error="请在下拉框中选择" showErrorMessage="1" allowBlank="1" showInputMessage="1" showDropDown="0" type="list" errorStyle="stop">
      <formula1>'Sheet批量单选下拉（1000）'!$A$2:$A$1001</formula1>
    </dataValidation>
    <dataValidation sqref="AN2153:AN2153" promptTitle="" prompt="请在下拉框中选择" errorTitle="" error="请在下拉框中选择" showErrorMessage="1" allowBlank="1" showInputMessage="1" showDropDown="0" type="list" errorStyle="stop">
      <formula1>'Sheet批量单选下拉（1000）'!$A$2:$A$1001</formula1>
    </dataValidation>
    <dataValidation sqref="AN2154:AN2154" promptTitle="" prompt="请在下拉框中选择" errorTitle="" error="请在下拉框中选择" showErrorMessage="1" allowBlank="1" showInputMessage="1" showDropDown="0" type="list" errorStyle="stop">
      <formula1>'Sheet批量单选下拉（1000）'!$A$2:$A$1001</formula1>
    </dataValidation>
    <dataValidation sqref="AN2155:AN2155" promptTitle="" prompt="请在下拉框中选择" errorTitle="" error="请在下拉框中选择" showErrorMessage="1" allowBlank="1" showInputMessage="1" showDropDown="0" type="list" errorStyle="stop">
      <formula1>'Sheet批量单选下拉（1000）'!$A$2:$A$1001</formula1>
    </dataValidation>
    <dataValidation sqref="AN2156:AN2156" promptTitle="" prompt="请在下拉框中选择" errorTitle="" error="请在下拉框中选择" showErrorMessage="1" allowBlank="1" showInputMessage="1" showDropDown="0" type="list" errorStyle="stop">
      <formula1>'Sheet批量单选下拉（1000）'!$A$2:$A$1001</formula1>
    </dataValidation>
    <dataValidation sqref="AN2157:AN2157" promptTitle="" prompt="请在下拉框中选择" errorTitle="" error="请在下拉框中选择" showErrorMessage="1" allowBlank="1" showInputMessage="1" showDropDown="0" type="list" errorStyle="stop">
      <formula1>'Sheet批量单选下拉（1000）'!$A$2:$A$1001</formula1>
    </dataValidation>
    <dataValidation sqref="AN2158:AN2158" promptTitle="" prompt="请在下拉框中选择" errorTitle="" error="请在下拉框中选择" showErrorMessage="1" allowBlank="1" showInputMessage="1" showDropDown="0" type="list" errorStyle="stop">
      <formula1>'Sheet批量单选下拉（1000）'!$A$2:$A$1001</formula1>
    </dataValidation>
    <dataValidation sqref="AN2159:AN2159" promptTitle="" prompt="请在下拉框中选择" errorTitle="" error="请在下拉框中选择" showErrorMessage="1" allowBlank="1" showInputMessage="1" showDropDown="0" type="list" errorStyle="stop">
      <formula1>'Sheet批量单选下拉（1000）'!$A$2:$A$1001</formula1>
    </dataValidation>
    <dataValidation sqref="AN2160:AN2160" promptTitle="" prompt="请在下拉框中选择" errorTitle="" error="请在下拉框中选择" showErrorMessage="1" allowBlank="1" showInputMessage="1" showDropDown="0" type="list" errorStyle="stop">
      <formula1>'Sheet批量单选下拉（1000）'!$A$2:$A$1001</formula1>
    </dataValidation>
    <dataValidation sqref="AN2161:AN2161" promptTitle="" prompt="请在下拉框中选择" errorTitle="" error="请在下拉框中选择" showErrorMessage="1" allowBlank="1" showInputMessage="1" showDropDown="0" type="list" errorStyle="stop">
      <formula1>'Sheet批量单选下拉（1000）'!$A$2:$A$1001</formula1>
    </dataValidation>
    <dataValidation sqref="AN2162:AN2162" promptTitle="" prompt="请在下拉框中选择" errorTitle="" error="请在下拉框中选择" showErrorMessage="1" allowBlank="1" showInputMessage="1" showDropDown="0" type="list" errorStyle="stop">
      <formula1>'Sheet批量单选下拉（1000）'!$A$2:$A$1001</formula1>
    </dataValidation>
    <dataValidation sqref="AN2163:AN2163" promptTitle="" prompt="请在下拉框中选择" errorTitle="" error="请在下拉框中选择" showErrorMessage="1" allowBlank="1" showInputMessage="1" showDropDown="0" type="list" errorStyle="stop">
      <formula1>'Sheet批量单选下拉（1000）'!$A$2:$A$1001</formula1>
    </dataValidation>
    <dataValidation sqref="AN2164:AN2164" promptTitle="" prompt="请在下拉框中选择" errorTitle="" error="请在下拉框中选择" showErrorMessage="1" allowBlank="1" showInputMessage="1" showDropDown="0" type="list" errorStyle="stop">
      <formula1>'Sheet批量单选下拉（1000）'!$A$2:$A$1001</formula1>
    </dataValidation>
    <dataValidation sqref="AN2165:AN2165" promptTitle="" prompt="请在下拉框中选择" errorTitle="" error="请在下拉框中选择" showErrorMessage="1" allowBlank="1" showInputMessage="1" showDropDown="0" type="list" errorStyle="stop">
      <formula1>'Sheet批量单选下拉（1000）'!$A$2:$A$1001</formula1>
    </dataValidation>
    <dataValidation sqref="AN2166:AN2166" promptTitle="" prompt="请在下拉框中选择" errorTitle="" error="请在下拉框中选择" showErrorMessage="1" allowBlank="1" showInputMessage="1" showDropDown="0" type="list" errorStyle="stop">
      <formula1>'Sheet批量单选下拉（1000）'!$A$2:$A$1001</formula1>
    </dataValidation>
    <dataValidation sqref="AN2167:AN2167" promptTitle="" prompt="请在下拉框中选择" errorTitle="" error="请在下拉框中选择" showErrorMessage="1" allowBlank="1" showInputMessage="1" showDropDown="0" type="list" errorStyle="stop">
      <formula1>'Sheet批量单选下拉（1000）'!$A$2:$A$1001</formula1>
    </dataValidation>
    <dataValidation sqref="AN2168:AN2168" promptTitle="" prompt="请在下拉框中选择" errorTitle="" error="请在下拉框中选择" showErrorMessage="1" allowBlank="1" showInputMessage="1" showDropDown="0" type="list" errorStyle="stop">
      <formula1>'Sheet批量单选下拉（1000）'!$A$2:$A$1001</formula1>
    </dataValidation>
    <dataValidation sqref="AN2169:AN2169" promptTitle="" prompt="请在下拉框中选择" errorTitle="" error="请在下拉框中选择" showErrorMessage="1" allowBlank="1" showInputMessage="1" showDropDown="0" type="list" errorStyle="stop">
      <formula1>'Sheet批量单选下拉（1000）'!$A$2:$A$1001</formula1>
    </dataValidation>
    <dataValidation sqref="AN2170:AN2170" promptTitle="" prompt="请在下拉框中选择" errorTitle="" error="请在下拉框中选择" showErrorMessage="1" allowBlank="1" showInputMessage="1" showDropDown="0" type="list" errorStyle="stop">
      <formula1>'Sheet批量单选下拉（1000）'!$A$2:$A$1001</formula1>
    </dataValidation>
    <dataValidation sqref="AN2171:AN2171" promptTitle="" prompt="请在下拉框中选择" errorTitle="" error="请在下拉框中选择" showErrorMessage="1" allowBlank="1" showInputMessage="1" showDropDown="0" type="list" errorStyle="stop">
      <formula1>'Sheet批量单选下拉（1000）'!$A$2:$A$1001</formula1>
    </dataValidation>
    <dataValidation sqref="AN2172:AN2172" promptTitle="" prompt="请在下拉框中选择" errorTitle="" error="请在下拉框中选择" showErrorMessage="1" allowBlank="1" showInputMessage="1" showDropDown="0" type="list" errorStyle="stop">
      <formula1>'Sheet批量单选下拉（1000）'!$A$2:$A$1001</formula1>
    </dataValidation>
    <dataValidation sqref="AN2173:AN2173" promptTitle="" prompt="请在下拉框中选择" errorTitle="" error="请在下拉框中选择" showErrorMessage="1" allowBlank="1" showInputMessage="1" showDropDown="0" type="list" errorStyle="stop">
      <formula1>'Sheet批量单选下拉（1000）'!$A$2:$A$1001</formula1>
    </dataValidation>
    <dataValidation sqref="AN2174:AN2174" promptTitle="" prompt="请在下拉框中选择" errorTitle="" error="请在下拉框中选择" showErrorMessage="1" allowBlank="1" showInputMessage="1" showDropDown="0" type="list" errorStyle="stop">
      <formula1>'Sheet批量单选下拉（1000）'!$A$2:$A$1001</formula1>
    </dataValidation>
    <dataValidation sqref="AN2175:AN2175" promptTitle="" prompt="请在下拉框中选择" errorTitle="" error="请在下拉框中选择" showErrorMessage="1" allowBlank="1" showInputMessage="1" showDropDown="0" type="list" errorStyle="stop">
      <formula1>'Sheet批量单选下拉（1000）'!$A$2:$A$1001</formula1>
    </dataValidation>
    <dataValidation sqref="AN2176:AN2176" promptTitle="" prompt="请在下拉框中选择" errorTitle="" error="请在下拉框中选择" showErrorMessage="1" allowBlank="1" showInputMessage="1" showDropDown="0" type="list" errorStyle="stop">
      <formula1>'Sheet批量单选下拉（1000）'!$A$2:$A$1001</formula1>
    </dataValidation>
    <dataValidation sqref="AN2177:AN2177" promptTitle="" prompt="请在下拉框中选择" errorTitle="" error="请在下拉框中选择" showErrorMessage="1" allowBlank="1" showInputMessage="1" showDropDown="0" type="list" errorStyle="stop">
      <formula1>'Sheet批量单选下拉（1000）'!$A$2:$A$1001</formula1>
    </dataValidation>
    <dataValidation sqref="AN2178:AN2178" promptTitle="" prompt="请在下拉框中选择" errorTitle="" error="请在下拉框中选择" showErrorMessage="1" allowBlank="1" showInputMessage="1" showDropDown="0" type="list" errorStyle="stop">
      <formula1>'Sheet批量单选下拉（1000）'!$A$2:$A$1001</formula1>
    </dataValidation>
    <dataValidation sqref="AN2179:AN2179" promptTitle="" prompt="请在下拉框中选择" errorTitle="" error="请在下拉框中选择" showErrorMessage="1" allowBlank="1" showInputMessage="1" showDropDown="0" type="list" errorStyle="stop">
      <formula1>'Sheet批量单选下拉（1000）'!$A$2:$A$1001</formula1>
    </dataValidation>
    <dataValidation sqref="AN2180:AN2180" promptTitle="" prompt="请在下拉框中选择" errorTitle="" error="请在下拉框中选择" showErrorMessage="1" allowBlank="1" showInputMessage="1" showDropDown="0" type="list" errorStyle="stop">
      <formula1>'Sheet批量单选下拉（1000）'!$A$2:$A$1001</formula1>
    </dataValidation>
    <dataValidation sqref="AN2181:AN2181" promptTitle="" prompt="请在下拉框中选择" errorTitle="" error="请在下拉框中选择" showErrorMessage="1" allowBlank="1" showInputMessage="1" showDropDown="0" type="list" errorStyle="stop">
      <formula1>'Sheet批量单选下拉（1000）'!$A$2:$A$1001</formula1>
    </dataValidation>
    <dataValidation sqref="AN2182:AN2182" promptTitle="" prompt="请在下拉框中选择" errorTitle="" error="请在下拉框中选择" showErrorMessage="1" allowBlank="1" showInputMessage="1" showDropDown="0" type="list" errorStyle="stop">
      <formula1>'Sheet批量单选下拉（1000）'!$A$2:$A$1001</formula1>
    </dataValidation>
    <dataValidation sqref="AN2183:AN2183" promptTitle="" prompt="请在下拉框中选择" errorTitle="" error="请在下拉框中选择" showErrorMessage="1" allowBlank="1" showInputMessage="1" showDropDown="0" type="list" errorStyle="stop">
      <formula1>'Sheet批量单选下拉（1000）'!$A$2:$A$1001</formula1>
    </dataValidation>
    <dataValidation sqref="AN2184:AN2184" promptTitle="" prompt="请在下拉框中选择" errorTitle="" error="请在下拉框中选择" showErrorMessage="1" allowBlank="1" showInputMessage="1" showDropDown="0" type="list" errorStyle="stop">
      <formula1>'Sheet批量单选下拉（1000）'!$A$2:$A$1001</formula1>
    </dataValidation>
    <dataValidation sqref="AN2185:AN2185" promptTitle="" prompt="请在下拉框中选择" errorTitle="" error="请在下拉框中选择" showErrorMessage="1" allowBlank="1" showInputMessage="1" showDropDown="0" type="list" errorStyle="stop">
      <formula1>'Sheet批量单选下拉（1000）'!$A$2:$A$1001</formula1>
    </dataValidation>
    <dataValidation sqref="AN2186:AN2186" promptTitle="" prompt="请在下拉框中选择" errorTitle="" error="请在下拉框中选择" showErrorMessage="1" allowBlank="1" showInputMessage="1" showDropDown="0" type="list" errorStyle="stop">
      <formula1>'Sheet批量单选下拉（1000）'!$A$2:$A$1001</formula1>
    </dataValidation>
    <dataValidation sqref="AN2187:AN2187" promptTitle="" prompt="请在下拉框中选择" errorTitle="" error="请在下拉框中选择" showErrorMessage="1" allowBlank="1" showInputMessage="1" showDropDown="0" type="list" errorStyle="stop">
      <formula1>'Sheet批量单选下拉（1000）'!$A$2:$A$1001</formula1>
    </dataValidation>
    <dataValidation sqref="AN2188:AN2188" promptTitle="" prompt="请在下拉框中选择" errorTitle="" error="请在下拉框中选择" showErrorMessage="1" allowBlank="1" showInputMessage="1" showDropDown="0" type="list" errorStyle="stop">
      <formula1>'Sheet批量单选下拉（1000）'!$A$2:$A$1001</formula1>
    </dataValidation>
    <dataValidation sqref="AN2189:AN2189" promptTitle="" prompt="请在下拉框中选择" errorTitle="" error="请在下拉框中选择" showErrorMessage="1" allowBlank="1" showInputMessage="1" showDropDown="0" type="list" errorStyle="stop">
      <formula1>'Sheet批量单选下拉（1000）'!$A$2:$A$1001</formula1>
    </dataValidation>
    <dataValidation sqref="AN2190:AN2190" promptTitle="" prompt="请在下拉框中选择" errorTitle="" error="请在下拉框中选择" showErrorMessage="1" allowBlank="1" showInputMessage="1" showDropDown="0" type="list" errorStyle="stop">
      <formula1>'Sheet批量单选下拉（1000）'!$A$2:$A$1001</formula1>
    </dataValidation>
    <dataValidation sqref="AN2191:AN2191" promptTitle="" prompt="请在下拉框中选择" errorTitle="" error="请在下拉框中选择" showErrorMessage="1" allowBlank="1" showInputMessage="1" showDropDown="0" type="list" errorStyle="stop">
      <formula1>'Sheet批量单选下拉（1000）'!$A$2:$A$1001</formula1>
    </dataValidation>
    <dataValidation sqref="AN2192:AN2192" promptTitle="" prompt="请在下拉框中选择" errorTitle="" error="请在下拉框中选择" showErrorMessage="1" allowBlank="1" showInputMessage="1" showDropDown="0" type="list" errorStyle="stop">
      <formula1>'Sheet批量单选下拉（1000）'!$A$2:$A$1001</formula1>
    </dataValidation>
    <dataValidation sqref="AN2193:AN2193" promptTitle="" prompt="请在下拉框中选择" errorTitle="" error="请在下拉框中选择" showErrorMessage="1" allowBlank="1" showInputMessage="1" showDropDown="0" type="list" errorStyle="stop">
      <formula1>'Sheet批量单选下拉（1000）'!$A$2:$A$1001</formula1>
    </dataValidation>
    <dataValidation sqref="AN2194:AN2194" promptTitle="" prompt="请在下拉框中选择" errorTitle="" error="请在下拉框中选择" showErrorMessage="1" allowBlank="1" showInputMessage="1" showDropDown="0" type="list" errorStyle="stop">
      <formula1>'Sheet批量单选下拉（1000）'!$A$2:$A$1001</formula1>
    </dataValidation>
    <dataValidation sqref="AN2195:AN2195" promptTitle="" prompt="请在下拉框中选择" errorTitle="" error="请在下拉框中选择" showErrorMessage="1" allowBlank="1" showInputMessage="1" showDropDown="0" type="list" errorStyle="stop">
      <formula1>'Sheet批量单选下拉（1000）'!$A$2:$A$1001</formula1>
    </dataValidation>
    <dataValidation sqref="AN2196:AN2196" promptTitle="" prompt="请在下拉框中选择" errorTitle="" error="请在下拉框中选择" showErrorMessage="1" allowBlank="1" showInputMessage="1" showDropDown="0" type="list" errorStyle="stop">
      <formula1>'Sheet批量单选下拉（1000）'!$A$2:$A$1001</formula1>
    </dataValidation>
    <dataValidation sqref="AN2197:AN2197" promptTitle="" prompt="请在下拉框中选择" errorTitle="" error="请在下拉框中选择" showErrorMessage="1" allowBlank="1" showInputMessage="1" showDropDown="0" type="list" errorStyle="stop">
      <formula1>'Sheet批量单选下拉（1000）'!$A$2:$A$1001</formula1>
    </dataValidation>
    <dataValidation sqref="AN2198:AN2198" promptTitle="" prompt="请在下拉框中选择" errorTitle="" error="请在下拉框中选择" showErrorMessage="1" allowBlank="1" showInputMessage="1" showDropDown="0" type="list" errorStyle="stop">
      <formula1>'Sheet批量单选下拉（1000）'!$A$2:$A$1001</formula1>
    </dataValidation>
    <dataValidation sqref="AN2199:AN2199" promptTitle="" prompt="请在下拉框中选择" errorTitle="" error="请在下拉框中选择" showErrorMessage="1" allowBlank="1" showInputMessage="1" showDropDown="0" type="list" errorStyle="stop">
      <formula1>'Sheet批量单选下拉（1000）'!$A$2:$A$1001</formula1>
    </dataValidation>
    <dataValidation sqref="AN2200:AN2200" promptTitle="" prompt="请在下拉框中选择" errorTitle="" error="请在下拉框中选择" showErrorMessage="1" allowBlank="1" showInputMessage="1" showDropDown="0" type="list" errorStyle="stop">
      <formula1>'Sheet批量单选下拉（1000）'!$A$2:$A$1001</formula1>
    </dataValidation>
    <dataValidation sqref="AN2201:AN2201" promptTitle="" prompt="请在下拉框中选择" errorTitle="" error="请在下拉框中选择" showErrorMessage="1" allowBlank="1" showInputMessage="1" showDropDown="0" type="list" errorStyle="stop">
      <formula1>'Sheet批量单选下拉（1000）'!$A$2:$A$1001</formula1>
    </dataValidation>
    <dataValidation sqref="AN2202:AN2202" promptTitle="" prompt="请在下拉框中选择" errorTitle="" error="请在下拉框中选择" showErrorMessage="1" allowBlank="1" showInputMessage="1" showDropDown="0" type="list" errorStyle="stop">
      <formula1>'Sheet批量单选下拉（1000）'!$A$2:$A$1001</formula1>
    </dataValidation>
    <dataValidation sqref="AN2203:AN2203" promptTitle="" prompt="请在下拉框中选择" errorTitle="" error="请在下拉框中选择" showErrorMessage="1" allowBlank="1" showInputMessage="1" showDropDown="0" type="list" errorStyle="stop">
      <formula1>'Sheet批量单选下拉（1000）'!$A$2:$A$1001</formula1>
    </dataValidation>
    <dataValidation sqref="AN2204:AN2204" promptTitle="" prompt="请在下拉框中选择" errorTitle="" error="请在下拉框中选择" showErrorMessage="1" allowBlank="1" showInputMessage="1" showDropDown="0" type="list" errorStyle="stop">
      <formula1>'Sheet批量单选下拉（1000）'!$A$2:$A$1001</formula1>
    </dataValidation>
    <dataValidation sqref="AN2205:AN2205" promptTitle="" prompt="请在下拉框中选择" errorTitle="" error="请在下拉框中选择" showErrorMessage="1" allowBlank="1" showInputMessage="1" showDropDown="0" type="list" errorStyle="stop">
      <formula1>'Sheet批量单选下拉（1000）'!$A$2:$A$1001</formula1>
    </dataValidation>
    <dataValidation sqref="AN2206:AN2206" promptTitle="" prompt="请在下拉框中选择" errorTitle="" error="请在下拉框中选择" showErrorMessage="1" allowBlank="1" showInputMessage="1" showDropDown="0" type="list" errorStyle="stop">
      <formula1>'Sheet批量单选下拉（1000）'!$A$2:$A$1001</formula1>
    </dataValidation>
    <dataValidation sqref="AN2207:AN2207" promptTitle="" prompt="请在下拉框中选择" errorTitle="" error="请在下拉框中选择" showErrorMessage="1" allowBlank="1" showInputMessage="1" showDropDown="0" type="list" errorStyle="stop">
      <formula1>'Sheet批量单选下拉（1000）'!$A$2:$A$1001</formula1>
    </dataValidation>
    <dataValidation sqref="AN2208:AN2208" promptTitle="" prompt="请在下拉框中选择" errorTitle="" error="请在下拉框中选择" showErrorMessage="1" allowBlank="1" showInputMessage="1" showDropDown="0" type="list" errorStyle="stop">
      <formula1>'Sheet批量单选下拉（1000）'!$A$2:$A$1001</formula1>
    </dataValidation>
    <dataValidation sqref="AN2209:AN2209" promptTitle="" prompt="请在下拉框中选择" errorTitle="" error="请在下拉框中选择" showErrorMessage="1" allowBlank="1" showInputMessage="1" showDropDown="0" type="list" errorStyle="stop">
      <formula1>'Sheet批量单选下拉（1000）'!$A$2:$A$1001</formula1>
    </dataValidation>
    <dataValidation sqref="AN2210:AN2210" promptTitle="" prompt="请在下拉框中选择" errorTitle="" error="请在下拉框中选择" showErrorMessage="1" allowBlank="1" showInputMessage="1" showDropDown="0" type="list" errorStyle="stop">
      <formula1>'Sheet批量单选下拉（1000）'!$A$2:$A$1001</formula1>
    </dataValidation>
    <dataValidation sqref="AN2211:AN2211" promptTitle="" prompt="请在下拉框中选择" errorTitle="" error="请在下拉框中选择" showErrorMessage="1" allowBlank="1" showInputMessage="1" showDropDown="0" type="list" errorStyle="stop">
      <formula1>'Sheet批量单选下拉（1000）'!$A$2:$A$1001</formula1>
    </dataValidation>
    <dataValidation sqref="AN2212:AN2212" promptTitle="" prompt="请在下拉框中选择" errorTitle="" error="请在下拉框中选择" showErrorMessage="1" allowBlank="1" showInputMessage="1" showDropDown="0" type="list" errorStyle="stop">
      <formula1>'Sheet批量单选下拉（1000）'!$A$2:$A$1001</formula1>
    </dataValidation>
    <dataValidation sqref="AN2213:AN2213" promptTitle="" prompt="请在下拉框中选择" errorTitle="" error="请在下拉框中选择" showErrorMessage="1" allowBlank="1" showInputMessage="1" showDropDown="0" type="list" errorStyle="stop">
      <formula1>'Sheet批量单选下拉（1000）'!$A$2:$A$1001</formula1>
    </dataValidation>
    <dataValidation sqref="AN2214:AN2214" promptTitle="" prompt="请在下拉框中选择" errorTitle="" error="请在下拉框中选择" showErrorMessage="1" allowBlank="1" showInputMessage="1" showDropDown="0" type="list" errorStyle="stop">
      <formula1>'Sheet批量单选下拉（1000）'!$A$2:$A$1001</formula1>
    </dataValidation>
    <dataValidation sqref="AN2215:AN2215" promptTitle="" prompt="请在下拉框中选择" errorTitle="" error="请在下拉框中选择" showErrorMessage="1" allowBlank="1" showInputMessage="1" showDropDown="0" type="list" errorStyle="stop">
      <formula1>'Sheet批量单选下拉（1000）'!$A$2:$A$1001</formula1>
    </dataValidation>
    <dataValidation sqref="AN2216:AN2216" promptTitle="" prompt="请在下拉框中选择" errorTitle="" error="请在下拉框中选择" showErrorMessage="1" allowBlank="1" showInputMessage="1" showDropDown="0" type="list" errorStyle="stop">
      <formula1>'Sheet批量单选下拉（1000）'!$A$2:$A$1001</formula1>
    </dataValidation>
    <dataValidation sqref="AN2217:AN2217" promptTitle="" prompt="请在下拉框中选择" errorTitle="" error="请在下拉框中选择" showErrorMessage="1" allowBlank="1" showInputMessage="1" showDropDown="0" type="list" errorStyle="stop">
      <formula1>'Sheet批量单选下拉（1000）'!$A$2:$A$1001</formula1>
    </dataValidation>
    <dataValidation sqref="AN2218:AN2218" promptTitle="" prompt="请在下拉框中选择" errorTitle="" error="请在下拉框中选择" showErrorMessage="1" allowBlank="1" showInputMessage="1" showDropDown="0" type="list" errorStyle="stop">
      <formula1>'Sheet批量单选下拉（1000）'!$A$2:$A$1001</formula1>
    </dataValidation>
    <dataValidation sqref="AN2219:AN2219" promptTitle="" prompt="请在下拉框中选择" errorTitle="" error="请在下拉框中选择" showErrorMessage="1" allowBlank="1" showInputMessage="1" showDropDown="0" type="list" errorStyle="stop">
      <formula1>'Sheet批量单选下拉（1000）'!$A$2:$A$1001</formula1>
    </dataValidation>
    <dataValidation sqref="AN2220:AN2220" promptTitle="" prompt="请在下拉框中选择" errorTitle="" error="请在下拉框中选择" showErrorMessage="1" allowBlank="1" showInputMessage="1" showDropDown="0" type="list" errorStyle="stop">
      <formula1>'Sheet批量单选下拉（1000）'!$A$2:$A$1001</formula1>
    </dataValidation>
    <dataValidation sqref="AN2221:AN2221" promptTitle="" prompt="请在下拉框中选择" errorTitle="" error="请在下拉框中选择" showErrorMessage="1" allowBlank="1" showInputMessage="1" showDropDown="0" type="list" errorStyle="stop">
      <formula1>'Sheet批量单选下拉（1000）'!$A$2:$A$1001</formula1>
    </dataValidation>
    <dataValidation sqref="AN2222:AN2222" promptTitle="" prompt="请在下拉框中选择" errorTitle="" error="请在下拉框中选择" showErrorMessage="1" allowBlank="1" showInputMessage="1" showDropDown="0" type="list" errorStyle="stop">
      <formula1>'Sheet批量单选下拉（1000）'!$A$2:$A$1001</formula1>
    </dataValidation>
    <dataValidation sqref="AN2223:AN2223" promptTitle="" prompt="请在下拉框中选择" errorTitle="" error="请在下拉框中选择" showErrorMessage="1" allowBlank="1" showInputMessage="1" showDropDown="0" type="list" errorStyle="stop">
      <formula1>'Sheet批量单选下拉（1000）'!$A$2:$A$1001</formula1>
    </dataValidation>
    <dataValidation sqref="AN2224:AN2224" promptTitle="" prompt="请在下拉框中选择" errorTitle="" error="请在下拉框中选择" showErrorMessage="1" allowBlank="1" showInputMessage="1" showDropDown="0" type="list" errorStyle="stop">
      <formula1>'Sheet批量单选下拉（1000）'!$A$2:$A$1001</formula1>
    </dataValidation>
    <dataValidation sqref="AN2225:AN2225" promptTitle="" prompt="请在下拉框中选择" errorTitle="" error="请在下拉框中选择" showErrorMessage="1" allowBlank="1" showInputMessage="1" showDropDown="0" type="list" errorStyle="stop">
      <formula1>'Sheet批量单选下拉（1000）'!$A$2:$A$1001</formula1>
    </dataValidation>
    <dataValidation sqref="AN2226:AN2226" promptTitle="" prompt="请在下拉框中选择" errorTitle="" error="请在下拉框中选择" showErrorMessage="1" allowBlank="1" showInputMessage="1" showDropDown="0" type="list" errorStyle="stop">
      <formula1>'Sheet批量单选下拉（1000）'!$A$2:$A$1001</formula1>
    </dataValidation>
    <dataValidation sqref="AN2227:AN2227" promptTitle="" prompt="请在下拉框中选择" errorTitle="" error="请在下拉框中选择" showErrorMessage="1" allowBlank="1" showInputMessage="1" showDropDown="0" type="list" errorStyle="stop">
      <formula1>'Sheet批量单选下拉（1000）'!$A$2:$A$1001</formula1>
    </dataValidation>
    <dataValidation sqref="AN2228:AN2228" promptTitle="" prompt="请在下拉框中选择" errorTitle="" error="请在下拉框中选择" showErrorMessage="1" allowBlank="1" showInputMessage="1" showDropDown="0" type="list" errorStyle="stop">
      <formula1>'Sheet批量单选下拉（1000）'!$A$2:$A$1001</formula1>
    </dataValidation>
    <dataValidation sqref="AN2229:AN2229" promptTitle="" prompt="请在下拉框中选择" errorTitle="" error="请在下拉框中选择" showErrorMessage="1" allowBlank="1" showInputMessage="1" showDropDown="0" type="list" errorStyle="stop">
      <formula1>'Sheet批量单选下拉（1000）'!$A$2:$A$1001</formula1>
    </dataValidation>
    <dataValidation sqref="AN2230:AN2230" promptTitle="" prompt="请在下拉框中选择" errorTitle="" error="请在下拉框中选择" showErrorMessage="1" allowBlank="1" showInputMessage="1" showDropDown="0" type="list" errorStyle="stop">
      <formula1>'Sheet批量单选下拉（1000）'!$A$2:$A$1001</formula1>
    </dataValidation>
    <dataValidation sqref="AN2231:AN2231" promptTitle="" prompt="请在下拉框中选择" errorTitle="" error="请在下拉框中选择" showErrorMessage="1" allowBlank="1" showInputMessage="1" showDropDown="0" type="list" errorStyle="stop">
      <formula1>'Sheet批量单选下拉（1000）'!$A$2:$A$1001</formula1>
    </dataValidation>
    <dataValidation sqref="AN2232:AN2232" promptTitle="" prompt="请在下拉框中选择" errorTitle="" error="请在下拉框中选择" showErrorMessage="1" allowBlank="1" showInputMessage="1" showDropDown="0" type="list" errorStyle="stop">
      <formula1>'Sheet批量单选下拉（1000）'!$A$2:$A$1001</formula1>
    </dataValidation>
    <dataValidation sqref="AN2233:AN2233" promptTitle="" prompt="请在下拉框中选择" errorTitle="" error="请在下拉框中选择" showErrorMessage="1" allowBlank="1" showInputMessage="1" showDropDown="0" type="list" errorStyle="stop">
      <formula1>'Sheet批量单选下拉（1000）'!$A$2:$A$1001</formula1>
    </dataValidation>
    <dataValidation sqref="AN2234:AN2234" promptTitle="" prompt="请在下拉框中选择" errorTitle="" error="请在下拉框中选择" showErrorMessage="1" allowBlank="1" showInputMessage="1" showDropDown="0" type="list" errorStyle="stop">
      <formula1>'Sheet批量单选下拉（1000）'!$A$2:$A$1001</formula1>
    </dataValidation>
    <dataValidation sqref="AN2235:AN2235" promptTitle="" prompt="请在下拉框中选择" errorTitle="" error="请在下拉框中选择" showErrorMessage="1" allowBlank="1" showInputMessage="1" showDropDown="0" type="list" errorStyle="stop">
      <formula1>'Sheet批量单选下拉（1000）'!$A$2:$A$1001</formula1>
    </dataValidation>
    <dataValidation sqref="AN2236:AN2236" promptTitle="" prompt="请在下拉框中选择" errorTitle="" error="请在下拉框中选择" showErrorMessage="1" allowBlank="1" showInputMessage="1" showDropDown="0" type="list" errorStyle="stop">
      <formula1>'Sheet批量单选下拉（1000）'!$A$2:$A$1001</formula1>
    </dataValidation>
    <dataValidation sqref="AN2237:AN2237" promptTitle="" prompt="请在下拉框中选择" errorTitle="" error="请在下拉框中选择" showErrorMessage="1" allowBlank="1" showInputMessage="1" showDropDown="0" type="list" errorStyle="stop">
      <formula1>'Sheet批量单选下拉（1000）'!$A$2:$A$1001</formula1>
    </dataValidation>
    <dataValidation sqref="AN2238:AN2238" promptTitle="" prompt="请在下拉框中选择" errorTitle="" error="请在下拉框中选择" showErrorMessage="1" allowBlank="1" showInputMessage="1" showDropDown="0" type="list" errorStyle="stop">
      <formula1>'Sheet批量单选下拉（1000）'!$A$2:$A$1001</formula1>
    </dataValidation>
    <dataValidation sqref="AN2239:AN2239" promptTitle="" prompt="请在下拉框中选择" errorTitle="" error="请在下拉框中选择" showErrorMessage="1" allowBlank="1" showInputMessage="1" showDropDown="0" type="list" errorStyle="stop">
      <formula1>'Sheet批量单选下拉（1000）'!$A$2:$A$1001</formula1>
    </dataValidation>
    <dataValidation sqref="AN2240:AN2240" promptTitle="" prompt="请在下拉框中选择" errorTitle="" error="请在下拉框中选择" showErrorMessage="1" allowBlank="1" showInputMessage="1" showDropDown="0" type="list" errorStyle="stop">
      <formula1>'Sheet批量单选下拉（1000）'!$A$2:$A$1001</formula1>
    </dataValidation>
    <dataValidation sqref="AN2241:AN2241" promptTitle="" prompt="请在下拉框中选择" errorTitle="" error="请在下拉框中选择" showErrorMessage="1" allowBlank="1" showInputMessage="1" showDropDown="0" type="list" errorStyle="stop">
      <formula1>'Sheet批量单选下拉（1000）'!$A$2:$A$1001</formula1>
    </dataValidation>
    <dataValidation sqref="AN2242:AN2242" promptTitle="" prompt="请在下拉框中选择" errorTitle="" error="请在下拉框中选择" showErrorMessage="1" allowBlank="1" showInputMessage="1" showDropDown="0" type="list" errorStyle="stop">
      <formula1>'Sheet批量单选下拉（1000）'!$A$2:$A$1001</formula1>
    </dataValidation>
    <dataValidation sqref="AN2243:AN2243" promptTitle="" prompt="请在下拉框中选择" errorTitle="" error="请在下拉框中选择" showErrorMessage="1" allowBlank="1" showInputMessage="1" showDropDown="0" type="list" errorStyle="stop">
      <formula1>'Sheet批量单选下拉（1000）'!$A$2:$A$1001</formula1>
    </dataValidation>
    <dataValidation sqref="AN2244:AN2244" promptTitle="" prompt="请在下拉框中选择" errorTitle="" error="请在下拉框中选择" showErrorMessage="1" allowBlank="1" showInputMessage="1" showDropDown="0" type="list" errorStyle="stop">
      <formula1>'Sheet批量单选下拉（1000）'!$A$2:$A$1001</formula1>
    </dataValidation>
    <dataValidation sqref="AN2245:AN2245" promptTitle="" prompt="请在下拉框中选择" errorTitle="" error="请在下拉框中选择" showErrorMessage="1" allowBlank="1" showInputMessage="1" showDropDown="0" type="list" errorStyle="stop">
      <formula1>'Sheet批量单选下拉（1000）'!$A$2:$A$1001</formula1>
    </dataValidation>
    <dataValidation sqref="AN2246:AN2246" promptTitle="" prompt="请在下拉框中选择" errorTitle="" error="请在下拉框中选择" showErrorMessage="1" allowBlank="1" showInputMessage="1" showDropDown="0" type="list" errorStyle="stop">
      <formula1>'Sheet批量单选下拉（1000）'!$A$2:$A$1001</formula1>
    </dataValidation>
    <dataValidation sqref="AN2247:AN2247" promptTitle="" prompt="请在下拉框中选择" errorTitle="" error="请在下拉框中选择" showErrorMessage="1" allowBlank="1" showInputMessage="1" showDropDown="0" type="list" errorStyle="stop">
      <formula1>'Sheet批量单选下拉（1000）'!$A$2:$A$1001</formula1>
    </dataValidation>
    <dataValidation sqref="AN2248:AN2248" promptTitle="" prompt="请在下拉框中选择" errorTitle="" error="请在下拉框中选择" showErrorMessage="1" allowBlank="1" showInputMessage="1" showDropDown="0" type="list" errorStyle="stop">
      <formula1>'Sheet批量单选下拉（1000）'!$A$2:$A$1001</formula1>
    </dataValidation>
    <dataValidation sqref="AN2249:AN2249" promptTitle="" prompt="请在下拉框中选择" errorTitle="" error="请在下拉框中选择" showErrorMessage="1" allowBlank="1" showInputMessage="1" showDropDown="0" type="list" errorStyle="stop">
      <formula1>'Sheet批量单选下拉（1000）'!$A$2:$A$1001</formula1>
    </dataValidation>
    <dataValidation sqref="AN2250:AN2250" promptTitle="" prompt="请在下拉框中选择" errorTitle="" error="请在下拉框中选择" showErrorMessage="1" allowBlank="1" showInputMessage="1" showDropDown="0" type="list" errorStyle="stop">
      <formula1>'Sheet批量单选下拉（1000）'!$A$2:$A$1001</formula1>
    </dataValidation>
    <dataValidation sqref="AN2251:AN2251" promptTitle="" prompt="请在下拉框中选择" errorTitle="" error="请在下拉框中选择" showErrorMessage="1" allowBlank="1" showInputMessage="1" showDropDown="0" type="list" errorStyle="stop">
      <formula1>'Sheet批量单选下拉（1000）'!$A$2:$A$1001</formula1>
    </dataValidation>
    <dataValidation sqref="AN2252:AN2252" promptTitle="" prompt="请在下拉框中选择" errorTitle="" error="请在下拉框中选择" showErrorMessage="1" allowBlank="1" showInputMessage="1" showDropDown="0" type="list" errorStyle="stop">
      <formula1>'Sheet批量单选下拉（1000）'!$A$2:$A$1001</formula1>
    </dataValidation>
    <dataValidation sqref="AN2253:AN2253" promptTitle="" prompt="请在下拉框中选择" errorTitle="" error="请在下拉框中选择" showErrorMessage="1" allowBlank="1" showInputMessage="1" showDropDown="0" type="list" errorStyle="stop">
      <formula1>'Sheet批量单选下拉（1000）'!$A$2:$A$1001</formula1>
    </dataValidation>
    <dataValidation sqref="AN2254:AN2254" promptTitle="" prompt="请在下拉框中选择" errorTitle="" error="请在下拉框中选择" showErrorMessage="1" allowBlank="1" showInputMessage="1" showDropDown="0" type="list" errorStyle="stop">
      <formula1>'Sheet批量单选下拉（1000）'!$A$2:$A$1001</formula1>
    </dataValidation>
    <dataValidation sqref="AN2255:AN2255" promptTitle="" prompt="请在下拉框中选择" errorTitle="" error="请在下拉框中选择" showErrorMessage="1" allowBlank="1" showInputMessage="1" showDropDown="0" type="list" errorStyle="stop">
      <formula1>'Sheet批量单选下拉（1000）'!$A$2:$A$1001</formula1>
    </dataValidation>
    <dataValidation sqref="AN2256:AN2256" promptTitle="" prompt="请在下拉框中选择" errorTitle="" error="请在下拉框中选择" showErrorMessage="1" allowBlank="1" showInputMessage="1" showDropDown="0" type="list" errorStyle="stop">
      <formula1>'Sheet批量单选下拉（1000）'!$A$2:$A$1001</formula1>
    </dataValidation>
    <dataValidation sqref="AN2257:AN2257" promptTitle="" prompt="请在下拉框中选择" errorTitle="" error="请在下拉框中选择" showErrorMessage="1" allowBlank="1" showInputMessage="1" showDropDown="0" type="list" errorStyle="stop">
      <formula1>'Sheet批量单选下拉（1000）'!$A$2:$A$1001</formula1>
    </dataValidation>
    <dataValidation sqref="AN2258:AN2258" promptTitle="" prompt="请在下拉框中选择" errorTitle="" error="请在下拉框中选择" showErrorMessage="1" allowBlank="1" showInputMessage="1" showDropDown="0" type="list" errorStyle="stop">
      <formula1>'Sheet批量单选下拉（1000）'!$A$2:$A$1001</formula1>
    </dataValidation>
    <dataValidation sqref="AN2259:AN2259" promptTitle="" prompt="请在下拉框中选择" errorTitle="" error="请在下拉框中选择" showErrorMessage="1" allowBlank="1" showInputMessage="1" showDropDown="0" type="list" errorStyle="stop">
      <formula1>'Sheet批量单选下拉（1000）'!$A$2:$A$1001</formula1>
    </dataValidation>
    <dataValidation sqref="AN2260:AN2260" promptTitle="" prompt="请在下拉框中选择" errorTitle="" error="请在下拉框中选择" showErrorMessage="1" allowBlank="1" showInputMessage="1" showDropDown="0" type="list" errorStyle="stop">
      <formula1>'Sheet批量单选下拉（1000）'!$A$2:$A$1001</formula1>
    </dataValidation>
    <dataValidation sqref="AN2261:AN2261" promptTitle="" prompt="请在下拉框中选择" errorTitle="" error="请在下拉框中选择" showErrorMessage="1" allowBlank="1" showInputMessage="1" showDropDown="0" type="list" errorStyle="stop">
      <formula1>'Sheet批量单选下拉（1000）'!$A$2:$A$1001</formula1>
    </dataValidation>
    <dataValidation sqref="AN2262:AN2262" promptTitle="" prompt="请在下拉框中选择" errorTitle="" error="请在下拉框中选择" showErrorMessage="1" allowBlank="1" showInputMessage="1" showDropDown="0" type="list" errorStyle="stop">
      <formula1>'Sheet批量单选下拉（1000）'!$A$2:$A$1001</formula1>
    </dataValidation>
    <dataValidation sqref="AN2263:AN2263" promptTitle="" prompt="请在下拉框中选择" errorTitle="" error="请在下拉框中选择" showErrorMessage="1" allowBlank="1" showInputMessage="1" showDropDown="0" type="list" errorStyle="stop">
      <formula1>'Sheet批量单选下拉（1000）'!$A$2:$A$1001</formula1>
    </dataValidation>
    <dataValidation sqref="AN2264:AN2264" promptTitle="" prompt="请在下拉框中选择" errorTitle="" error="请在下拉框中选择" showErrorMessage="1" allowBlank="1" showInputMessage="1" showDropDown="0" type="list" errorStyle="stop">
      <formula1>'Sheet批量单选下拉（1000）'!$A$2:$A$1001</formula1>
    </dataValidation>
    <dataValidation sqref="AN2265:AN2265" promptTitle="" prompt="请在下拉框中选择" errorTitle="" error="请在下拉框中选择" showErrorMessage="1" allowBlank="1" showInputMessage="1" showDropDown="0" type="list" errorStyle="stop">
      <formula1>'Sheet批量单选下拉（1000）'!$A$2:$A$1001</formula1>
    </dataValidation>
    <dataValidation sqref="AN2266:AN2266" promptTitle="" prompt="请在下拉框中选择" errorTitle="" error="请在下拉框中选择" showErrorMessage="1" allowBlank="1" showInputMessage="1" showDropDown="0" type="list" errorStyle="stop">
      <formula1>'Sheet批量单选下拉（1000）'!$A$2:$A$1001</formula1>
    </dataValidation>
    <dataValidation sqref="AN2267:AN2267" promptTitle="" prompt="请在下拉框中选择" errorTitle="" error="请在下拉框中选择" showErrorMessage="1" allowBlank="1" showInputMessage="1" showDropDown="0" type="list" errorStyle="stop">
      <formula1>'Sheet批量单选下拉（1000）'!$A$2:$A$1001</formula1>
    </dataValidation>
    <dataValidation sqref="AN2268:AN2268" promptTitle="" prompt="请在下拉框中选择" errorTitle="" error="请在下拉框中选择" showErrorMessage="1" allowBlank="1" showInputMessage="1" showDropDown="0" type="list" errorStyle="stop">
      <formula1>'Sheet批量单选下拉（1000）'!$A$2:$A$1001</formula1>
    </dataValidation>
    <dataValidation sqref="AN2269:AN2269" promptTitle="" prompt="请在下拉框中选择" errorTitle="" error="请在下拉框中选择" showErrorMessage="1" allowBlank="1" showInputMessage="1" showDropDown="0" type="list" errorStyle="stop">
      <formula1>'Sheet批量单选下拉（1000）'!$A$2:$A$1001</formula1>
    </dataValidation>
    <dataValidation sqref="AN2270:AN2270" promptTitle="" prompt="请在下拉框中选择" errorTitle="" error="请在下拉框中选择" showErrorMessage="1" allowBlank="1" showInputMessage="1" showDropDown="0" type="list" errorStyle="stop">
      <formula1>'Sheet批量单选下拉（1000）'!$A$2:$A$1001</formula1>
    </dataValidation>
    <dataValidation sqref="AN2271:AN2271" promptTitle="" prompt="请在下拉框中选择" errorTitle="" error="请在下拉框中选择" showErrorMessage="1" allowBlank="1" showInputMessage="1" showDropDown="0" type="list" errorStyle="stop">
      <formula1>'Sheet批量单选下拉（1000）'!$A$2:$A$1001</formula1>
    </dataValidation>
    <dataValidation sqref="AN2272:AN2272" promptTitle="" prompt="请在下拉框中选择" errorTitle="" error="请在下拉框中选择" showErrorMessage="1" allowBlank="1" showInputMessage="1" showDropDown="0" type="list" errorStyle="stop">
      <formula1>'Sheet批量单选下拉（1000）'!$A$2:$A$1001</formula1>
    </dataValidation>
    <dataValidation sqref="AN2273:AN2273" promptTitle="" prompt="请在下拉框中选择" errorTitle="" error="请在下拉框中选择" showErrorMessage="1" allowBlank="1" showInputMessage="1" showDropDown="0" type="list" errorStyle="stop">
      <formula1>'Sheet批量单选下拉（1000）'!$A$2:$A$1001</formula1>
    </dataValidation>
    <dataValidation sqref="AN2274:AN2274" promptTitle="" prompt="请在下拉框中选择" errorTitle="" error="请在下拉框中选择" showErrorMessage="1" allowBlank="1" showInputMessage="1" showDropDown="0" type="list" errorStyle="stop">
      <formula1>'Sheet批量单选下拉（1000）'!$A$2:$A$1001</formula1>
    </dataValidation>
    <dataValidation sqref="AN2275:AN2275" promptTitle="" prompt="请在下拉框中选择" errorTitle="" error="请在下拉框中选择" showErrorMessage="1" allowBlank="1" showInputMessage="1" showDropDown="0" type="list" errorStyle="stop">
      <formula1>'Sheet批量单选下拉（1000）'!$A$2:$A$1001</formula1>
    </dataValidation>
    <dataValidation sqref="AN2276:AN2276" promptTitle="" prompt="请在下拉框中选择" errorTitle="" error="请在下拉框中选择" showErrorMessage="1" allowBlank="1" showInputMessage="1" showDropDown="0" type="list" errorStyle="stop">
      <formula1>'Sheet批量单选下拉（1000）'!$A$2:$A$1001</formula1>
    </dataValidation>
    <dataValidation sqref="AN2277:AN2277" promptTitle="" prompt="请在下拉框中选择" errorTitle="" error="请在下拉框中选择" showErrorMessage="1" allowBlank="1" showInputMessage="1" showDropDown="0" type="list" errorStyle="stop">
      <formula1>'Sheet批量单选下拉（1000）'!$A$2:$A$1001</formula1>
    </dataValidation>
    <dataValidation sqref="AN2278:AN2278" promptTitle="" prompt="请在下拉框中选择" errorTitle="" error="请在下拉框中选择" showErrorMessage="1" allowBlank="1" showInputMessage="1" showDropDown="0" type="list" errorStyle="stop">
      <formula1>'Sheet批量单选下拉（1000）'!$A$2:$A$1001</formula1>
    </dataValidation>
    <dataValidation sqref="AN2279:AN2279" promptTitle="" prompt="请在下拉框中选择" errorTitle="" error="请在下拉框中选择" showErrorMessage="1" allowBlank="1" showInputMessage="1" showDropDown="0" type="list" errorStyle="stop">
      <formula1>'Sheet批量单选下拉（1000）'!$A$2:$A$1001</formula1>
    </dataValidation>
    <dataValidation sqref="AN2280:AN2280" promptTitle="" prompt="请在下拉框中选择" errorTitle="" error="请在下拉框中选择" showErrorMessage="1" allowBlank="1" showInputMessage="1" showDropDown="0" type="list" errorStyle="stop">
      <formula1>'Sheet批量单选下拉（1000）'!$A$2:$A$1001</formula1>
    </dataValidation>
    <dataValidation sqref="AN2281:AN2281" promptTitle="" prompt="请在下拉框中选择" errorTitle="" error="请在下拉框中选择" showErrorMessage="1" allowBlank="1" showInputMessage="1" showDropDown="0" type="list" errorStyle="stop">
      <formula1>'Sheet批量单选下拉（1000）'!$A$2:$A$1001</formula1>
    </dataValidation>
    <dataValidation sqref="AN2282:AN2282" promptTitle="" prompt="请在下拉框中选择" errorTitle="" error="请在下拉框中选择" showErrorMessage="1" allowBlank="1" showInputMessage="1" showDropDown="0" type="list" errorStyle="stop">
      <formula1>'Sheet批量单选下拉（1000）'!$A$2:$A$1001</formula1>
    </dataValidation>
    <dataValidation sqref="AN2283:AN2283" promptTitle="" prompt="请在下拉框中选择" errorTitle="" error="请在下拉框中选择" showErrorMessage="1" allowBlank="1" showInputMessage="1" showDropDown="0" type="list" errorStyle="stop">
      <formula1>'Sheet批量单选下拉（1000）'!$A$2:$A$1001</formula1>
    </dataValidation>
    <dataValidation sqref="AN2284:AN2284" promptTitle="" prompt="请在下拉框中选择" errorTitle="" error="请在下拉框中选择" showErrorMessage="1" allowBlank="1" showInputMessage="1" showDropDown="0" type="list" errorStyle="stop">
      <formula1>'Sheet批量单选下拉（1000）'!$A$2:$A$1001</formula1>
    </dataValidation>
    <dataValidation sqref="AN2285:AN2285" promptTitle="" prompt="请在下拉框中选择" errorTitle="" error="请在下拉框中选择" showErrorMessage="1" allowBlank="1" showInputMessage="1" showDropDown="0" type="list" errorStyle="stop">
      <formula1>'Sheet批量单选下拉（1000）'!$A$2:$A$1001</formula1>
    </dataValidation>
    <dataValidation sqref="AN2286:AN2286" promptTitle="" prompt="请在下拉框中选择" errorTitle="" error="请在下拉框中选择" showErrorMessage="1" allowBlank="1" showInputMessage="1" showDropDown="0" type="list" errorStyle="stop">
      <formula1>'Sheet批量单选下拉（1000）'!$A$2:$A$1001</formula1>
    </dataValidation>
    <dataValidation sqref="AN2287:AN2287" promptTitle="" prompt="请在下拉框中选择" errorTitle="" error="请在下拉框中选择" showErrorMessage="1" allowBlank="1" showInputMessage="1" showDropDown="0" type="list" errorStyle="stop">
      <formula1>'Sheet批量单选下拉（1000）'!$A$2:$A$1001</formula1>
    </dataValidation>
    <dataValidation sqref="AN2288:AN2288" promptTitle="" prompt="请在下拉框中选择" errorTitle="" error="请在下拉框中选择" showErrorMessage="1" allowBlank="1" showInputMessage="1" showDropDown="0" type="list" errorStyle="stop">
      <formula1>'Sheet批量单选下拉（1000）'!$A$2:$A$1001</formula1>
    </dataValidation>
    <dataValidation sqref="AN2289:AN2289" promptTitle="" prompt="请在下拉框中选择" errorTitle="" error="请在下拉框中选择" showErrorMessage="1" allowBlank="1" showInputMessage="1" showDropDown="0" type="list" errorStyle="stop">
      <formula1>'Sheet批量单选下拉（1000）'!$A$2:$A$1001</formula1>
    </dataValidation>
    <dataValidation sqref="AN2290:AN2290" promptTitle="" prompt="请在下拉框中选择" errorTitle="" error="请在下拉框中选择" showErrorMessage="1" allowBlank="1" showInputMessage="1" showDropDown="0" type="list" errorStyle="stop">
      <formula1>'Sheet批量单选下拉（1000）'!$A$2:$A$1001</formula1>
    </dataValidation>
    <dataValidation sqref="AN2291:AN2291" promptTitle="" prompt="请在下拉框中选择" errorTitle="" error="请在下拉框中选择" showErrorMessage="1" allowBlank="1" showInputMessage="1" showDropDown="0" type="list" errorStyle="stop">
      <formula1>'Sheet批量单选下拉（1000）'!$A$2:$A$1001</formula1>
    </dataValidation>
    <dataValidation sqref="AN2292:AN2292" promptTitle="" prompt="请在下拉框中选择" errorTitle="" error="请在下拉框中选择" showErrorMessage="1" allowBlank="1" showInputMessage="1" showDropDown="0" type="list" errorStyle="stop">
      <formula1>'Sheet批量单选下拉（1000）'!$A$2:$A$1001</formula1>
    </dataValidation>
    <dataValidation sqref="AN2293:AN2293" promptTitle="" prompt="请在下拉框中选择" errorTitle="" error="请在下拉框中选择" showErrorMessage="1" allowBlank="1" showInputMessage="1" showDropDown="0" type="list" errorStyle="stop">
      <formula1>'Sheet批量单选下拉（1000）'!$A$2:$A$1001</formula1>
    </dataValidation>
    <dataValidation sqref="AN2294:AN2294" promptTitle="" prompt="请在下拉框中选择" errorTitle="" error="请在下拉框中选择" showErrorMessage="1" allowBlank="1" showInputMessage="1" showDropDown="0" type="list" errorStyle="stop">
      <formula1>'Sheet批量单选下拉（1000）'!$A$2:$A$1001</formula1>
    </dataValidation>
    <dataValidation sqref="AN2295:AN2295" promptTitle="" prompt="请在下拉框中选择" errorTitle="" error="请在下拉框中选择" showErrorMessage="1" allowBlank="1" showInputMessage="1" showDropDown="0" type="list" errorStyle="stop">
      <formula1>'Sheet批量单选下拉（1000）'!$A$2:$A$1001</formula1>
    </dataValidation>
    <dataValidation sqref="AN2296:AN2296" promptTitle="" prompt="请在下拉框中选择" errorTitle="" error="请在下拉框中选择" showErrorMessage="1" allowBlank="1" showInputMessage="1" showDropDown="0" type="list" errorStyle="stop">
      <formula1>'Sheet批量单选下拉（1000）'!$A$2:$A$1001</formula1>
    </dataValidation>
    <dataValidation sqref="AN2297:AN2297" promptTitle="" prompt="请在下拉框中选择" errorTitle="" error="请在下拉框中选择" showErrorMessage="1" allowBlank="1" showInputMessage="1" showDropDown="0" type="list" errorStyle="stop">
      <formula1>'Sheet批量单选下拉（1000）'!$A$2:$A$1001</formula1>
    </dataValidation>
    <dataValidation sqref="AN2298:AN2298" promptTitle="" prompt="请在下拉框中选择" errorTitle="" error="请在下拉框中选择" showErrorMessage="1" allowBlank="1" showInputMessage="1" showDropDown="0" type="list" errorStyle="stop">
      <formula1>'Sheet批量单选下拉（1000）'!$A$2:$A$1001</formula1>
    </dataValidation>
    <dataValidation sqref="AN2299:AN2299" promptTitle="" prompt="请在下拉框中选择" errorTitle="" error="请在下拉框中选择" showErrorMessage="1" allowBlank="1" showInputMessage="1" showDropDown="0" type="list" errorStyle="stop">
      <formula1>'Sheet批量单选下拉（1000）'!$A$2:$A$1001</formula1>
    </dataValidation>
    <dataValidation sqref="AN2300:AN2300" promptTitle="" prompt="请在下拉框中选择" errorTitle="" error="请在下拉框中选择" showErrorMessage="1" allowBlank="1" showInputMessage="1" showDropDown="0" type="list" errorStyle="stop">
      <formula1>'Sheet批量单选下拉（1000）'!$A$2:$A$1001</formula1>
    </dataValidation>
    <dataValidation sqref="AN2301:AN2301" promptTitle="" prompt="请在下拉框中选择" errorTitle="" error="请在下拉框中选择" showErrorMessage="1" allowBlank="1" showInputMessage="1" showDropDown="0" type="list" errorStyle="stop">
      <formula1>'Sheet批量单选下拉（1000）'!$A$2:$A$1001</formula1>
    </dataValidation>
    <dataValidation sqref="AN2302:AN2302" promptTitle="" prompt="请在下拉框中选择" errorTitle="" error="请在下拉框中选择" showErrorMessage="1" allowBlank="1" showInputMessage="1" showDropDown="0" type="list" errorStyle="stop">
      <formula1>'Sheet批量单选下拉（1000）'!$A$2:$A$1001</formula1>
    </dataValidation>
    <dataValidation sqref="AN2303:AN2303" promptTitle="" prompt="请在下拉框中选择" errorTitle="" error="请在下拉框中选择" showErrorMessage="1" allowBlank="1" showInputMessage="1" showDropDown="0" type="list" errorStyle="stop">
      <formula1>'Sheet批量单选下拉（1000）'!$A$2:$A$1001</formula1>
    </dataValidation>
    <dataValidation sqref="AN2304:AN2304" promptTitle="" prompt="请在下拉框中选择" errorTitle="" error="请在下拉框中选择" showErrorMessage="1" allowBlank="1" showInputMessage="1" showDropDown="0" type="list" errorStyle="stop">
      <formula1>'Sheet批量单选下拉（1000）'!$A$2:$A$1001</formula1>
    </dataValidation>
    <dataValidation sqref="AN2305:AN2305" promptTitle="" prompt="请在下拉框中选择" errorTitle="" error="请在下拉框中选择" showErrorMessage="1" allowBlank="1" showInputMessage="1" showDropDown="0" type="list" errorStyle="stop">
      <formula1>'Sheet批量单选下拉（1000）'!$A$2:$A$1001</formula1>
    </dataValidation>
    <dataValidation sqref="AN2306:AN2306" promptTitle="" prompt="请在下拉框中选择" errorTitle="" error="请在下拉框中选择" showErrorMessage="1" allowBlank="1" showInputMessage="1" showDropDown="0" type="list" errorStyle="stop">
      <formula1>'Sheet批量单选下拉（1000）'!$A$2:$A$1001</formula1>
    </dataValidation>
    <dataValidation sqref="AN2307:AN2307" promptTitle="" prompt="请在下拉框中选择" errorTitle="" error="请在下拉框中选择" showErrorMessage="1" allowBlank="1" showInputMessage="1" showDropDown="0" type="list" errorStyle="stop">
      <formula1>'Sheet批量单选下拉（1000）'!$A$2:$A$1001</formula1>
    </dataValidation>
    <dataValidation sqref="AN2308:AN2308" promptTitle="" prompt="请在下拉框中选择" errorTitle="" error="请在下拉框中选择" showErrorMessage="1" allowBlank="1" showInputMessage="1" showDropDown="0" type="list" errorStyle="stop">
      <formula1>'Sheet批量单选下拉（1000）'!$A$2:$A$1001</formula1>
    </dataValidation>
    <dataValidation sqref="AN2309:AN2309" promptTitle="" prompt="请在下拉框中选择" errorTitle="" error="请在下拉框中选择" showErrorMessage="1" allowBlank="1" showInputMessage="1" showDropDown="0" type="list" errorStyle="stop">
      <formula1>'Sheet批量单选下拉（1000）'!$A$2:$A$1001</formula1>
    </dataValidation>
    <dataValidation sqref="AN2310:AN2310" promptTitle="" prompt="请在下拉框中选择" errorTitle="" error="请在下拉框中选择" showErrorMessage="1" allowBlank="1" showInputMessage="1" showDropDown="0" type="list" errorStyle="stop">
      <formula1>'Sheet批量单选下拉（1000）'!$A$2:$A$1001</formula1>
    </dataValidation>
    <dataValidation sqref="AN2311:AN2311" promptTitle="" prompt="请在下拉框中选择" errorTitle="" error="请在下拉框中选择" showErrorMessage="1" allowBlank="1" showInputMessage="1" showDropDown="0" type="list" errorStyle="stop">
      <formula1>'Sheet批量单选下拉（1000）'!$A$2:$A$1001</formula1>
    </dataValidation>
    <dataValidation sqref="AN2312:AN2312" promptTitle="" prompt="请在下拉框中选择" errorTitle="" error="请在下拉框中选择" showErrorMessage="1" allowBlank="1" showInputMessage="1" showDropDown="0" type="list" errorStyle="stop">
      <formula1>'Sheet批量单选下拉（1000）'!$A$2:$A$1001</formula1>
    </dataValidation>
    <dataValidation sqref="AN2313:AN2313" promptTitle="" prompt="请在下拉框中选择" errorTitle="" error="请在下拉框中选择" showErrorMessage="1" allowBlank="1" showInputMessage="1" showDropDown="0" type="list" errorStyle="stop">
      <formula1>'Sheet批量单选下拉（1000）'!$A$2:$A$1001</formula1>
    </dataValidation>
    <dataValidation sqref="AN2314:AN2314" promptTitle="" prompt="请在下拉框中选择" errorTitle="" error="请在下拉框中选择" showErrorMessage="1" allowBlank="1" showInputMessage="1" showDropDown="0" type="list" errorStyle="stop">
      <formula1>'Sheet批量单选下拉（1000）'!$A$2:$A$1001</formula1>
    </dataValidation>
    <dataValidation sqref="AN2315:AN2315" promptTitle="" prompt="请在下拉框中选择" errorTitle="" error="请在下拉框中选择" showErrorMessage="1" allowBlank="1" showInputMessage="1" showDropDown="0" type="list" errorStyle="stop">
      <formula1>'Sheet批量单选下拉（1000）'!$A$2:$A$1001</formula1>
    </dataValidation>
    <dataValidation sqref="AN2316:AN2316" promptTitle="" prompt="请在下拉框中选择" errorTitle="" error="请在下拉框中选择" showErrorMessage="1" allowBlank="1" showInputMessage="1" showDropDown="0" type="list" errorStyle="stop">
      <formula1>'Sheet批量单选下拉（1000）'!$A$2:$A$1001</formula1>
    </dataValidation>
    <dataValidation sqref="AN2317:AN2317" promptTitle="" prompt="请在下拉框中选择" errorTitle="" error="请在下拉框中选择" showErrorMessage="1" allowBlank="1" showInputMessage="1" showDropDown="0" type="list" errorStyle="stop">
      <formula1>'Sheet批量单选下拉（1000）'!$A$2:$A$1001</formula1>
    </dataValidation>
    <dataValidation sqref="AN2318:AN2318" promptTitle="" prompt="请在下拉框中选择" errorTitle="" error="请在下拉框中选择" showErrorMessage="1" allowBlank="1" showInputMessage="1" showDropDown="0" type="list" errorStyle="stop">
      <formula1>'Sheet批量单选下拉（1000）'!$A$2:$A$1001</formula1>
    </dataValidation>
    <dataValidation sqref="AN2319:AN2319" promptTitle="" prompt="请在下拉框中选择" errorTitle="" error="请在下拉框中选择" showErrorMessage="1" allowBlank="1" showInputMessage="1" showDropDown="0" type="list" errorStyle="stop">
      <formula1>'Sheet批量单选下拉（1000）'!$A$2:$A$1001</formula1>
    </dataValidation>
    <dataValidation sqref="AN2320:AN2320" promptTitle="" prompt="请在下拉框中选择" errorTitle="" error="请在下拉框中选择" showErrorMessage="1" allowBlank="1" showInputMessage="1" showDropDown="0" type="list" errorStyle="stop">
      <formula1>'Sheet批量单选下拉（1000）'!$A$2:$A$1001</formula1>
    </dataValidation>
    <dataValidation sqref="AN2321:AN2321" promptTitle="" prompt="请在下拉框中选择" errorTitle="" error="请在下拉框中选择" showErrorMessage="1" allowBlank="1" showInputMessage="1" showDropDown="0" type="list" errorStyle="stop">
      <formula1>'Sheet批量单选下拉（1000）'!$A$2:$A$1001</formula1>
    </dataValidation>
    <dataValidation sqref="AN2322:AN2322" promptTitle="" prompt="请在下拉框中选择" errorTitle="" error="请在下拉框中选择" showErrorMessage="1" allowBlank="1" showInputMessage="1" showDropDown="0" type="list" errorStyle="stop">
      <formula1>'Sheet批量单选下拉（1000）'!$A$2:$A$1001</formula1>
    </dataValidation>
    <dataValidation sqref="AN2323:AN2323" promptTitle="" prompt="请在下拉框中选择" errorTitle="" error="请在下拉框中选择" showErrorMessage="1" allowBlank="1" showInputMessage="1" showDropDown="0" type="list" errorStyle="stop">
      <formula1>'Sheet批量单选下拉（1000）'!$A$2:$A$1001</formula1>
    </dataValidation>
    <dataValidation sqref="AN2324:AN2324" promptTitle="" prompt="请在下拉框中选择" errorTitle="" error="请在下拉框中选择" showErrorMessage="1" allowBlank="1" showInputMessage="1" showDropDown="0" type="list" errorStyle="stop">
      <formula1>'Sheet批量单选下拉（1000）'!$A$2:$A$1001</formula1>
    </dataValidation>
    <dataValidation sqref="AN2325:AN2325" promptTitle="" prompt="请在下拉框中选择" errorTitle="" error="请在下拉框中选择" showErrorMessage="1" allowBlank="1" showInputMessage="1" showDropDown="0" type="list" errorStyle="stop">
      <formula1>'Sheet批量单选下拉（1000）'!$A$2:$A$1001</formula1>
    </dataValidation>
    <dataValidation sqref="AN2326:AN2326" promptTitle="" prompt="请在下拉框中选择" errorTitle="" error="请在下拉框中选择" showErrorMessage="1" allowBlank="1" showInputMessage="1" showDropDown="0" type="list" errorStyle="stop">
      <formula1>'Sheet批量单选下拉（1000）'!$A$2:$A$1001</formula1>
    </dataValidation>
    <dataValidation sqref="AN2327:AN2327" promptTitle="" prompt="请在下拉框中选择" errorTitle="" error="请在下拉框中选择" showErrorMessage="1" allowBlank="1" showInputMessage="1" showDropDown="0" type="list" errorStyle="stop">
      <formula1>'Sheet批量单选下拉（1000）'!$A$2:$A$1001</formula1>
    </dataValidation>
    <dataValidation sqref="AN2328:AN2328" promptTitle="" prompt="请在下拉框中选择" errorTitle="" error="请在下拉框中选择" showErrorMessage="1" allowBlank="1" showInputMessage="1" showDropDown="0" type="list" errorStyle="stop">
      <formula1>'Sheet批量单选下拉（1000）'!$A$2:$A$1001</formula1>
    </dataValidation>
    <dataValidation sqref="AN2329:AN2329" promptTitle="" prompt="请在下拉框中选择" errorTitle="" error="请在下拉框中选择" showErrorMessage="1" allowBlank="1" showInputMessage="1" showDropDown="0" type="list" errorStyle="stop">
      <formula1>'Sheet批量单选下拉（1000）'!$A$2:$A$1001</formula1>
    </dataValidation>
    <dataValidation sqref="AN2330:AN2330" promptTitle="" prompt="请在下拉框中选择" errorTitle="" error="请在下拉框中选择" showErrorMessage="1" allowBlank="1" showInputMessage="1" showDropDown="0" type="list" errorStyle="stop">
      <formula1>'Sheet批量单选下拉（1000）'!$A$2:$A$1001</formula1>
    </dataValidation>
    <dataValidation sqref="AN2331:AN2331" promptTitle="" prompt="请在下拉框中选择" errorTitle="" error="请在下拉框中选择" showErrorMessage="1" allowBlank="1" showInputMessage="1" showDropDown="0" type="list" errorStyle="stop">
      <formula1>'Sheet批量单选下拉（1000）'!$A$2:$A$1001</formula1>
    </dataValidation>
    <dataValidation sqref="AN2332:AN2332" promptTitle="" prompt="请在下拉框中选择" errorTitle="" error="请在下拉框中选择" showErrorMessage="1" allowBlank="1" showInputMessage="1" showDropDown="0" type="list" errorStyle="stop">
      <formula1>'Sheet批量单选下拉（1000）'!$A$2:$A$1001</formula1>
    </dataValidation>
    <dataValidation sqref="AN2333:AN2333" promptTitle="" prompt="请在下拉框中选择" errorTitle="" error="请在下拉框中选择" showErrorMessage="1" allowBlank="1" showInputMessage="1" showDropDown="0" type="list" errorStyle="stop">
      <formula1>'Sheet批量单选下拉（1000）'!$A$2:$A$1001</formula1>
    </dataValidation>
    <dataValidation sqref="AN2334:AN2334" promptTitle="" prompt="请在下拉框中选择" errorTitle="" error="请在下拉框中选择" showErrorMessage="1" allowBlank="1" showInputMessage="1" showDropDown="0" type="list" errorStyle="stop">
      <formula1>'Sheet批量单选下拉（1000）'!$A$2:$A$1001</formula1>
    </dataValidation>
    <dataValidation sqref="AN2335:AN2335" promptTitle="" prompt="请在下拉框中选择" errorTitle="" error="请在下拉框中选择" showErrorMessage="1" allowBlank="1" showInputMessage="1" showDropDown="0" type="list" errorStyle="stop">
      <formula1>'Sheet批量单选下拉（1000）'!$A$2:$A$1001</formula1>
    </dataValidation>
    <dataValidation sqref="AN2336:AN2336" promptTitle="" prompt="请在下拉框中选择" errorTitle="" error="请在下拉框中选择" showErrorMessage="1" allowBlank="1" showInputMessage="1" showDropDown="0" type="list" errorStyle="stop">
      <formula1>'Sheet批量单选下拉（1000）'!$A$2:$A$1001</formula1>
    </dataValidation>
    <dataValidation sqref="AN2337:AN2337" promptTitle="" prompt="请在下拉框中选择" errorTitle="" error="请在下拉框中选择" showErrorMessage="1" allowBlank="1" showInputMessage="1" showDropDown="0" type="list" errorStyle="stop">
      <formula1>'Sheet批量单选下拉（1000）'!$A$2:$A$1001</formula1>
    </dataValidation>
    <dataValidation sqref="AN2338:AN2338" promptTitle="" prompt="请在下拉框中选择" errorTitle="" error="请在下拉框中选择" showErrorMessage="1" allowBlank="1" showInputMessage="1" showDropDown="0" type="list" errorStyle="stop">
      <formula1>'Sheet批量单选下拉（1000）'!$A$2:$A$1001</formula1>
    </dataValidation>
    <dataValidation sqref="AN2339:AN2339" promptTitle="" prompt="请在下拉框中选择" errorTitle="" error="请在下拉框中选择" showErrorMessage="1" allowBlank="1" showInputMessage="1" showDropDown="0" type="list" errorStyle="stop">
      <formula1>'Sheet批量单选下拉（1000）'!$A$2:$A$1001</formula1>
    </dataValidation>
    <dataValidation sqref="AN2340:AN2340" promptTitle="" prompt="请在下拉框中选择" errorTitle="" error="请在下拉框中选择" showErrorMessage="1" allowBlank="1" showInputMessage="1" showDropDown="0" type="list" errorStyle="stop">
      <formula1>'Sheet批量单选下拉（1000）'!$A$2:$A$1001</formula1>
    </dataValidation>
    <dataValidation sqref="AN2341:AN2341" promptTitle="" prompt="请在下拉框中选择" errorTitle="" error="请在下拉框中选择" showErrorMessage="1" allowBlank="1" showInputMessage="1" showDropDown="0" type="list" errorStyle="stop">
      <formula1>'Sheet批量单选下拉（1000）'!$A$2:$A$1001</formula1>
    </dataValidation>
    <dataValidation sqref="AN2342:AN2342" promptTitle="" prompt="请在下拉框中选择" errorTitle="" error="请在下拉框中选择" showErrorMessage="1" allowBlank="1" showInputMessage="1" showDropDown="0" type="list" errorStyle="stop">
      <formula1>'Sheet批量单选下拉（1000）'!$A$2:$A$1001</formula1>
    </dataValidation>
    <dataValidation sqref="AN2343:AN2343" promptTitle="" prompt="请在下拉框中选择" errorTitle="" error="请在下拉框中选择" showErrorMessage="1" allowBlank="1" showInputMessage="1" showDropDown="0" type="list" errorStyle="stop">
      <formula1>'Sheet批量单选下拉（1000）'!$A$2:$A$1001</formula1>
    </dataValidation>
    <dataValidation sqref="AN2344:AN2344" promptTitle="" prompt="请在下拉框中选择" errorTitle="" error="请在下拉框中选择" showErrorMessage="1" allowBlank="1" showInputMessage="1" showDropDown="0" type="list" errorStyle="stop">
      <formula1>'Sheet批量单选下拉（1000）'!$A$2:$A$1001</formula1>
    </dataValidation>
    <dataValidation sqref="AN2345:AN2345" promptTitle="" prompt="请在下拉框中选择" errorTitle="" error="请在下拉框中选择" showErrorMessage="1" allowBlank="1" showInputMessage="1" showDropDown="0" type="list" errorStyle="stop">
      <formula1>'Sheet批量单选下拉（1000）'!$A$2:$A$1001</formula1>
    </dataValidation>
    <dataValidation sqref="AN2346:AN2346" promptTitle="" prompt="请在下拉框中选择" errorTitle="" error="请在下拉框中选择" showErrorMessage="1" allowBlank="1" showInputMessage="1" showDropDown="0" type="list" errorStyle="stop">
      <formula1>'Sheet批量单选下拉（1000）'!$A$2:$A$1001</formula1>
    </dataValidation>
    <dataValidation sqref="AN2347:AN2347" promptTitle="" prompt="请在下拉框中选择" errorTitle="" error="请在下拉框中选择" showErrorMessage="1" allowBlank="1" showInputMessage="1" showDropDown="0" type="list" errorStyle="stop">
      <formula1>'Sheet批量单选下拉（1000）'!$A$2:$A$1001</formula1>
    </dataValidation>
    <dataValidation sqref="AN2348:AN2348" promptTitle="" prompt="请在下拉框中选择" errorTitle="" error="请在下拉框中选择" showErrorMessage="1" allowBlank="1" showInputMessage="1" showDropDown="0" type="list" errorStyle="stop">
      <formula1>'Sheet批量单选下拉（1000）'!$A$2:$A$1001</formula1>
    </dataValidation>
    <dataValidation sqref="AN2349:AN2349" promptTitle="" prompt="请在下拉框中选择" errorTitle="" error="请在下拉框中选择" showErrorMessage="1" allowBlank="1" showInputMessage="1" showDropDown="0" type="list" errorStyle="stop">
      <formula1>'Sheet批量单选下拉（1000）'!$A$2:$A$1001</formula1>
    </dataValidation>
    <dataValidation sqref="AN2350:AN2350" promptTitle="" prompt="请在下拉框中选择" errorTitle="" error="请在下拉框中选择" showErrorMessage="1" allowBlank="1" showInputMessage="1" showDropDown="0" type="list" errorStyle="stop">
      <formula1>'Sheet批量单选下拉（1000）'!$A$2:$A$1001</formula1>
    </dataValidation>
    <dataValidation sqref="AN2351:AN2351" promptTitle="" prompt="请在下拉框中选择" errorTitle="" error="请在下拉框中选择" showErrorMessage="1" allowBlank="1" showInputMessage="1" showDropDown="0" type="list" errorStyle="stop">
      <formula1>'Sheet批量单选下拉（1000）'!$A$2:$A$1001</formula1>
    </dataValidation>
    <dataValidation sqref="AN2352:AN2352" promptTitle="" prompt="请在下拉框中选择" errorTitle="" error="请在下拉框中选择" showErrorMessage="1" allowBlank="1" showInputMessage="1" showDropDown="0" type="list" errorStyle="stop">
      <formula1>'Sheet批量单选下拉（1000）'!$A$2:$A$1001</formula1>
    </dataValidation>
    <dataValidation sqref="AN2353:AN2353" promptTitle="" prompt="请在下拉框中选择" errorTitle="" error="请在下拉框中选择" showErrorMessage="1" allowBlank="1" showInputMessage="1" showDropDown="0" type="list" errorStyle="stop">
      <formula1>'Sheet批量单选下拉（1000）'!$A$2:$A$1001</formula1>
    </dataValidation>
    <dataValidation sqref="AN2354:AN2354" promptTitle="" prompt="请在下拉框中选择" errorTitle="" error="请在下拉框中选择" showErrorMessage="1" allowBlank="1" showInputMessage="1" showDropDown="0" type="list" errorStyle="stop">
      <formula1>'Sheet批量单选下拉（1000）'!$A$2:$A$1001</formula1>
    </dataValidation>
    <dataValidation sqref="AN2355:AN2355" promptTitle="" prompt="请在下拉框中选择" errorTitle="" error="请在下拉框中选择" showErrorMessage="1" allowBlank="1" showInputMessage="1" showDropDown="0" type="list" errorStyle="stop">
      <formula1>'Sheet批量单选下拉（1000）'!$A$2:$A$1001</formula1>
    </dataValidation>
    <dataValidation sqref="AN2356:AN2356" promptTitle="" prompt="请在下拉框中选择" errorTitle="" error="请在下拉框中选择" showErrorMessage="1" allowBlank="1" showInputMessage="1" showDropDown="0" type="list" errorStyle="stop">
      <formula1>'Sheet批量单选下拉（1000）'!$A$2:$A$1001</formula1>
    </dataValidation>
    <dataValidation sqref="AN2357:AN2357" promptTitle="" prompt="请在下拉框中选择" errorTitle="" error="请在下拉框中选择" showErrorMessage="1" allowBlank="1" showInputMessage="1" showDropDown="0" type="list" errorStyle="stop">
      <formula1>'Sheet批量单选下拉（1000）'!$A$2:$A$1001</formula1>
    </dataValidation>
    <dataValidation sqref="AN2358:AN2358" promptTitle="" prompt="请在下拉框中选择" errorTitle="" error="请在下拉框中选择" showErrorMessage="1" allowBlank="1" showInputMessage="1" showDropDown="0" type="list" errorStyle="stop">
      <formula1>'Sheet批量单选下拉（1000）'!$A$2:$A$1001</formula1>
    </dataValidation>
    <dataValidation sqref="AN2359:AN2359" promptTitle="" prompt="请在下拉框中选择" errorTitle="" error="请在下拉框中选择" showErrorMessage="1" allowBlank="1" showInputMessage="1" showDropDown="0" type="list" errorStyle="stop">
      <formula1>'Sheet批量单选下拉（1000）'!$A$2:$A$1001</formula1>
    </dataValidation>
    <dataValidation sqref="AN2360:AN2360" promptTitle="" prompt="请在下拉框中选择" errorTitle="" error="请在下拉框中选择" showErrorMessage="1" allowBlank="1" showInputMessage="1" showDropDown="0" type="list" errorStyle="stop">
      <formula1>'Sheet批量单选下拉（1000）'!$A$2:$A$1001</formula1>
    </dataValidation>
    <dataValidation sqref="AN2361:AN2361" promptTitle="" prompt="请在下拉框中选择" errorTitle="" error="请在下拉框中选择" showErrorMessage="1" allowBlank="1" showInputMessage="1" showDropDown="0" type="list" errorStyle="stop">
      <formula1>'Sheet批量单选下拉（1000）'!$A$2:$A$1001</formula1>
    </dataValidation>
    <dataValidation sqref="AN2362:AN2362" promptTitle="" prompt="请在下拉框中选择" errorTitle="" error="请在下拉框中选择" showErrorMessage="1" allowBlank="1" showInputMessage="1" showDropDown="0" type="list" errorStyle="stop">
      <formula1>'Sheet批量单选下拉（1000）'!$A$2:$A$1001</formula1>
    </dataValidation>
    <dataValidation sqref="AN2363:AN2363" promptTitle="" prompt="请在下拉框中选择" errorTitle="" error="请在下拉框中选择" showErrorMessage="1" allowBlank="1" showInputMessage="1" showDropDown="0" type="list" errorStyle="stop">
      <formula1>'Sheet批量单选下拉（1000）'!$A$2:$A$1001</formula1>
    </dataValidation>
    <dataValidation sqref="AN2364:AN2364" promptTitle="" prompt="请在下拉框中选择" errorTitle="" error="请在下拉框中选择" showErrorMessage="1" allowBlank="1" showInputMessage="1" showDropDown="0" type="list" errorStyle="stop">
      <formula1>'Sheet批量单选下拉（1000）'!$A$2:$A$1001</formula1>
    </dataValidation>
    <dataValidation sqref="AN2365:AN2365" promptTitle="" prompt="请在下拉框中选择" errorTitle="" error="请在下拉框中选择" showErrorMessage="1" allowBlank="1" showInputMessage="1" showDropDown="0" type="list" errorStyle="stop">
      <formula1>'Sheet批量单选下拉（1000）'!$A$2:$A$1001</formula1>
    </dataValidation>
    <dataValidation sqref="AN2366:AN2366" promptTitle="" prompt="请在下拉框中选择" errorTitle="" error="请在下拉框中选择" showErrorMessage="1" allowBlank="1" showInputMessage="1" showDropDown="0" type="list" errorStyle="stop">
      <formula1>'Sheet批量单选下拉（1000）'!$A$2:$A$1001</formula1>
    </dataValidation>
    <dataValidation sqref="AN2367:AN2367" promptTitle="" prompt="请在下拉框中选择" errorTitle="" error="请在下拉框中选择" showErrorMessage="1" allowBlank="1" showInputMessage="1" showDropDown="0" type="list" errorStyle="stop">
      <formula1>'Sheet批量单选下拉（1000）'!$A$2:$A$1001</formula1>
    </dataValidation>
    <dataValidation sqref="AN2368:AN2368" promptTitle="" prompt="请在下拉框中选择" errorTitle="" error="请在下拉框中选择" showErrorMessage="1" allowBlank="1" showInputMessage="1" showDropDown="0" type="list" errorStyle="stop">
      <formula1>'Sheet批量单选下拉（1000）'!$A$2:$A$1001</formula1>
    </dataValidation>
    <dataValidation sqref="AN2369:AN2369" promptTitle="" prompt="请在下拉框中选择" errorTitle="" error="请在下拉框中选择" showErrorMessage="1" allowBlank="1" showInputMessage="1" showDropDown="0" type="list" errorStyle="stop">
      <formula1>'Sheet批量单选下拉（1000）'!$A$2:$A$1001</formula1>
    </dataValidation>
    <dataValidation sqref="AN2370:AN2370" promptTitle="" prompt="请在下拉框中选择" errorTitle="" error="请在下拉框中选择" showErrorMessage="1" allowBlank="1" showInputMessage="1" showDropDown="0" type="list" errorStyle="stop">
      <formula1>'Sheet批量单选下拉（1000）'!$A$2:$A$1001</formula1>
    </dataValidation>
    <dataValidation sqref="AN2371:AN2371" promptTitle="" prompt="请在下拉框中选择" errorTitle="" error="请在下拉框中选择" showErrorMessage="1" allowBlank="1" showInputMessage="1" showDropDown="0" type="list" errorStyle="stop">
      <formula1>'Sheet批量单选下拉（1000）'!$A$2:$A$1001</formula1>
    </dataValidation>
    <dataValidation sqref="AN2372:AN2372" promptTitle="" prompt="请在下拉框中选择" errorTitle="" error="请在下拉框中选择" showErrorMessage="1" allowBlank="1" showInputMessage="1" showDropDown="0" type="list" errorStyle="stop">
      <formula1>'Sheet批量单选下拉（1000）'!$A$2:$A$1001</formula1>
    </dataValidation>
    <dataValidation sqref="AN2373:AN2373" promptTitle="" prompt="请在下拉框中选择" errorTitle="" error="请在下拉框中选择" showErrorMessage="1" allowBlank="1" showInputMessage="1" showDropDown="0" type="list" errorStyle="stop">
      <formula1>'Sheet批量单选下拉（1000）'!$A$2:$A$1001</formula1>
    </dataValidation>
    <dataValidation sqref="AN2374:AN2374" promptTitle="" prompt="请在下拉框中选择" errorTitle="" error="请在下拉框中选择" showErrorMessage="1" allowBlank="1" showInputMessage="1" showDropDown="0" type="list" errorStyle="stop">
      <formula1>'Sheet批量单选下拉（1000）'!$A$2:$A$1001</formula1>
    </dataValidation>
    <dataValidation sqref="AN2375:AN2375" promptTitle="" prompt="请在下拉框中选择" errorTitle="" error="请在下拉框中选择" showErrorMessage="1" allowBlank="1" showInputMessage="1" showDropDown="0" type="list" errorStyle="stop">
      <formula1>'Sheet批量单选下拉（1000）'!$A$2:$A$1001</formula1>
    </dataValidation>
    <dataValidation sqref="AN2376:AN2376" promptTitle="" prompt="请在下拉框中选择" errorTitle="" error="请在下拉框中选择" showErrorMessage="1" allowBlank="1" showInputMessage="1" showDropDown="0" type="list" errorStyle="stop">
      <formula1>'Sheet批量单选下拉（1000）'!$A$2:$A$1001</formula1>
    </dataValidation>
    <dataValidation sqref="AN2377:AN2377" promptTitle="" prompt="请在下拉框中选择" errorTitle="" error="请在下拉框中选择" showErrorMessage="1" allowBlank="1" showInputMessage="1" showDropDown="0" type="list" errorStyle="stop">
      <formula1>'Sheet批量单选下拉（1000）'!$A$2:$A$1001</formula1>
    </dataValidation>
    <dataValidation sqref="AN2378:AN2378" promptTitle="" prompt="请在下拉框中选择" errorTitle="" error="请在下拉框中选择" showErrorMessage="1" allowBlank="1" showInputMessage="1" showDropDown="0" type="list" errorStyle="stop">
      <formula1>'Sheet批量单选下拉（1000）'!$A$2:$A$1001</formula1>
    </dataValidation>
    <dataValidation sqref="AN2379:AN2379" promptTitle="" prompt="请在下拉框中选择" errorTitle="" error="请在下拉框中选择" showErrorMessage="1" allowBlank="1" showInputMessage="1" showDropDown="0" type="list" errorStyle="stop">
      <formula1>'Sheet批量单选下拉（1000）'!$A$2:$A$1001</formula1>
    </dataValidation>
    <dataValidation sqref="AN2380:AN2380" promptTitle="" prompt="请在下拉框中选择" errorTitle="" error="请在下拉框中选择" showErrorMessage="1" allowBlank="1" showInputMessage="1" showDropDown="0" type="list" errorStyle="stop">
      <formula1>'Sheet批量单选下拉（1000）'!$A$2:$A$1001</formula1>
    </dataValidation>
    <dataValidation sqref="AN2381:AN2381" promptTitle="" prompt="请在下拉框中选择" errorTitle="" error="请在下拉框中选择" showErrorMessage="1" allowBlank="1" showInputMessage="1" showDropDown="0" type="list" errorStyle="stop">
      <formula1>'Sheet批量单选下拉（1000）'!$A$2:$A$1001</formula1>
    </dataValidation>
    <dataValidation sqref="AN2382:AN2382" promptTitle="" prompt="请在下拉框中选择" errorTitle="" error="请在下拉框中选择" showErrorMessage="1" allowBlank="1" showInputMessage="1" showDropDown="0" type="list" errorStyle="stop">
      <formula1>'Sheet批量单选下拉（1000）'!$A$2:$A$1001</formula1>
    </dataValidation>
    <dataValidation sqref="AN2383:AN2383" promptTitle="" prompt="请在下拉框中选择" errorTitle="" error="请在下拉框中选择" showErrorMessage="1" allowBlank="1" showInputMessage="1" showDropDown="0" type="list" errorStyle="stop">
      <formula1>'Sheet批量单选下拉（1000）'!$A$2:$A$1001</formula1>
    </dataValidation>
    <dataValidation sqref="AN2384:AN2384" promptTitle="" prompt="请在下拉框中选择" errorTitle="" error="请在下拉框中选择" showErrorMessage="1" allowBlank="1" showInputMessage="1" showDropDown="0" type="list" errorStyle="stop">
      <formula1>'Sheet批量单选下拉（1000）'!$A$2:$A$1001</formula1>
    </dataValidation>
    <dataValidation sqref="AN2385:AN2385" promptTitle="" prompt="请在下拉框中选择" errorTitle="" error="请在下拉框中选择" showErrorMessage="1" allowBlank="1" showInputMessage="1" showDropDown="0" type="list" errorStyle="stop">
      <formula1>'Sheet批量单选下拉（1000）'!$A$2:$A$1001</formula1>
    </dataValidation>
    <dataValidation sqref="AN2386:AN2386" promptTitle="" prompt="请在下拉框中选择" errorTitle="" error="请在下拉框中选择" showErrorMessage="1" allowBlank="1" showInputMessage="1" showDropDown="0" type="list" errorStyle="stop">
      <formula1>'Sheet批量单选下拉（1000）'!$A$2:$A$1001</formula1>
    </dataValidation>
    <dataValidation sqref="AN2387:AN2387" promptTitle="" prompt="请在下拉框中选择" errorTitle="" error="请在下拉框中选择" showErrorMessage="1" allowBlank="1" showInputMessage="1" showDropDown="0" type="list" errorStyle="stop">
      <formula1>'Sheet批量单选下拉（1000）'!$A$2:$A$1001</formula1>
    </dataValidation>
    <dataValidation sqref="AN2388:AN2388" promptTitle="" prompt="请在下拉框中选择" errorTitle="" error="请在下拉框中选择" showErrorMessage="1" allowBlank="1" showInputMessage="1" showDropDown="0" type="list" errorStyle="stop">
      <formula1>'Sheet批量单选下拉（1000）'!$A$2:$A$1001</formula1>
    </dataValidation>
    <dataValidation sqref="AN2389:AN2389" promptTitle="" prompt="请在下拉框中选择" errorTitle="" error="请在下拉框中选择" showErrorMessage="1" allowBlank="1" showInputMessage="1" showDropDown="0" type="list" errorStyle="stop">
      <formula1>'Sheet批量单选下拉（1000）'!$A$2:$A$1001</formula1>
    </dataValidation>
    <dataValidation sqref="AN2390:AN2390" promptTitle="" prompt="请在下拉框中选择" errorTitle="" error="请在下拉框中选择" showErrorMessage="1" allowBlank="1" showInputMessage="1" showDropDown="0" type="list" errorStyle="stop">
      <formula1>'Sheet批量单选下拉（1000）'!$A$2:$A$1001</formula1>
    </dataValidation>
    <dataValidation sqref="AN2391:AN2391" promptTitle="" prompt="请在下拉框中选择" errorTitle="" error="请在下拉框中选择" showErrorMessage="1" allowBlank="1" showInputMessage="1" showDropDown="0" type="list" errorStyle="stop">
      <formula1>'Sheet批量单选下拉（1000）'!$A$2:$A$1001</formula1>
    </dataValidation>
    <dataValidation sqref="AN2392:AN2392" promptTitle="" prompt="请在下拉框中选择" errorTitle="" error="请在下拉框中选择" showErrorMessage="1" allowBlank="1" showInputMessage="1" showDropDown="0" type="list" errorStyle="stop">
      <formula1>'Sheet批量单选下拉（1000）'!$A$2:$A$1001</formula1>
    </dataValidation>
    <dataValidation sqref="AN2393:AN2393" promptTitle="" prompt="请在下拉框中选择" errorTitle="" error="请在下拉框中选择" showErrorMessage="1" allowBlank="1" showInputMessage="1" showDropDown="0" type="list" errorStyle="stop">
      <formula1>'Sheet批量单选下拉（1000）'!$A$2:$A$1001</formula1>
    </dataValidation>
    <dataValidation sqref="AN2394:AN2394" promptTitle="" prompt="请在下拉框中选择" errorTitle="" error="请在下拉框中选择" showErrorMessage="1" allowBlank="1" showInputMessage="1" showDropDown="0" type="list" errorStyle="stop">
      <formula1>'Sheet批量单选下拉（1000）'!$A$2:$A$1001</formula1>
    </dataValidation>
    <dataValidation sqref="AN2395:AN2395" promptTitle="" prompt="请在下拉框中选择" errorTitle="" error="请在下拉框中选择" showErrorMessage="1" allowBlank="1" showInputMessage="1" showDropDown="0" type="list" errorStyle="stop">
      <formula1>'Sheet批量单选下拉（1000）'!$A$2:$A$1001</formula1>
    </dataValidation>
    <dataValidation sqref="AN2396:AN2396" promptTitle="" prompt="请在下拉框中选择" errorTitle="" error="请在下拉框中选择" showErrorMessage="1" allowBlank="1" showInputMessage="1" showDropDown="0" type="list" errorStyle="stop">
      <formula1>'Sheet批量单选下拉（1000）'!$A$2:$A$1001</formula1>
    </dataValidation>
    <dataValidation sqref="AN2397:AN2397" promptTitle="" prompt="请在下拉框中选择" errorTitle="" error="请在下拉框中选择" showErrorMessage="1" allowBlank="1" showInputMessage="1" showDropDown="0" type="list" errorStyle="stop">
      <formula1>'Sheet批量单选下拉（1000）'!$A$2:$A$1001</formula1>
    </dataValidation>
    <dataValidation sqref="AN2398:AN2398" promptTitle="" prompt="请在下拉框中选择" errorTitle="" error="请在下拉框中选择" showErrorMessage="1" allowBlank="1" showInputMessage="1" showDropDown="0" type="list" errorStyle="stop">
      <formula1>'Sheet批量单选下拉（1000）'!$A$2:$A$1001</formula1>
    </dataValidation>
    <dataValidation sqref="AN2399:AN2399" promptTitle="" prompt="请在下拉框中选择" errorTitle="" error="请在下拉框中选择" showErrorMessage="1" allowBlank="1" showInputMessage="1" showDropDown="0" type="list" errorStyle="stop">
      <formula1>'Sheet批量单选下拉（1000）'!$A$2:$A$1001</formula1>
    </dataValidation>
    <dataValidation sqref="AN2400:AN2400" promptTitle="" prompt="请在下拉框中选择" errorTitle="" error="请在下拉框中选择" showErrorMessage="1" allowBlank="1" showInputMessage="1" showDropDown="0" type="list" errorStyle="stop">
      <formula1>'Sheet批量单选下拉（1000）'!$A$2:$A$1001</formula1>
    </dataValidation>
    <dataValidation sqref="AN2401:AN2401" promptTitle="" prompt="请在下拉框中选择" errorTitle="" error="请在下拉框中选择" showErrorMessage="1" allowBlank="1" showInputMessage="1" showDropDown="0" type="list" errorStyle="stop">
      <formula1>'Sheet批量单选下拉（1000）'!$A$2:$A$1001</formula1>
    </dataValidation>
    <dataValidation sqref="AN2402:AN2402" promptTitle="" prompt="请在下拉框中选择" errorTitle="" error="请在下拉框中选择" showErrorMessage="1" allowBlank="1" showInputMessage="1" showDropDown="0" type="list" errorStyle="stop">
      <formula1>'Sheet批量单选下拉（1000）'!$A$2:$A$1001</formula1>
    </dataValidation>
    <dataValidation sqref="AN2403:AN2403" promptTitle="" prompt="请在下拉框中选择" errorTitle="" error="请在下拉框中选择" showErrorMessage="1" allowBlank="1" showInputMessage="1" showDropDown="0" type="list" errorStyle="stop">
      <formula1>'Sheet批量单选下拉（1000）'!$A$2:$A$1001</formula1>
    </dataValidation>
    <dataValidation sqref="AN2404:AN2404" promptTitle="" prompt="请在下拉框中选择" errorTitle="" error="请在下拉框中选择" showErrorMessage="1" allowBlank="1" showInputMessage="1" showDropDown="0" type="list" errorStyle="stop">
      <formula1>'Sheet批量单选下拉（1000）'!$A$2:$A$1001</formula1>
    </dataValidation>
    <dataValidation sqref="AN2405:AN2405" promptTitle="" prompt="请在下拉框中选择" errorTitle="" error="请在下拉框中选择" showErrorMessage="1" allowBlank="1" showInputMessage="1" showDropDown="0" type="list" errorStyle="stop">
      <formula1>'Sheet批量单选下拉（1000）'!$A$2:$A$1001</formula1>
    </dataValidation>
    <dataValidation sqref="AN2406:AN2406" promptTitle="" prompt="请在下拉框中选择" errorTitle="" error="请在下拉框中选择" showErrorMessage="1" allowBlank="1" showInputMessage="1" showDropDown="0" type="list" errorStyle="stop">
      <formula1>'Sheet批量单选下拉（1000）'!$A$2:$A$1001</formula1>
    </dataValidation>
    <dataValidation sqref="AN2407:AN2407" promptTitle="" prompt="请在下拉框中选择" errorTitle="" error="请在下拉框中选择" showErrorMessage="1" allowBlank="1" showInputMessage="1" showDropDown="0" type="list" errorStyle="stop">
      <formula1>'Sheet批量单选下拉（1000）'!$A$2:$A$1001</formula1>
    </dataValidation>
    <dataValidation sqref="AN2408:AN2408" promptTitle="" prompt="请在下拉框中选择" errorTitle="" error="请在下拉框中选择" showErrorMessage="1" allowBlank="1" showInputMessage="1" showDropDown="0" type="list" errorStyle="stop">
      <formula1>'Sheet批量单选下拉（1000）'!$A$2:$A$1001</formula1>
    </dataValidation>
    <dataValidation sqref="AN2409:AN2409" promptTitle="" prompt="请在下拉框中选择" errorTitle="" error="请在下拉框中选择" showErrorMessage="1" allowBlank="1" showInputMessage="1" showDropDown="0" type="list" errorStyle="stop">
      <formula1>'Sheet批量单选下拉（1000）'!$A$2:$A$1001</formula1>
    </dataValidation>
    <dataValidation sqref="AN2410:AN2410" promptTitle="" prompt="请在下拉框中选择" errorTitle="" error="请在下拉框中选择" showErrorMessage="1" allowBlank="1" showInputMessage="1" showDropDown="0" type="list" errorStyle="stop">
      <formula1>'Sheet批量单选下拉（1000）'!$A$2:$A$1001</formula1>
    </dataValidation>
    <dataValidation sqref="AN2411:AN2411" promptTitle="" prompt="请在下拉框中选择" errorTitle="" error="请在下拉框中选择" showErrorMessage="1" allowBlank="1" showInputMessage="1" showDropDown="0" type="list" errorStyle="stop">
      <formula1>'Sheet批量单选下拉（1000）'!$A$2:$A$1001</formula1>
    </dataValidation>
    <dataValidation sqref="AN2412:AN2412" promptTitle="" prompt="请在下拉框中选择" errorTitle="" error="请在下拉框中选择" showErrorMessage="1" allowBlank="1" showInputMessage="1" showDropDown="0" type="list" errorStyle="stop">
      <formula1>'Sheet批量单选下拉（1000）'!$A$2:$A$1001</formula1>
    </dataValidation>
    <dataValidation sqref="AN2413:AN2413" promptTitle="" prompt="请在下拉框中选择" errorTitle="" error="请在下拉框中选择" showErrorMessage="1" allowBlank="1" showInputMessage="1" showDropDown="0" type="list" errorStyle="stop">
      <formula1>'Sheet批量单选下拉（1000）'!$A$2:$A$1001</formula1>
    </dataValidation>
    <dataValidation sqref="AN2414:AN2414" promptTitle="" prompt="请在下拉框中选择" errorTitle="" error="请在下拉框中选择" showErrorMessage="1" allowBlank="1" showInputMessage="1" showDropDown="0" type="list" errorStyle="stop">
      <formula1>'Sheet批量单选下拉（1000）'!$A$2:$A$1001</formula1>
    </dataValidation>
    <dataValidation sqref="AN2415:AN2415" promptTitle="" prompt="请在下拉框中选择" errorTitle="" error="请在下拉框中选择" showErrorMessage="1" allowBlank="1" showInputMessage="1" showDropDown="0" type="list" errorStyle="stop">
      <formula1>'Sheet批量单选下拉（1000）'!$A$2:$A$1001</formula1>
    </dataValidation>
    <dataValidation sqref="AN2416:AN2416" promptTitle="" prompt="请在下拉框中选择" errorTitle="" error="请在下拉框中选择" showErrorMessage="1" allowBlank="1" showInputMessage="1" showDropDown="0" type="list" errorStyle="stop">
      <formula1>'Sheet批量单选下拉（1000）'!$A$2:$A$1001</formula1>
    </dataValidation>
    <dataValidation sqref="AN2417:AN2417" promptTitle="" prompt="请在下拉框中选择" errorTitle="" error="请在下拉框中选择" showErrorMessage="1" allowBlank="1" showInputMessage="1" showDropDown="0" type="list" errorStyle="stop">
      <formula1>'Sheet批量单选下拉（1000）'!$A$2:$A$1001</formula1>
    </dataValidation>
    <dataValidation sqref="AN2418:AN2418" promptTitle="" prompt="请在下拉框中选择" errorTitle="" error="请在下拉框中选择" showErrorMessage="1" allowBlank="1" showInputMessage="1" showDropDown="0" type="list" errorStyle="stop">
      <formula1>'Sheet批量单选下拉（1000）'!$A$2:$A$1001</formula1>
    </dataValidation>
    <dataValidation sqref="AN2419:AN2419" promptTitle="" prompt="请在下拉框中选择" errorTitle="" error="请在下拉框中选择" showErrorMessage="1" allowBlank="1" showInputMessage="1" showDropDown="0" type="list" errorStyle="stop">
      <formula1>'Sheet批量单选下拉（1000）'!$A$2:$A$1001</formula1>
    </dataValidation>
    <dataValidation sqref="AN2420:AN2420" promptTitle="" prompt="请在下拉框中选择" errorTitle="" error="请在下拉框中选择" showErrorMessage="1" allowBlank="1" showInputMessage="1" showDropDown="0" type="list" errorStyle="stop">
      <formula1>'Sheet批量单选下拉（1000）'!$A$2:$A$1001</formula1>
    </dataValidation>
    <dataValidation sqref="AN2421:AN2421" promptTitle="" prompt="请在下拉框中选择" errorTitle="" error="请在下拉框中选择" showErrorMessage="1" allowBlank="1" showInputMessage="1" showDropDown="0" type="list" errorStyle="stop">
      <formula1>'Sheet批量单选下拉（1000）'!$A$2:$A$1001</formula1>
    </dataValidation>
    <dataValidation sqref="AN2422:AN2422" promptTitle="" prompt="请在下拉框中选择" errorTitle="" error="请在下拉框中选择" showErrorMessage="1" allowBlank="1" showInputMessage="1" showDropDown="0" type="list" errorStyle="stop">
      <formula1>'Sheet批量单选下拉（1000）'!$A$2:$A$1001</formula1>
    </dataValidation>
    <dataValidation sqref="AN2423:AN2423" promptTitle="" prompt="请在下拉框中选择" errorTitle="" error="请在下拉框中选择" showErrorMessage="1" allowBlank="1" showInputMessage="1" showDropDown="0" type="list" errorStyle="stop">
      <formula1>'Sheet批量单选下拉（1000）'!$A$2:$A$1001</formula1>
    </dataValidation>
    <dataValidation sqref="AN2424:AN2424" promptTitle="" prompt="请在下拉框中选择" errorTitle="" error="请在下拉框中选择" showErrorMessage="1" allowBlank="1" showInputMessage="1" showDropDown="0" type="list" errorStyle="stop">
      <formula1>'Sheet批量单选下拉（1000）'!$A$2:$A$1001</formula1>
    </dataValidation>
    <dataValidation sqref="AN2425:AN2425" promptTitle="" prompt="请在下拉框中选择" errorTitle="" error="请在下拉框中选择" showErrorMessage="1" allowBlank="1" showInputMessage="1" showDropDown="0" type="list" errorStyle="stop">
      <formula1>'Sheet批量单选下拉（1000）'!$A$2:$A$1001</formula1>
    </dataValidation>
    <dataValidation sqref="AN2426:AN2426" promptTitle="" prompt="请在下拉框中选择" errorTitle="" error="请在下拉框中选择" showErrorMessage="1" allowBlank="1" showInputMessage="1" showDropDown="0" type="list" errorStyle="stop">
      <formula1>'Sheet批量单选下拉（1000）'!$A$2:$A$1001</formula1>
    </dataValidation>
    <dataValidation sqref="AN2427:AN2427" promptTitle="" prompt="请在下拉框中选择" errorTitle="" error="请在下拉框中选择" showErrorMessage="1" allowBlank="1" showInputMessage="1" showDropDown="0" type="list" errorStyle="stop">
      <formula1>'Sheet批量单选下拉（1000）'!$A$2:$A$1001</formula1>
    </dataValidation>
    <dataValidation sqref="AN2428:AN2428" promptTitle="" prompt="请在下拉框中选择" errorTitle="" error="请在下拉框中选择" showErrorMessage="1" allowBlank="1" showInputMessage="1" showDropDown="0" type="list" errorStyle="stop">
      <formula1>'Sheet批量单选下拉（1000）'!$A$2:$A$1001</formula1>
    </dataValidation>
    <dataValidation sqref="AN2429:AN2429" promptTitle="" prompt="请在下拉框中选择" errorTitle="" error="请在下拉框中选择" showErrorMessage="1" allowBlank="1" showInputMessage="1" showDropDown="0" type="list" errorStyle="stop">
      <formula1>'Sheet批量单选下拉（1000）'!$A$2:$A$1001</formula1>
    </dataValidation>
    <dataValidation sqref="AN2430:AN2430" promptTitle="" prompt="请在下拉框中选择" errorTitle="" error="请在下拉框中选择" showErrorMessage="1" allowBlank="1" showInputMessage="1" showDropDown="0" type="list" errorStyle="stop">
      <formula1>'Sheet批量单选下拉（1000）'!$A$2:$A$1001</formula1>
    </dataValidation>
    <dataValidation sqref="AN2431:AN2431" promptTitle="" prompt="请在下拉框中选择" errorTitle="" error="请在下拉框中选择" showErrorMessage="1" allowBlank="1" showInputMessage="1" showDropDown="0" type="list" errorStyle="stop">
      <formula1>'Sheet批量单选下拉（1000）'!$A$2:$A$1001</formula1>
    </dataValidation>
    <dataValidation sqref="AN2432:AN2432" promptTitle="" prompt="请在下拉框中选择" errorTitle="" error="请在下拉框中选择" showErrorMessage="1" allowBlank="1" showInputMessage="1" showDropDown="0" type="list" errorStyle="stop">
      <formula1>'Sheet批量单选下拉（1000）'!$A$2:$A$1001</formula1>
    </dataValidation>
    <dataValidation sqref="AN2433:AN2433" promptTitle="" prompt="请在下拉框中选择" errorTitle="" error="请在下拉框中选择" showErrorMessage="1" allowBlank="1" showInputMessage="1" showDropDown="0" type="list" errorStyle="stop">
      <formula1>'Sheet批量单选下拉（1000）'!$A$2:$A$1001</formula1>
    </dataValidation>
    <dataValidation sqref="AN2434:AN2434" promptTitle="" prompt="请在下拉框中选择" errorTitle="" error="请在下拉框中选择" showErrorMessage="1" allowBlank="1" showInputMessage="1" showDropDown="0" type="list" errorStyle="stop">
      <formula1>'Sheet批量单选下拉（1000）'!$A$2:$A$1001</formula1>
    </dataValidation>
    <dataValidation sqref="AN2435:AN2435" promptTitle="" prompt="请在下拉框中选择" errorTitle="" error="请在下拉框中选择" showErrorMessage="1" allowBlank="1" showInputMessage="1" showDropDown="0" type="list" errorStyle="stop">
      <formula1>'Sheet批量单选下拉（1000）'!$A$2:$A$1001</formula1>
    </dataValidation>
    <dataValidation sqref="AN2436:AN2436" promptTitle="" prompt="请在下拉框中选择" errorTitle="" error="请在下拉框中选择" showErrorMessage="1" allowBlank="1" showInputMessage="1" showDropDown="0" type="list" errorStyle="stop">
      <formula1>'Sheet批量单选下拉（1000）'!$A$2:$A$1001</formula1>
    </dataValidation>
    <dataValidation sqref="AN2437:AN2437" promptTitle="" prompt="请在下拉框中选择" errorTitle="" error="请在下拉框中选择" showErrorMessage="1" allowBlank="1" showInputMessage="1" showDropDown="0" type="list" errorStyle="stop">
      <formula1>'Sheet批量单选下拉（1000）'!$A$2:$A$1001</formula1>
    </dataValidation>
    <dataValidation sqref="AN2438:AN2438" promptTitle="" prompt="请在下拉框中选择" errorTitle="" error="请在下拉框中选择" showErrorMessage="1" allowBlank="1" showInputMessage="1" showDropDown="0" type="list" errorStyle="stop">
      <formula1>'Sheet批量单选下拉（1000）'!$A$2:$A$1001</formula1>
    </dataValidation>
    <dataValidation sqref="AN2439:AN2439" promptTitle="" prompt="请在下拉框中选择" errorTitle="" error="请在下拉框中选择" showErrorMessage="1" allowBlank="1" showInputMessage="1" showDropDown="0" type="list" errorStyle="stop">
      <formula1>'Sheet批量单选下拉（1000）'!$A$2:$A$1001</formula1>
    </dataValidation>
    <dataValidation sqref="AN2440:AN2440" promptTitle="" prompt="请在下拉框中选择" errorTitle="" error="请在下拉框中选择" showErrorMessage="1" allowBlank="1" showInputMessage="1" showDropDown="0" type="list" errorStyle="stop">
      <formula1>'Sheet批量单选下拉（1000）'!$A$2:$A$1001</formula1>
    </dataValidation>
    <dataValidation sqref="AN2441:AN2441" promptTitle="" prompt="请在下拉框中选择" errorTitle="" error="请在下拉框中选择" showErrorMessage="1" allowBlank="1" showInputMessage="1" showDropDown="0" type="list" errorStyle="stop">
      <formula1>'Sheet批量单选下拉（1000）'!$A$2:$A$1001</formula1>
    </dataValidation>
    <dataValidation sqref="AN2442:AN2442" promptTitle="" prompt="请在下拉框中选择" errorTitle="" error="请在下拉框中选择" showErrorMessage="1" allowBlank="1" showInputMessage="1" showDropDown="0" type="list" errorStyle="stop">
      <formula1>'Sheet批量单选下拉（1000）'!$A$2:$A$1001</formula1>
    </dataValidation>
    <dataValidation sqref="AN2443:AN2443" promptTitle="" prompt="请在下拉框中选择" errorTitle="" error="请在下拉框中选择" showErrorMessage="1" allowBlank="1" showInputMessage="1" showDropDown="0" type="list" errorStyle="stop">
      <formula1>'Sheet批量单选下拉（1000）'!$A$2:$A$1001</formula1>
    </dataValidation>
    <dataValidation sqref="AN2444:AN2444" promptTitle="" prompt="请在下拉框中选择" errorTitle="" error="请在下拉框中选择" showErrorMessage="1" allowBlank="1" showInputMessage="1" showDropDown="0" type="list" errorStyle="stop">
      <formula1>'Sheet批量单选下拉（1000）'!$A$2:$A$1001</formula1>
    </dataValidation>
    <dataValidation sqref="AN2445:AN2445" promptTitle="" prompt="请在下拉框中选择" errorTitle="" error="请在下拉框中选择" showErrorMessage="1" allowBlank="1" showInputMessage="1" showDropDown="0" type="list" errorStyle="stop">
      <formula1>'Sheet批量单选下拉（1000）'!$A$2:$A$1001</formula1>
    </dataValidation>
    <dataValidation sqref="AN2446:AN2446" promptTitle="" prompt="请在下拉框中选择" errorTitle="" error="请在下拉框中选择" showErrorMessage="1" allowBlank="1" showInputMessage="1" showDropDown="0" type="list" errorStyle="stop">
      <formula1>'Sheet批量单选下拉（1000）'!$A$2:$A$1001</formula1>
    </dataValidation>
    <dataValidation sqref="AN2447:AN2447" promptTitle="" prompt="请在下拉框中选择" errorTitle="" error="请在下拉框中选择" showErrorMessage="1" allowBlank="1" showInputMessage="1" showDropDown="0" type="list" errorStyle="stop">
      <formula1>'Sheet批量单选下拉（1000）'!$A$2:$A$1001</formula1>
    </dataValidation>
    <dataValidation sqref="AN2448:AN2448" promptTitle="" prompt="请在下拉框中选择" errorTitle="" error="请在下拉框中选择" showErrorMessage="1" allowBlank="1" showInputMessage="1" showDropDown="0" type="list" errorStyle="stop">
      <formula1>'Sheet批量单选下拉（1000）'!$A$2:$A$1001</formula1>
    </dataValidation>
    <dataValidation sqref="AN2449:AN2449" promptTitle="" prompt="请在下拉框中选择" errorTitle="" error="请在下拉框中选择" showErrorMessage="1" allowBlank="1" showInputMessage="1" showDropDown="0" type="list" errorStyle="stop">
      <formula1>'Sheet批量单选下拉（1000）'!$A$2:$A$1001</formula1>
    </dataValidation>
    <dataValidation sqref="AN2450:AN2450" promptTitle="" prompt="请在下拉框中选择" errorTitle="" error="请在下拉框中选择" showErrorMessage="1" allowBlank="1" showInputMessage="1" showDropDown="0" type="list" errorStyle="stop">
      <formula1>'Sheet批量单选下拉（1000）'!$A$2:$A$1001</formula1>
    </dataValidation>
    <dataValidation sqref="AN2451:AN2451" promptTitle="" prompt="请在下拉框中选择" errorTitle="" error="请在下拉框中选择" showErrorMessage="1" allowBlank="1" showInputMessage="1" showDropDown="0" type="list" errorStyle="stop">
      <formula1>'Sheet批量单选下拉（1000）'!$A$2:$A$1001</formula1>
    </dataValidation>
    <dataValidation sqref="AN2452:AN2452" promptTitle="" prompt="请在下拉框中选择" errorTitle="" error="请在下拉框中选择" showErrorMessage="1" allowBlank="1" showInputMessage="1" showDropDown="0" type="list" errorStyle="stop">
      <formula1>'Sheet批量单选下拉（1000）'!$A$2:$A$1001</formula1>
    </dataValidation>
    <dataValidation sqref="AN2453:AN2453" promptTitle="" prompt="请在下拉框中选择" errorTitle="" error="请在下拉框中选择" showErrorMessage="1" allowBlank="1" showInputMessage="1" showDropDown="0" type="list" errorStyle="stop">
      <formula1>'Sheet批量单选下拉（1000）'!$A$2:$A$1001</formula1>
    </dataValidation>
    <dataValidation sqref="AN2454:AN2454" promptTitle="" prompt="请在下拉框中选择" errorTitle="" error="请在下拉框中选择" showErrorMessage="1" allowBlank="1" showInputMessage="1" showDropDown="0" type="list" errorStyle="stop">
      <formula1>'Sheet批量单选下拉（1000）'!$A$2:$A$1001</formula1>
    </dataValidation>
    <dataValidation sqref="AN2455:AN2455" promptTitle="" prompt="请在下拉框中选择" errorTitle="" error="请在下拉框中选择" showErrorMessage="1" allowBlank="1" showInputMessage="1" showDropDown="0" type="list" errorStyle="stop">
      <formula1>'Sheet批量单选下拉（1000）'!$A$2:$A$1001</formula1>
    </dataValidation>
    <dataValidation sqref="AN2456:AN2456" promptTitle="" prompt="请在下拉框中选择" errorTitle="" error="请在下拉框中选择" showErrorMessage="1" allowBlank="1" showInputMessage="1" showDropDown="0" type="list" errorStyle="stop">
      <formula1>'Sheet批量单选下拉（1000）'!$A$2:$A$1001</formula1>
    </dataValidation>
    <dataValidation sqref="AN2457:AN2457" promptTitle="" prompt="请在下拉框中选择" errorTitle="" error="请在下拉框中选择" showErrorMessage="1" allowBlank="1" showInputMessage="1" showDropDown="0" type="list" errorStyle="stop">
      <formula1>'Sheet批量单选下拉（1000）'!$A$2:$A$1001</formula1>
    </dataValidation>
    <dataValidation sqref="AN2458:AN2458" promptTitle="" prompt="请在下拉框中选择" errorTitle="" error="请在下拉框中选择" showErrorMessage="1" allowBlank="1" showInputMessage="1" showDropDown="0" type="list" errorStyle="stop">
      <formula1>'Sheet批量单选下拉（1000）'!$A$2:$A$1001</formula1>
    </dataValidation>
    <dataValidation sqref="AN2459:AN2459" promptTitle="" prompt="请在下拉框中选择" errorTitle="" error="请在下拉框中选择" showErrorMessage="1" allowBlank="1" showInputMessage="1" showDropDown="0" type="list" errorStyle="stop">
      <formula1>'Sheet批量单选下拉（1000）'!$A$2:$A$1001</formula1>
    </dataValidation>
    <dataValidation sqref="AN2460:AN2460" promptTitle="" prompt="请在下拉框中选择" errorTitle="" error="请在下拉框中选择" showErrorMessage="1" allowBlank="1" showInputMessage="1" showDropDown="0" type="list" errorStyle="stop">
      <formula1>'Sheet批量单选下拉（1000）'!$A$2:$A$1001</formula1>
    </dataValidation>
    <dataValidation sqref="AN2461:AN2461" promptTitle="" prompt="请在下拉框中选择" errorTitle="" error="请在下拉框中选择" showErrorMessage="1" allowBlank="1" showInputMessage="1" showDropDown="0" type="list" errorStyle="stop">
      <formula1>'Sheet批量单选下拉（1000）'!$A$2:$A$1001</formula1>
    </dataValidation>
    <dataValidation sqref="AN2462:AN2462" promptTitle="" prompt="请在下拉框中选择" errorTitle="" error="请在下拉框中选择" showErrorMessage="1" allowBlank="1" showInputMessage="1" showDropDown="0" type="list" errorStyle="stop">
      <formula1>'Sheet批量单选下拉（1000）'!$A$2:$A$1001</formula1>
    </dataValidation>
    <dataValidation sqref="AN2463:AN2463" promptTitle="" prompt="请在下拉框中选择" errorTitle="" error="请在下拉框中选择" showErrorMessage="1" allowBlank="1" showInputMessage="1" showDropDown="0" type="list" errorStyle="stop">
      <formula1>'Sheet批量单选下拉（1000）'!$A$2:$A$1001</formula1>
    </dataValidation>
    <dataValidation sqref="AN2464:AN2464" promptTitle="" prompt="请在下拉框中选择" errorTitle="" error="请在下拉框中选择" showErrorMessage="1" allowBlank="1" showInputMessage="1" showDropDown="0" type="list" errorStyle="stop">
      <formula1>'Sheet批量单选下拉（1000）'!$A$2:$A$1001</formula1>
    </dataValidation>
    <dataValidation sqref="AN2465:AN2465" promptTitle="" prompt="请在下拉框中选择" errorTitle="" error="请在下拉框中选择" showErrorMessage="1" allowBlank="1" showInputMessage="1" showDropDown="0" type="list" errorStyle="stop">
      <formula1>'Sheet批量单选下拉（1000）'!$A$2:$A$1001</formula1>
    </dataValidation>
    <dataValidation sqref="AN2466:AN2466" promptTitle="" prompt="请在下拉框中选择" errorTitle="" error="请在下拉框中选择" showErrorMessage="1" allowBlank="1" showInputMessage="1" showDropDown="0" type="list" errorStyle="stop">
      <formula1>'Sheet批量单选下拉（1000）'!$A$2:$A$1001</formula1>
    </dataValidation>
    <dataValidation sqref="AN2467:AN2467" promptTitle="" prompt="请在下拉框中选择" errorTitle="" error="请在下拉框中选择" showErrorMessage="1" allowBlank="1" showInputMessage="1" showDropDown="0" type="list" errorStyle="stop">
      <formula1>'Sheet批量单选下拉（1000）'!$A$2:$A$1001</formula1>
    </dataValidation>
    <dataValidation sqref="AN2468:AN2468" promptTitle="" prompt="请在下拉框中选择" errorTitle="" error="请在下拉框中选择" showErrorMessage="1" allowBlank="1" showInputMessage="1" showDropDown="0" type="list" errorStyle="stop">
      <formula1>'Sheet批量单选下拉（1000）'!$A$2:$A$1001</formula1>
    </dataValidation>
    <dataValidation sqref="AN2469:AN2469" promptTitle="" prompt="请在下拉框中选择" errorTitle="" error="请在下拉框中选择" showErrorMessage="1" allowBlank="1" showInputMessage="1" showDropDown="0" type="list" errorStyle="stop">
      <formula1>'Sheet批量单选下拉（1000）'!$A$2:$A$1001</formula1>
    </dataValidation>
    <dataValidation sqref="AN2470:AN2470" promptTitle="" prompt="请在下拉框中选择" errorTitle="" error="请在下拉框中选择" showErrorMessage="1" allowBlank="1" showInputMessage="1" showDropDown="0" type="list" errorStyle="stop">
      <formula1>'Sheet批量单选下拉（1000）'!$A$2:$A$1001</formula1>
    </dataValidation>
    <dataValidation sqref="AN2471:AN2471" promptTitle="" prompt="请在下拉框中选择" errorTitle="" error="请在下拉框中选择" showErrorMessage="1" allowBlank="1" showInputMessage="1" showDropDown="0" type="list" errorStyle="stop">
      <formula1>'Sheet批量单选下拉（1000）'!$A$2:$A$1001</formula1>
    </dataValidation>
    <dataValidation sqref="AN2472:AN2472" promptTitle="" prompt="请在下拉框中选择" errorTitle="" error="请在下拉框中选择" showErrorMessage="1" allowBlank="1" showInputMessage="1" showDropDown="0" type="list" errorStyle="stop">
      <formula1>'Sheet批量单选下拉（1000）'!$A$2:$A$1001</formula1>
    </dataValidation>
    <dataValidation sqref="AN2473:AN2473" promptTitle="" prompt="请在下拉框中选择" errorTitle="" error="请在下拉框中选择" showErrorMessage="1" allowBlank="1" showInputMessage="1" showDropDown="0" type="list" errorStyle="stop">
      <formula1>'Sheet批量单选下拉（1000）'!$A$2:$A$1001</formula1>
    </dataValidation>
    <dataValidation sqref="AN2474:AN2474" promptTitle="" prompt="请在下拉框中选择" errorTitle="" error="请在下拉框中选择" showErrorMessage="1" allowBlank="1" showInputMessage="1" showDropDown="0" type="list" errorStyle="stop">
      <formula1>'Sheet批量单选下拉（1000）'!$A$2:$A$1001</formula1>
    </dataValidation>
    <dataValidation sqref="AN2475:AN2475" promptTitle="" prompt="请在下拉框中选择" errorTitle="" error="请在下拉框中选择" showErrorMessage="1" allowBlank="1" showInputMessage="1" showDropDown="0" type="list" errorStyle="stop">
      <formula1>'Sheet批量单选下拉（1000）'!$A$2:$A$1001</formula1>
    </dataValidation>
    <dataValidation sqref="AN2476:AN2476" promptTitle="" prompt="请在下拉框中选择" errorTitle="" error="请在下拉框中选择" showErrorMessage="1" allowBlank="1" showInputMessage="1" showDropDown="0" type="list" errorStyle="stop">
      <formula1>'Sheet批量单选下拉（1000）'!$A$2:$A$1001</formula1>
    </dataValidation>
    <dataValidation sqref="AN2477:AN2477" promptTitle="" prompt="请在下拉框中选择" errorTitle="" error="请在下拉框中选择" showErrorMessage="1" allowBlank="1" showInputMessage="1" showDropDown="0" type="list" errorStyle="stop">
      <formula1>'Sheet批量单选下拉（1000）'!$A$2:$A$1001</formula1>
    </dataValidation>
    <dataValidation sqref="AN2478:AN2478" promptTitle="" prompt="请在下拉框中选择" errorTitle="" error="请在下拉框中选择" showErrorMessage="1" allowBlank="1" showInputMessage="1" showDropDown="0" type="list" errorStyle="stop">
      <formula1>'Sheet批量单选下拉（1000）'!$A$2:$A$1001</formula1>
    </dataValidation>
    <dataValidation sqref="AN2479:AN2479" promptTitle="" prompt="请在下拉框中选择" errorTitle="" error="请在下拉框中选择" showErrorMessage="1" allowBlank="1" showInputMessage="1" showDropDown="0" type="list" errorStyle="stop">
      <formula1>'Sheet批量单选下拉（1000）'!$A$2:$A$1001</formula1>
    </dataValidation>
    <dataValidation sqref="AN2480:AN2480" promptTitle="" prompt="请在下拉框中选择" errorTitle="" error="请在下拉框中选择" showErrorMessage="1" allowBlank="1" showInputMessage="1" showDropDown="0" type="list" errorStyle="stop">
      <formula1>'Sheet批量单选下拉（1000）'!$A$2:$A$1001</formula1>
    </dataValidation>
    <dataValidation sqref="AN2481:AN2481" promptTitle="" prompt="请在下拉框中选择" errorTitle="" error="请在下拉框中选择" showErrorMessage="1" allowBlank="1" showInputMessage="1" showDropDown="0" type="list" errorStyle="stop">
      <formula1>'Sheet批量单选下拉（1000）'!$A$2:$A$1001</formula1>
    </dataValidation>
    <dataValidation sqref="AN2482:AN2482" promptTitle="" prompt="请在下拉框中选择" errorTitle="" error="请在下拉框中选择" showErrorMessage="1" allowBlank="1" showInputMessage="1" showDropDown="0" type="list" errorStyle="stop">
      <formula1>'Sheet批量单选下拉（1000）'!$A$2:$A$1001</formula1>
    </dataValidation>
    <dataValidation sqref="AN2483:AN2483" promptTitle="" prompt="请在下拉框中选择" errorTitle="" error="请在下拉框中选择" showErrorMessage="1" allowBlank="1" showInputMessage="1" showDropDown="0" type="list" errorStyle="stop">
      <formula1>'Sheet批量单选下拉（1000）'!$A$2:$A$1001</formula1>
    </dataValidation>
    <dataValidation sqref="AN2484:AN2484" promptTitle="" prompt="请在下拉框中选择" errorTitle="" error="请在下拉框中选择" showErrorMessage="1" allowBlank="1" showInputMessage="1" showDropDown="0" type="list" errorStyle="stop">
      <formula1>'Sheet批量单选下拉（1000）'!$A$2:$A$1001</formula1>
    </dataValidation>
    <dataValidation sqref="AN2485:AN2485" promptTitle="" prompt="请在下拉框中选择" errorTitle="" error="请在下拉框中选择" showErrorMessage="1" allowBlank="1" showInputMessage="1" showDropDown="0" type="list" errorStyle="stop">
      <formula1>'Sheet批量单选下拉（1000）'!$A$2:$A$1001</formula1>
    </dataValidation>
    <dataValidation sqref="AN2486:AN2486" promptTitle="" prompt="请在下拉框中选择" errorTitle="" error="请在下拉框中选择" showErrorMessage="1" allowBlank="1" showInputMessage="1" showDropDown="0" type="list" errorStyle="stop">
      <formula1>'Sheet批量单选下拉（1000）'!$A$2:$A$1001</formula1>
    </dataValidation>
    <dataValidation sqref="AN2487:AN2487" promptTitle="" prompt="请在下拉框中选择" errorTitle="" error="请在下拉框中选择" showErrorMessage="1" allowBlank="1" showInputMessage="1" showDropDown="0" type="list" errorStyle="stop">
      <formula1>'Sheet批量单选下拉（1000）'!$A$2:$A$1001</formula1>
    </dataValidation>
    <dataValidation sqref="AN2488:AN2488" promptTitle="" prompt="请在下拉框中选择" errorTitle="" error="请在下拉框中选择" showErrorMessage="1" allowBlank="1" showInputMessage="1" showDropDown="0" type="list" errorStyle="stop">
      <formula1>'Sheet批量单选下拉（1000）'!$A$2:$A$1001</formula1>
    </dataValidation>
    <dataValidation sqref="AN2489:AN2489" promptTitle="" prompt="请在下拉框中选择" errorTitle="" error="请在下拉框中选择" showErrorMessage="1" allowBlank="1" showInputMessage="1" showDropDown="0" type="list" errorStyle="stop">
      <formula1>'Sheet批量单选下拉（1000）'!$A$2:$A$1001</formula1>
    </dataValidation>
    <dataValidation sqref="AN2490:AN2490" promptTitle="" prompt="请在下拉框中选择" errorTitle="" error="请在下拉框中选择" showErrorMessage="1" allowBlank="1" showInputMessage="1" showDropDown="0" type="list" errorStyle="stop">
      <formula1>'Sheet批量单选下拉（1000）'!$A$2:$A$1001</formula1>
    </dataValidation>
    <dataValidation sqref="AN2491:AN2491" promptTitle="" prompt="请在下拉框中选择" errorTitle="" error="请在下拉框中选择" showErrorMessage="1" allowBlank="1" showInputMessage="1" showDropDown="0" type="list" errorStyle="stop">
      <formula1>'Sheet批量单选下拉（1000）'!$A$2:$A$1001</formula1>
    </dataValidation>
    <dataValidation sqref="AN2492:AN2492" promptTitle="" prompt="请在下拉框中选择" errorTitle="" error="请在下拉框中选择" showErrorMessage="1" allowBlank="1" showInputMessage="1" showDropDown="0" type="list" errorStyle="stop">
      <formula1>'Sheet批量单选下拉（1000）'!$A$2:$A$1001</formula1>
    </dataValidation>
    <dataValidation sqref="AN2493:AN2493" promptTitle="" prompt="请在下拉框中选择" errorTitle="" error="请在下拉框中选择" showErrorMessage="1" allowBlank="1" showInputMessage="1" showDropDown="0" type="list" errorStyle="stop">
      <formula1>'Sheet批量单选下拉（1000）'!$A$2:$A$1001</formula1>
    </dataValidation>
    <dataValidation sqref="AN2494:AN2494" promptTitle="" prompt="请在下拉框中选择" errorTitle="" error="请在下拉框中选择" showErrorMessage="1" allowBlank="1" showInputMessage="1" showDropDown="0" type="list" errorStyle="stop">
      <formula1>'Sheet批量单选下拉（1000）'!$A$2:$A$1001</formula1>
    </dataValidation>
    <dataValidation sqref="AN2495:AN2495" promptTitle="" prompt="请在下拉框中选择" errorTitle="" error="请在下拉框中选择" showErrorMessage="1" allowBlank="1" showInputMessage="1" showDropDown="0" type="list" errorStyle="stop">
      <formula1>'Sheet批量单选下拉（1000）'!$A$2:$A$1001</formula1>
    </dataValidation>
    <dataValidation sqref="AN2496:AN2496" promptTitle="" prompt="请在下拉框中选择" errorTitle="" error="请在下拉框中选择" showErrorMessage="1" allowBlank="1" showInputMessage="1" showDropDown="0" type="list" errorStyle="stop">
      <formula1>'Sheet批量单选下拉（1000）'!$A$2:$A$1001</formula1>
    </dataValidation>
    <dataValidation sqref="AN2497:AN2497" promptTitle="" prompt="请在下拉框中选择" errorTitle="" error="请在下拉框中选择" showErrorMessage="1" allowBlank="1" showInputMessage="1" showDropDown="0" type="list" errorStyle="stop">
      <formula1>'Sheet批量单选下拉（1000）'!$A$2:$A$1001</formula1>
    </dataValidation>
    <dataValidation sqref="AN2498:AN2498" promptTitle="" prompt="请在下拉框中选择" errorTitle="" error="请在下拉框中选择" showErrorMessage="1" allowBlank="1" showInputMessage="1" showDropDown="0" type="list" errorStyle="stop">
      <formula1>'Sheet批量单选下拉（1000）'!$A$2:$A$1001</formula1>
    </dataValidation>
    <dataValidation sqref="AN2499:AN2499" promptTitle="" prompt="请在下拉框中选择" errorTitle="" error="请在下拉框中选择" showErrorMessage="1" allowBlank="1" showInputMessage="1" showDropDown="0" type="list" errorStyle="stop">
      <formula1>'Sheet批量单选下拉（1000）'!$A$2:$A$1001</formula1>
    </dataValidation>
    <dataValidation sqref="AN2500:AN2500" promptTitle="" prompt="请在下拉框中选择" errorTitle="" error="请在下拉框中选择" showErrorMessage="1" allowBlank="1" showInputMessage="1" showDropDown="0" type="list" errorStyle="stop">
      <formula1>'Sheet批量单选下拉（1000）'!$A$2:$A$1001</formula1>
    </dataValidation>
    <dataValidation sqref="AN2501:AN2501" promptTitle="" prompt="请在下拉框中选择" errorTitle="" error="请在下拉框中选择" showErrorMessage="1" allowBlank="1" showInputMessage="1" showDropDown="0" type="list" errorStyle="stop">
      <formula1>'Sheet批量单选下拉（1000）'!$A$2:$A$1001</formula1>
    </dataValidation>
    <dataValidation sqref="AN2502:AN2502" promptTitle="" prompt="请在下拉框中选择" errorTitle="" error="请在下拉框中选择" showErrorMessage="1" allowBlank="1" showInputMessage="1" showDropDown="0" type="list" errorStyle="stop">
      <formula1>'Sheet批量单选下拉（1000）'!$A$2:$A$1001</formula1>
    </dataValidation>
    <dataValidation sqref="AN2503:AN2503" promptTitle="" prompt="请在下拉框中选择" errorTitle="" error="请在下拉框中选择" showErrorMessage="1" allowBlank="1" showInputMessage="1" showDropDown="0" type="list" errorStyle="stop">
      <formula1>'Sheet批量单选下拉（1000）'!$A$2:$A$1001</formula1>
    </dataValidation>
    <dataValidation sqref="AN2504:AN2504" promptTitle="" prompt="请在下拉框中选择" errorTitle="" error="请在下拉框中选择" showErrorMessage="1" allowBlank="1" showInputMessage="1" showDropDown="0" type="list" errorStyle="stop">
      <formula1>'Sheet批量单选下拉（1000）'!$A$2:$A$1001</formula1>
    </dataValidation>
    <dataValidation sqref="AN2505:AN2505" promptTitle="" prompt="请在下拉框中选择" errorTitle="" error="请在下拉框中选择" showErrorMessage="1" allowBlank="1" showInputMessage="1" showDropDown="0" type="list" errorStyle="stop">
      <formula1>'Sheet批量单选下拉（1000）'!$A$2:$A$1001</formula1>
    </dataValidation>
    <dataValidation sqref="AN2506:AN2506" promptTitle="" prompt="请在下拉框中选择" errorTitle="" error="请在下拉框中选择" showErrorMessage="1" allowBlank="1" showInputMessage="1" showDropDown="0" type="list" errorStyle="stop">
      <formula1>'Sheet批量单选下拉（1000）'!$A$2:$A$1001</formula1>
    </dataValidation>
    <dataValidation sqref="AN2507:AN2507" promptTitle="" prompt="请在下拉框中选择" errorTitle="" error="请在下拉框中选择" showErrorMessage="1" allowBlank="1" showInputMessage="1" showDropDown="0" type="list" errorStyle="stop">
      <formula1>'Sheet批量单选下拉（1000）'!$A$2:$A$1001</formula1>
    </dataValidation>
    <dataValidation sqref="AN2508:AN2508" promptTitle="" prompt="请在下拉框中选择" errorTitle="" error="请在下拉框中选择" showErrorMessage="1" allowBlank="1" showInputMessage="1" showDropDown="0" type="list" errorStyle="stop">
      <formula1>'Sheet批量单选下拉（1000）'!$A$2:$A$1001</formula1>
    </dataValidation>
    <dataValidation sqref="AN2509:AN2509" promptTitle="" prompt="请在下拉框中选择" errorTitle="" error="请在下拉框中选择" showErrorMessage="1" allowBlank="1" showInputMessage="1" showDropDown="0" type="list" errorStyle="stop">
      <formula1>'Sheet批量单选下拉（1000）'!$A$2:$A$1001</formula1>
    </dataValidation>
    <dataValidation sqref="AN2510:AN2510" promptTitle="" prompt="请在下拉框中选择" errorTitle="" error="请在下拉框中选择" showErrorMessage="1" allowBlank="1" showInputMessage="1" showDropDown="0" type="list" errorStyle="stop">
      <formula1>'Sheet批量单选下拉（1000）'!$A$2:$A$1001</formula1>
    </dataValidation>
    <dataValidation sqref="AN2511:AN2511" promptTitle="" prompt="请在下拉框中选择" errorTitle="" error="请在下拉框中选择" showErrorMessage="1" allowBlank="1" showInputMessage="1" showDropDown="0" type="list" errorStyle="stop">
      <formula1>'Sheet批量单选下拉（1000）'!$A$2:$A$1001</formula1>
    </dataValidation>
    <dataValidation sqref="AN2512:AN2512" promptTitle="" prompt="请在下拉框中选择" errorTitle="" error="请在下拉框中选择" showErrorMessage="1" allowBlank="1" showInputMessage="1" showDropDown="0" type="list" errorStyle="stop">
      <formula1>'Sheet批量单选下拉（1000）'!$A$2:$A$1001</formula1>
    </dataValidation>
    <dataValidation sqref="AN2513:AN2513" promptTitle="" prompt="请在下拉框中选择" errorTitle="" error="请在下拉框中选择" showErrorMessage="1" allowBlank="1" showInputMessage="1" showDropDown="0" type="list" errorStyle="stop">
      <formula1>'Sheet批量单选下拉（1000）'!$A$2:$A$1001</formula1>
    </dataValidation>
    <dataValidation sqref="AN2514:AN2514" promptTitle="" prompt="请在下拉框中选择" errorTitle="" error="请在下拉框中选择" showErrorMessage="1" allowBlank="1" showInputMessage="1" showDropDown="0" type="list" errorStyle="stop">
      <formula1>'Sheet批量单选下拉（1000）'!$A$2:$A$1001</formula1>
    </dataValidation>
    <dataValidation sqref="AN2515:AN2515" promptTitle="" prompt="请在下拉框中选择" errorTitle="" error="请在下拉框中选择" showErrorMessage="1" allowBlank="1" showInputMessage="1" showDropDown="0" type="list" errorStyle="stop">
      <formula1>'Sheet批量单选下拉（1000）'!$A$2:$A$1001</formula1>
    </dataValidation>
    <dataValidation sqref="AN2516:AN2516" promptTitle="" prompt="请在下拉框中选择" errorTitle="" error="请在下拉框中选择" showErrorMessage="1" allowBlank="1" showInputMessage="1" showDropDown="0" type="list" errorStyle="stop">
      <formula1>'Sheet批量单选下拉（1000）'!$A$2:$A$1001</formula1>
    </dataValidation>
    <dataValidation sqref="AN2517:AN2517" promptTitle="" prompt="请在下拉框中选择" errorTitle="" error="请在下拉框中选择" showErrorMessage="1" allowBlank="1" showInputMessage="1" showDropDown="0" type="list" errorStyle="stop">
      <formula1>'Sheet批量单选下拉（1000）'!$A$2:$A$1001</formula1>
    </dataValidation>
    <dataValidation sqref="AN2518:AN2518" promptTitle="" prompt="请在下拉框中选择" errorTitle="" error="请在下拉框中选择" showErrorMessage="1" allowBlank="1" showInputMessage="1" showDropDown="0" type="list" errorStyle="stop">
      <formula1>'Sheet批量单选下拉（1000）'!$A$2:$A$1001</formula1>
    </dataValidation>
    <dataValidation sqref="AN2519:AN2519" promptTitle="" prompt="请在下拉框中选择" errorTitle="" error="请在下拉框中选择" showErrorMessage="1" allowBlank="1" showInputMessage="1" showDropDown="0" type="list" errorStyle="stop">
      <formula1>'Sheet批量单选下拉（1000）'!$A$2:$A$1001</formula1>
    </dataValidation>
    <dataValidation sqref="AN2520:AN2520" promptTitle="" prompt="请在下拉框中选择" errorTitle="" error="请在下拉框中选择" showErrorMessage="1" allowBlank="1" showInputMessage="1" showDropDown="0" type="list" errorStyle="stop">
      <formula1>'Sheet批量单选下拉（1000）'!$A$2:$A$1001</formula1>
    </dataValidation>
    <dataValidation sqref="AN2521:AN2521" promptTitle="" prompt="请在下拉框中选择" errorTitle="" error="请在下拉框中选择" showErrorMessage="1" allowBlank="1" showInputMessage="1" showDropDown="0" type="list" errorStyle="stop">
      <formula1>'Sheet批量单选下拉（1000）'!$A$2:$A$1001</formula1>
    </dataValidation>
    <dataValidation sqref="AN2522:AN2522" promptTitle="" prompt="请在下拉框中选择" errorTitle="" error="请在下拉框中选择" showErrorMessage="1" allowBlank="1" showInputMessage="1" showDropDown="0" type="list" errorStyle="stop">
      <formula1>'Sheet批量单选下拉（1000）'!$A$2:$A$1001</formula1>
    </dataValidation>
    <dataValidation sqref="AN2523:AN2523" promptTitle="" prompt="请在下拉框中选择" errorTitle="" error="请在下拉框中选择" showErrorMessage="1" allowBlank="1" showInputMessage="1" showDropDown="0" type="list" errorStyle="stop">
      <formula1>'Sheet批量单选下拉（1000）'!$A$2:$A$1001</formula1>
    </dataValidation>
    <dataValidation sqref="AN2524:AN2524" promptTitle="" prompt="请在下拉框中选择" errorTitle="" error="请在下拉框中选择" showErrorMessage="1" allowBlank="1" showInputMessage="1" showDropDown="0" type="list" errorStyle="stop">
      <formula1>'Sheet批量单选下拉（1000）'!$A$2:$A$1001</formula1>
    </dataValidation>
    <dataValidation sqref="AN2525:AN2525" promptTitle="" prompt="请在下拉框中选择" errorTitle="" error="请在下拉框中选择" showErrorMessage="1" allowBlank="1" showInputMessage="1" showDropDown="0" type="list" errorStyle="stop">
      <formula1>'Sheet批量单选下拉（1000）'!$A$2:$A$1001</formula1>
    </dataValidation>
    <dataValidation sqref="AN2526:AN2526" promptTitle="" prompt="请在下拉框中选择" errorTitle="" error="请在下拉框中选择" showErrorMessage="1" allowBlank="1" showInputMessage="1" showDropDown="0" type="list" errorStyle="stop">
      <formula1>'Sheet批量单选下拉（1000）'!$A$2:$A$1001</formula1>
    </dataValidation>
    <dataValidation sqref="AN2527:AN2527" promptTitle="" prompt="请在下拉框中选择" errorTitle="" error="请在下拉框中选择" showErrorMessage="1" allowBlank="1" showInputMessage="1" showDropDown="0" type="list" errorStyle="stop">
      <formula1>'Sheet批量单选下拉（1000）'!$A$2:$A$1001</formula1>
    </dataValidation>
    <dataValidation sqref="AN2528:AN2528" promptTitle="" prompt="请在下拉框中选择" errorTitle="" error="请在下拉框中选择" showErrorMessage="1" allowBlank="1" showInputMessage="1" showDropDown="0" type="list" errorStyle="stop">
      <formula1>'Sheet批量单选下拉（1000）'!$A$2:$A$1001</formula1>
    </dataValidation>
    <dataValidation sqref="AN2529:AN2529" promptTitle="" prompt="请在下拉框中选择" errorTitle="" error="请在下拉框中选择" showErrorMessage="1" allowBlank="1" showInputMessage="1" showDropDown="0" type="list" errorStyle="stop">
      <formula1>'Sheet批量单选下拉（1000）'!$A$2:$A$1001</formula1>
    </dataValidation>
    <dataValidation sqref="AN2530:AN2530" promptTitle="" prompt="请在下拉框中选择" errorTitle="" error="请在下拉框中选择" showErrorMessage="1" allowBlank="1" showInputMessage="1" showDropDown="0" type="list" errorStyle="stop">
      <formula1>'Sheet批量单选下拉（1000）'!$A$2:$A$1001</formula1>
    </dataValidation>
    <dataValidation sqref="AN2531:AN2531" promptTitle="" prompt="请在下拉框中选择" errorTitle="" error="请在下拉框中选择" showErrorMessage="1" allowBlank="1" showInputMessage="1" showDropDown="0" type="list" errorStyle="stop">
      <formula1>'Sheet批量单选下拉（1000）'!$A$2:$A$1001</formula1>
    </dataValidation>
    <dataValidation sqref="AN2532:AN2532" promptTitle="" prompt="请在下拉框中选择" errorTitle="" error="请在下拉框中选择" showErrorMessage="1" allowBlank="1" showInputMessage="1" showDropDown="0" type="list" errorStyle="stop">
      <formula1>'Sheet批量单选下拉（1000）'!$A$2:$A$1001</formula1>
    </dataValidation>
    <dataValidation sqref="AN2533:AN2533" promptTitle="" prompt="请在下拉框中选择" errorTitle="" error="请在下拉框中选择" showErrorMessage="1" allowBlank="1" showInputMessage="1" showDropDown="0" type="list" errorStyle="stop">
      <formula1>'Sheet批量单选下拉（1000）'!$A$2:$A$1001</formula1>
    </dataValidation>
    <dataValidation sqref="AN2534:AN2534" promptTitle="" prompt="请在下拉框中选择" errorTitle="" error="请在下拉框中选择" showErrorMessage="1" allowBlank="1" showInputMessage="1" showDropDown="0" type="list" errorStyle="stop">
      <formula1>'Sheet批量单选下拉（1000）'!$A$2:$A$1001</formula1>
    </dataValidation>
    <dataValidation sqref="AN2535:AN2535" promptTitle="" prompt="请在下拉框中选择" errorTitle="" error="请在下拉框中选择" showErrorMessage="1" allowBlank="1" showInputMessage="1" showDropDown="0" type="list" errorStyle="stop">
      <formula1>'Sheet批量单选下拉（1000）'!$A$2:$A$1001</formula1>
    </dataValidation>
    <dataValidation sqref="AN2536:AN2536" promptTitle="" prompt="请在下拉框中选择" errorTitle="" error="请在下拉框中选择" showErrorMessage="1" allowBlank="1" showInputMessage="1" showDropDown="0" type="list" errorStyle="stop">
      <formula1>'Sheet批量单选下拉（1000）'!$A$2:$A$1001</formula1>
    </dataValidation>
    <dataValidation sqref="AN2537:AN2537" promptTitle="" prompt="请在下拉框中选择" errorTitle="" error="请在下拉框中选择" showErrorMessage="1" allowBlank="1" showInputMessage="1" showDropDown="0" type="list" errorStyle="stop">
      <formula1>'Sheet批量单选下拉（1000）'!$A$2:$A$1001</formula1>
    </dataValidation>
    <dataValidation sqref="AN2538:AN2538" promptTitle="" prompt="请在下拉框中选择" errorTitle="" error="请在下拉框中选择" showErrorMessage="1" allowBlank="1" showInputMessage="1" showDropDown="0" type="list" errorStyle="stop">
      <formula1>'Sheet批量单选下拉（1000）'!$A$2:$A$1001</formula1>
    </dataValidation>
    <dataValidation sqref="AN2539:AN2539" promptTitle="" prompt="请在下拉框中选择" errorTitle="" error="请在下拉框中选择" showErrorMessage="1" allowBlank="1" showInputMessage="1" showDropDown="0" type="list" errorStyle="stop">
      <formula1>'Sheet批量单选下拉（1000）'!$A$2:$A$1001</formula1>
    </dataValidation>
    <dataValidation sqref="AN2540:AN2540" promptTitle="" prompt="请在下拉框中选择" errorTitle="" error="请在下拉框中选择" showErrorMessage="1" allowBlank="1" showInputMessage="1" showDropDown="0" type="list" errorStyle="stop">
      <formula1>'Sheet批量单选下拉（1000）'!$A$2:$A$1001</formula1>
    </dataValidation>
    <dataValidation sqref="AN2541:AN2541" promptTitle="" prompt="请在下拉框中选择" errorTitle="" error="请在下拉框中选择" showErrorMessage="1" allowBlank="1" showInputMessage="1" showDropDown="0" type="list" errorStyle="stop">
      <formula1>'Sheet批量单选下拉（1000）'!$A$2:$A$1001</formula1>
    </dataValidation>
    <dataValidation sqref="AN2542:AN2542" promptTitle="" prompt="请在下拉框中选择" errorTitle="" error="请在下拉框中选择" showErrorMessage="1" allowBlank="1" showInputMessage="1" showDropDown="0" type="list" errorStyle="stop">
      <formula1>'Sheet批量单选下拉（1000）'!$A$2:$A$1001</formula1>
    </dataValidation>
    <dataValidation sqref="AN2543:AN2543" promptTitle="" prompt="请在下拉框中选择" errorTitle="" error="请在下拉框中选择" showErrorMessage="1" allowBlank="1" showInputMessage="1" showDropDown="0" type="list" errorStyle="stop">
      <formula1>'Sheet批量单选下拉（1000）'!$A$2:$A$1001</formula1>
    </dataValidation>
    <dataValidation sqref="AN2544:AN2544" promptTitle="" prompt="请在下拉框中选择" errorTitle="" error="请在下拉框中选择" showErrorMessage="1" allowBlank="1" showInputMessage="1" showDropDown="0" type="list" errorStyle="stop">
      <formula1>'Sheet批量单选下拉（1000）'!$A$2:$A$1001</formula1>
    </dataValidation>
    <dataValidation sqref="AN2545:AN2545" promptTitle="" prompt="请在下拉框中选择" errorTitle="" error="请在下拉框中选择" showErrorMessage="1" allowBlank="1" showInputMessage="1" showDropDown="0" type="list" errorStyle="stop">
      <formula1>'Sheet批量单选下拉（1000）'!$A$2:$A$1001</formula1>
    </dataValidation>
    <dataValidation sqref="AN2546:AN2546" promptTitle="" prompt="请在下拉框中选择" errorTitle="" error="请在下拉框中选择" showErrorMessage="1" allowBlank="1" showInputMessage="1" showDropDown="0" type="list" errorStyle="stop">
      <formula1>'Sheet批量单选下拉（1000）'!$A$2:$A$1001</formula1>
    </dataValidation>
    <dataValidation sqref="AN2547:AN2547" promptTitle="" prompt="请在下拉框中选择" errorTitle="" error="请在下拉框中选择" showErrorMessage="1" allowBlank="1" showInputMessage="1" showDropDown="0" type="list" errorStyle="stop">
      <formula1>'Sheet批量单选下拉（1000）'!$A$2:$A$1001</formula1>
    </dataValidation>
    <dataValidation sqref="AN2548:AN2548" promptTitle="" prompt="请在下拉框中选择" errorTitle="" error="请在下拉框中选择" showErrorMessage="1" allowBlank="1" showInputMessage="1" showDropDown="0" type="list" errorStyle="stop">
      <formula1>'Sheet批量单选下拉（1000）'!$A$2:$A$1001</formula1>
    </dataValidation>
    <dataValidation sqref="AN2549:AN2549" promptTitle="" prompt="请在下拉框中选择" errorTitle="" error="请在下拉框中选择" showErrorMessage="1" allowBlank="1" showInputMessage="1" showDropDown="0" type="list" errorStyle="stop">
      <formula1>'Sheet批量单选下拉（1000）'!$A$2:$A$1001</formula1>
    </dataValidation>
    <dataValidation sqref="AN2550:AN2550" promptTitle="" prompt="请在下拉框中选择" errorTitle="" error="请在下拉框中选择" showErrorMessage="1" allowBlank="1" showInputMessage="1" showDropDown="0" type="list" errorStyle="stop">
      <formula1>'Sheet批量单选下拉（1000）'!$A$2:$A$1001</formula1>
    </dataValidation>
    <dataValidation sqref="AN2551:AN2551" promptTitle="" prompt="请在下拉框中选择" errorTitle="" error="请在下拉框中选择" showErrorMessage="1" allowBlank="1" showInputMessage="1" showDropDown="0" type="list" errorStyle="stop">
      <formula1>'Sheet批量单选下拉（1000）'!$A$2:$A$1001</formula1>
    </dataValidation>
    <dataValidation sqref="AN2552:AN2552" promptTitle="" prompt="请在下拉框中选择" errorTitle="" error="请在下拉框中选择" showErrorMessage="1" allowBlank="1" showInputMessage="1" showDropDown="0" type="list" errorStyle="stop">
      <formula1>'Sheet批量单选下拉（1000）'!$A$2:$A$1001</formula1>
    </dataValidation>
    <dataValidation sqref="AN2553:AN2553" promptTitle="" prompt="请在下拉框中选择" errorTitle="" error="请在下拉框中选择" showErrorMessage="1" allowBlank="1" showInputMessage="1" showDropDown="0" type="list" errorStyle="stop">
      <formula1>'Sheet批量单选下拉（1000）'!$A$2:$A$1001</formula1>
    </dataValidation>
    <dataValidation sqref="AN2554:AN2554" promptTitle="" prompt="请在下拉框中选择" errorTitle="" error="请在下拉框中选择" showErrorMessage="1" allowBlank="1" showInputMessage="1" showDropDown="0" type="list" errorStyle="stop">
      <formula1>'Sheet批量单选下拉（1000）'!$A$2:$A$1001</formula1>
    </dataValidation>
    <dataValidation sqref="AN2555:AN2555" promptTitle="" prompt="请在下拉框中选择" errorTitle="" error="请在下拉框中选择" showErrorMessage="1" allowBlank="1" showInputMessage="1" showDropDown="0" type="list" errorStyle="stop">
      <formula1>'Sheet批量单选下拉（1000）'!$A$2:$A$1001</formula1>
    </dataValidation>
    <dataValidation sqref="AN2556:AN2556" promptTitle="" prompt="请在下拉框中选择" errorTitle="" error="请在下拉框中选择" showErrorMessage="1" allowBlank="1" showInputMessage="1" showDropDown="0" type="list" errorStyle="stop">
      <formula1>'Sheet批量单选下拉（1000）'!$A$2:$A$1001</formula1>
    </dataValidation>
    <dataValidation sqref="AN2557:AN2557" promptTitle="" prompt="请在下拉框中选择" errorTitle="" error="请在下拉框中选择" showErrorMessage="1" allowBlank="1" showInputMessage="1" showDropDown="0" type="list" errorStyle="stop">
      <formula1>'Sheet批量单选下拉（1000）'!$A$2:$A$1001</formula1>
    </dataValidation>
    <dataValidation sqref="AN2558:AN2558" promptTitle="" prompt="请在下拉框中选择" errorTitle="" error="请在下拉框中选择" showErrorMessage="1" allowBlank="1" showInputMessage="1" showDropDown="0" type="list" errorStyle="stop">
      <formula1>'Sheet批量单选下拉（1000）'!$A$2:$A$1001</formula1>
    </dataValidation>
    <dataValidation sqref="AN2559:AN2559" promptTitle="" prompt="请在下拉框中选择" errorTitle="" error="请在下拉框中选择" showErrorMessage="1" allowBlank="1" showInputMessage="1" showDropDown="0" type="list" errorStyle="stop">
      <formula1>'Sheet批量单选下拉（1000）'!$A$2:$A$1001</formula1>
    </dataValidation>
    <dataValidation sqref="AN2560:AN2560" promptTitle="" prompt="请在下拉框中选择" errorTitle="" error="请在下拉框中选择" showErrorMessage="1" allowBlank="1" showInputMessage="1" showDropDown="0" type="list" errorStyle="stop">
      <formula1>'Sheet批量单选下拉（1000）'!$A$2:$A$1001</formula1>
    </dataValidation>
    <dataValidation sqref="AN2561:AN2561" promptTitle="" prompt="请在下拉框中选择" errorTitle="" error="请在下拉框中选择" showErrorMessage="1" allowBlank="1" showInputMessage="1" showDropDown="0" type="list" errorStyle="stop">
      <formula1>'Sheet批量单选下拉（1000）'!$A$2:$A$1001</formula1>
    </dataValidation>
    <dataValidation sqref="AN2562:AN2562" promptTitle="" prompt="请在下拉框中选择" errorTitle="" error="请在下拉框中选择" showErrorMessage="1" allowBlank="1" showInputMessage="1" showDropDown="0" type="list" errorStyle="stop">
      <formula1>'Sheet批量单选下拉（1000）'!$A$2:$A$1001</formula1>
    </dataValidation>
    <dataValidation sqref="AN2563:AN2563" promptTitle="" prompt="请在下拉框中选择" errorTitle="" error="请在下拉框中选择" showErrorMessage="1" allowBlank="1" showInputMessage="1" showDropDown="0" type="list" errorStyle="stop">
      <formula1>'Sheet批量单选下拉（1000）'!$A$2:$A$1001</formula1>
    </dataValidation>
    <dataValidation sqref="AN2564:AN2564" promptTitle="" prompt="请在下拉框中选择" errorTitle="" error="请在下拉框中选择" showErrorMessage="1" allowBlank="1" showInputMessage="1" showDropDown="0" type="list" errorStyle="stop">
      <formula1>'Sheet批量单选下拉（1000）'!$A$2:$A$1001</formula1>
    </dataValidation>
    <dataValidation sqref="AN2565:AN2565" promptTitle="" prompt="请在下拉框中选择" errorTitle="" error="请在下拉框中选择" showErrorMessage="1" allowBlank="1" showInputMessage="1" showDropDown="0" type="list" errorStyle="stop">
      <formula1>'Sheet批量单选下拉（1000）'!$A$2:$A$1001</formula1>
    </dataValidation>
    <dataValidation sqref="AN2566:AN2566" promptTitle="" prompt="请在下拉框中选择" errorTitle="" error="请在下拉框中选择" showErrorMessage="1" allowBlank="1" showInputMessage="1" showDropDown="0" type="list" errorStyle="stop">
      <formula1>'Sheet批量单选下拉（1000）'!$A$2:$A$1001</formula1>
    </dataValidation>
    <dataValidation sqref="AN2567:AN2567" promptTitle="" prompt="请在下拉框中选择" errorTitle="" error="请在下拉框中选择" showErrorMessage="1" allowBlank="1" showInputMessage="1" showDropDown="0" type="list" errorStyle="stop">
      <formula1>'Sheet批量单选下拉（1000）'!$A$2:$A$1001</formula1>
    </dataValidation>
    <dataValidation sqref="AN2568:AN2568" promptTitle="" prompt="请在下拉框中选择" errorTitle="" error="请在下拉框中选择" showErrorMessage="1" allowBlank="1" showInputMessage="1" showDropDown="0" type="list" errorStyle="stop">
      <formula1>'Sheet批量单选下拉（1000）'!$A$2:$A$1001</formula1>
    </dataValidation>
    <dataValidation sqref="AN2569:AN2569" promptTitle="" prompt="请在下拉框中选择" errorTitle="" error="请在下拉框中选择" showErrorMessage="1" allowBlank="1" showInputMessage="1" showDropDown="0" type="list" errorStyle="stop">
      <formula1>'Sheet批量单选下拉（1000）'!$A$2:$A$1001</formula1>
    </dataValidation>
    <dataValidation sqref="AN2570:AN2570" promptTitle="" prompt="请在下拉框中选择" errorTitle="" error="请在下拉框中选择" showErrorMessage="1" allowBlank="1" showInputMessage="1" showDropDown="0" type="list" errorStyle="stop">
      <formula1>'Sheet批量单选下拉（1000）'!$A$2:$A$1001</formula1>
    </dataValidation>
    <dataValidation sqref="AN2571:AN2571" promptTitle="" prompt="请在下拉框中选择" errorTitle="" error="请在下拉框中选择" showErrorMessage="1" allowBlank="1" showInputMessage="1" showDropDown="0" type="list" errorStyle="stop">
      <formula1>'Sheet批量单选下拉（1000）'!$A$2:$A$1001</formula1>
    </dataValidation>
    <dataValidation sqref="AN2572:AN2572" promptTitle="" prompt="请在下拉框中选择" errorTitle="" error="请在下拉框中选择" showErrorMessage="1" allowBlank="1" showInputMessage="1" showDropDown="0" type="list" errorStyle="stop">
      <formula1>'Sheet批量单选下拉（1000）'!$A$2:$A$1001</formula1>
    </dataValidation>
    <dataValidation sqref="AN2573:AN2573" promptTitle="" prompt="请在下拉框中选择" errorTitle="" error="请在下拉框中选择" showErrorMessage="1" allowBlank="1" showInputMessage="1" showDropDown="0" type="list" errorStyle="stop">
      <formula1>'Sheet批量单选下拉（1000）'!$A$2:$A$1001</formula1>
    </dataValidation>
    <dataValidation sqref="AN2574:AN2574" promptTitle="" prompt="请在下拉框中选择" errorTitle="" error="请在下拉框中选择" showErrorMessage="1" allowBlank="1" showInputMessage="1" showDropDown="0" type="list" errorStyle="stop">
      <formula1>'Sheet批量单选下拉（1000）'!$A$2:$A$1001</formula1>
    </dataValidation>
    <dataValidation sqref="AN2575:AN2575" promptTitle="" prompt="请在下拉框中选择" errorTitle="" error="请在下拉框中选择" showErrorMessage="1" allowBlank="1" showInputMessage="1" showDropDown="0" type="list" errorStyle="stop">
      <formula1>'Sheet批量单选下拉（1000）'!$A$2:$A$1001</formula1>
    </dataValidation>
    <dataValidation sqref="AN2576:AN2576" promptTitle="" prompt="请在下拉框中选择" errorTitle="" error="请在下拉框中选择" showErrorMessage="1" allowBlank="1" showInputMessage="1" showDropDown="0" type="list" errorStyle="stop">
      <formula1>'Sheet批量单选下拉（1000）'!$A$2:$A$1001</formula1>
    </dataValidation>
    <dataValidation sqref="AN2577:AN2577" promptTitle="" prompt="请在下拉框中选择" errorTitle="" error="请在下拉框中选择" showErrorMessage="1" allowBlank="1" showInputMessage="1" showDropDown="0" type="list" errorStyle="stop">
      <formula1>'Sheet批量单选下拉（1000）'!$A$2:$A$1001</formula1>
    </dataValidation>
    <dataValidation sqref="AN2578:AN2578" promptTitle="" prompt="请在下拉框中选择" errorTitle="" error="请在下拉框中选择" showErrorMessage="1" allowBlank="1" showInputMessage="1" showDropDown="0" type="list" errorStyle="stop">
      <formula1>'Sheet批量单选下拉（1000）'!$A$2:$A$1001</formula1>
    </dataValidation>
    <dataValidation sqref="AN2579:AN2579" promptTitle="" prompt="请在下拉框中选择" errorTitle="" error="请在下拉框中选择" showErrorMessage="1" allowBlank="1" showInputMessage="1" showDropDown="0" type="list" errorStyle="stop">
      <formula1>'Sheet批量单选下拉（1000）'!$A$2:$A$1001</formula1>
    </dataValidation>
    <dataValidation sqref="AN2580:AN2580" promptTitle="" prompt="请在下拉框中选择" errorTitle="" error="请在下拉框中选择" showErrorMessage="1" allowBlank="1" showInputMessage="1" showDropDown="0" type="list" errorStyle="stop">
      <formula1>'Sheet批量单选下拉（1000）'!$A$2:$A$1001</formula1>
    </dataValidation>
    <dataValidation sqref="AN2581:AN2581" promptTitle="" prompt="请在下拉框中选择" errorTitle="" error="请在下拉框中选择" showErrorMessage="1" allowBlank="1" showInputMessage="1" showDropDown="0" type="list" errorStyle="stop">
      <formula1>'Sheet批量单选下拉（1000）'!$A$2:$A$1001</formula1>
    </dataValidation>
    <dataValidation sqref="AN2582:AN2582" promptTitle="" prompt="请在下拉框中选择" errorTitle="" error="请在下拉框中选择" showErrorMessage="1" allowBlank="1" showInputMessage="1" showDropDown="0" type="list" errorStyle="stop">
      <formula1>'Sheet批量单选下拉（1000）'!$A$2:$A$1001</formula1>
    </dataValidation>
    <dataValidation sqref="AN2583:AN2583" promptTitle="" prompt="请在下拉框中选择" errorTitle="" error="请在下拉框中选择" showErrorMessage="1" allowBlank="1" showInputMessage="1" showDropDown="0" type="list" errorStyle="stop">
      <formula1>'Sheet批量单选下拉（1000）'!$A$2:$A$1001</formula1>
    </dataValidation>
    <dataValidation sqref="AN2584:AN2584" promptTitle="" prompt="请在下拉框中选择" errorTitle="" error="请在下拉框中选择" showErrorMessage="1" allowBlank="1" showInputMessage="1" showDropDown="0" type="list" errorStyle="stop">
      <formula1>'Sheet批量单选下拉（1000）'!$A$2:$A$1001</formula1>
    </dataValidation>
    <dataValidation sqref="AN2585:AN2585" promptTitle="" prompt="请在下拉框中选择" errorTitle="" error="请在下拉框中选择" showErrorMessage="1" allowBlank="1" showInputMessage="1" showDropDown="0" type="list" errorStyle="stop">
      <formula1>'Sheet批量单选下拉（1000）'!$A$2:$A$1001</formula1>
    </dataValidation>
    <dataValidation sqref="AN2586:AN2586" promptTitle="" prompt="请在下拉框中选择" errorTitle="" error="请在下拉框中选择" showErrorMessage="1" allowBlank="1" showInputMessage="1" showDropDown="0" type="list" errorStyle="stop">
      <formula1>'Sheet批量单选下拉（1000）'!$A$2:$A$1001</formula1>
    </dataValidation>
    <dataValidation sqref="AN2587:AN2587" promptTitle="" prompt="请在下拉框中选择" errorTitle="" error="请在下拉框中选择" showErrorMessage="1" allowBlank="1" showInputMessage="1" showDropDown="0" type="list" errorStyle="stop">
      <formula1>'Sheet批量单选下拉（1000）'!$A$2:$A$1001</formula1>
    </dataValidation>
    <dataValidation sqref="AN2588:AN2588" promptTitle="" prompt="请在下拉框中选择" errorTitle="" error="请在下拉框中选择" showErrorMessage="1" allowBlank="1" showInputMessage="1" showDropDown="0" type="list" errorStyle="stop">
      <formula1>'Sheet批量单选下拉（1000）'!$A$2:$A$1001</formula1>
    </dataValidation>
    <dataValidation sqref="AN2589:AN2589" promptTitle="" prompt="请在下拉框中选择" errorTitle="" error="请在下拉框中选择" showErrorMessage="1" allowBlank="1" showInputMessage="1" showDropDown="0" type="list" errorStyle="stop">
      <formula1>'Sheet批量单选下拉（1000）'!$A$2:$A$1001</formula1>
    </dataValidation>
    <dataValidation sqref="AN2590:AN2590" promptTitle="" prompt="请在下拉框中选择" errorTitle="" error="请在下拉框中选择" showErrorMessage="1" allowBlank="1" showInputMessage="1" showDropDown="0" type="list" errorStyle="stop">
      <formula1>'Sheet批量单选下拉（1000）'!$A$2:$A$1001</formula1>
    </dataValidation>
    <dataValidation sqref="AN2591:AN2591" promptTitle="" prompt="请在下拉框中选择" errorTitle="" error="请在下拉框中选择" showErrorMessage="1" allowBlank="1" showInputMessage="1" showDropDown="0" type="list" errorStyle="stop">
      <formula1>'Sheet批量单选下拉（1000）'!$A$2:$A$1001</formula1>
    </dataValidation>
    <dataValidation sqref="AN2592:AN2592" promptTitle="" prompt="请在下拉框中选择" errorTitle="" error="请在下拉框中选择" showErrorMessage="1" allowBlank="1" showInputMessage="1" showDropDown="0" type="list" errorStyle="stop">
      <formula1>'Sheet批量单选下拉（1000）'!$A$2:$A$1001</formula1>
    </dataValidation>
    <dataValidation sqref="AN2593:AN2593" promptTitle="" prompt="请在下拉框中选择" errorTitle="" error="请在下拉框中选择" showErrorMessage="1" allowBlank="1" showInputMessage="1" showDropDown="0" type="list" errorStyle="stop">
      <formula1>'Sheet批量单选下拉（1000）'!$A$2:$A$1001</formula1>
    </dataValidation>
    <dataValidation sqref="AN2594:AN2594" promptTitle="" prompt="请在下拉框中选择" errorTitle="" error="请在下拉框中选择" showErrorMessage="1" allowBlank="1" showInputMessage="1" showDropDown="0" type="list" errorStyle="stop">
      <formula1>'Sheet批量单选下拉（1000）'!$A$2:$A$1001</formula1>
    </dataValidation>
    <dataValidation sqref="AN2595:AN2595" promptTitle="" prompt="请在下拉框中选择" errorTitle="" error="请在下拉框中选择" showErrorMessage="1" allowBlank="1" showInputMessage="1" showDropDown="0" type="list" errorStyle="stop">
      <formula1>'Sheet批量单选下拉（1000）'!$A$2:$A$1001</formula1>
    </dataValidation>
    <dataValidation sqref="AN2596:AN2596" promptTitle="" prompt="请在下拉框中选择" errorTitle="" error="请在下拉框中选择" showErrorMessage="1" allowBlank="1" showInputMessage="1" showDropDown="0" type="list" errorStyle="stop">
      <formula1>'Sheet批量单选下拉（1000）'!$A$2:$A$1001</formula1>
    </dataValidation>
    <dataValidation sqref="AN2597:AN2597" promptTitle="" prompt="请在下拉框中选择" errorTitle="" error="请在下拉框中选择" showErrorMessage="1" allowBlank="1" showInputMessage="1" showDropDown="0" type="list" errorStyle="stop">
      <formula1>'Sheet批量单选下拉（1000）'!$A$2:$A$1001</formula1>
    </dataValidation>
    <dataValidation sqref="AN2598:AN2598" promptTitle="" prompt="请在下拉框中选择" errorTitle="" error="请在下拉框中选择" showErrorMessage="1" allowBlank="1" showInputMessage="1" showDropDown="0" type="list" errorStyle="stop">
      <formula1>'Sheet批量单选下拉（1000）'!$A$2:$A$1001</formula1>
    </dataValidation>
    <dataValidation sqref="AN2599:AN2599" promptTitle="" prompt="请在下拉框中选择" errorTitle="" error="请在下拉框中选择" showErrorMessage="1" allowBlank="1" showInputMessage="1" showDropDown="0" type="list" errorStyle="stop">
      <formula1>'Sheet批量单选下拉（1000）'!$A$2:$A$1001</formula1>
    </dataValidation>
    <dataValidation sqref="AN2600:AN2600" promptTitle="" prompt="请在下拉框中选择" errorTitle="" error="请在下拉框中选择" showErrorMessage="1" allowBlank="1" showInputMessage="1" showDropDown="0" type="list" errorStyle="stop">
      <formula1>'Sheet批量单选下拉（1000）'!$A$2:$A$1001</formula1>
    </dataValidation>
    <dataValidation sqref="AN2601:AN2601" promptTitle="" prompt="请在下拉框中选择" errorTitle="" error="请在下拉框中选择" showErrorMessage="1" allowBlank="1" showInputMessage="1" showDropDown="0" type="list" errorStyle="stop">
      <formula1>'Sheet批量单选下拉（1000）'!$A$2:$A$1001</formula1>
    </dataValidation>
    <dataValidation sqref="AN2602:AN2602" promptTitle="" prompt="请在下拉框中选择" errorTitle="" error="请在下拉框中选择" showErrorMessage="1" allowBlank="1" showInputMessage="1" showDropDown="0" type="list" errorStyle="stop">
      <formula1>'Sheet批量单选下拉（1000）'!$A$2:$A$1001</formula1>
    </dataValidation>
    <dataValidation sqref="AN2603:AN2603" promptTitle="" prompt="请在下拉框中选择" errorTitle="" error="请在下拉框中选择" showErrorMessage="1" allowBlank="1" showInputMessage="1" showDropDown="0" type="list" errorStyle="stop">
      <formula1>'Sheet批量单选下拉（1000）'!$A$2:$A$1001</formula1>
    </dataValidation>
    <dataValidation sqref="AN2604:AN2604" promptTitle="" prompt="请在下拉框中选择" errorTitle="" error="请在下拉框中选择" showErrorMessage="1" allowBlank="1" showInputMessage="1" showDropDown="0" type="list" errorStyle="stop">
      <formula1>'Sheet批量单选下拉（1000）'!$A$2:$A$1001</formula1>
    </dataValidation>
    <dataValidation sqref="AN2605:AN2605" promptTitle="" prompt="请在下拉框中选择" errorTitle="" error="请在下拉框中选择" showErrorMessage="1" allowBlank="1" showInputMessage="1" showDropDown="0" type="list" errorStyle="stop">
      <formula1>'Sheet批量单选下拉（1000）'!$A$2:$A$1001</formula1>
    </dataValidation>
    <dataValidation sqref="AN2606:AN2606" promptTitle="" prompt="请在下拉框中选择" errorTitle="" error="请在下拉框中选择" showErrorMessage="1" allowBlank="1" showInputMessage="1" showDropDown="0" type="list" errorStyle="stop">
      <formula1>'Sheet批量单选下拉（1000）'!$A$2:$A$1001</formula1>
    </dataValidation>
    <dataValidation sqref="AN2607:AN2607" promptTitle="" prompt="请在下拉框中选择" errorTitle="" error="请在下拉框中选择" showErrorMessage="1" allowBlank="1" showInputMessage="1" showDropDown="0" type="list" errorStyle="stop">
      <formula1>'Sheet批量单选下拉（1000）'!$A$2:$A$1001</formula1>
    </dataValidation>
    <dataValidation sqref="AN2608:AN2608" promptTitle="" prompt="请在下拉框中选择" errorTitle="" error="请在下拉框中选择" showErrorMessage="1" allowBlank="1" showInputMessage="1" showDropDown="0" type="list" errorStyle="stop">
      <formula1>'Sheet批量单选下拉（1000）'!$A$2:$A$1001</formula1>
    </dataValidation>
    <dataValidation sqref="AN2609:AN2609" promptTitle="" prompt="请在下拉框中选择" errorTitle="" error="请在下拉框中选择" showErrorMessage="1" allowBlank="1" showInputMessage="1" showDropDown="0" type="list" errorStyle="stop">
      <formula1>'Sheet批量单选下拉（1000）'!$A$2:$A$1001</formula1>
    </dataValidation>
    <dataValidation sqref="AN2610:AN2610" promptTitle="" prompt="请在下拉框中选择" errorTitle="" error="请在下拉框中选择" showErrorMessage="1" allowBlank="1" showInputMessage="1" showDropDown="0" type="list" errorStyle="stop">
      <formula1>'Sheet批量单选下拉（1000）'!$A$2:$A$1001</formula1>
    </dataValidation>
    <dataValidation sqref="AN2611:AN2611" promptTitle="" prompt="请在下拉框中选择" errorTitle="" error="请在下拉框中选择" showErrorMessage="1" allowBlank="1" showInputMessage="1" showDropDown="0" type="list" errorStyle="stop">
      <formula1>'Sheet批量单选下拉（1000）'!$A$2:$A$1001</formula1>
    </dataValidation>
    <dataValidation sqref="AN2612:AN2612" promptTitle="" prompt="请在下拉框中选择" errorTitle="" error="请在下拉框中选择" showErrorMessage="1" allowBlank="1" showInputMessage="1" showDropDown="0" type="list" errorStyle="stop">
      <formula1>'Sheet批量单选下拉（1000）'!$A$2:$A$1001</formula1>
    </dataValidation>
    <dataValidation sqref="AN2613:AN2613" promptTitle="" prompt="请在下拉框中选择" errorTitle="" error="请在下拉框中选择" showErrorMessage="1" allowBlank="1" showInputMessage="1" showDropDown="0" type="list" errorStyle="stop">
      <formula1>'Sheet批量单选下拉（1000）'!$A$2:$A$1001</formula1>
    </dataValidation>
    <dataValidation sqref="AN2614:AN2614" promptTitle="" prompt="请在下拉框中选择" errorTitle="" error="请在下拉框中选择" showErrorMessage="1" allowBlank="1" showInputMessage="1" showDropDown="0" type="list" errorStyle="stop">
      <formula1>'Sheet批量单选下拉（1000）'!$A$2:$A$1001</formula1>
    </dataValidation>
    <dataValidation sqref="AN2615:AN2615" promptTitle="" prompt="请在下拉框中选择" errorTitle="" error="请在下拉框中选择" showErrorMessage="1" allowBlank="1" showInputMessage="1" showDropDown="0" type="list" errorStyle="stop">
      <formula1>'Sheet批量单选下拉（1000）'!$A$2:$A$1001</formula1>
    </dataValidation>
    <dataValidation sqref="AN2616:AN2616" promptTitle="" prompt="请在下拉框中选择" errorTitle="" error="请在下拉框中选择" showErrorMessage="1" allowBlank="1" showInputMessage="1" showDropDown="0" type="list" errorStyle="stop">
      <formula1>'Sheet批量单选下拉（1000）'!$A$2:$A$1001</formula1>
    </dataValidation>
    <dataValidation sqref="AN2617:AN2617" promptTitle="" prompt="请在下拉框中选择" errorTitle="" error="请在下拉框中选择" showErrorMessage="1" allowBlank="1" showInputMessage="1" showDropDown="0" type="list" errorStyle="stop">
      <formula1>'Sheet批量单选下拉（1000）'!$A$2:$A$1001</formula1>
    </dataValidation>
    <dataValidation sqref="AN2618:AN2618" promptTitle="" prompt="请在下拉框中选择" errorTitle="" error="请在下拉框中选择" showErrorMessage="1" allowBlank="1" showInputMessage="1" showDropDown="0" type="list" errorStyle="stop">
      <formula1>'Sheet批量单选下拉（1000）'!$A$2:$A$1001</formula1>
    </dataValidation>
    <dataValidation sqref="AN2619:AN2619" promptTitle="" prompt="请在下拉框中选择" errorTitle="" error="请在下拉框中选择" showErrorMessage="1" allowBlank="1" showInputMessage="1" showDropDown="0" type="list" errorStyle="stop">
      <formula1>'Sheet批量单选下拉（1000）'!$A$2:$A$1001</formula1>
    </dataValidation>
    <dataValidation sqref="AN2620:AN2620" promptTitle="" prompt="请在下拉框中选择" errorTitle="" error="请在下拉框中选择" showErrorMessage="1" allowBlank="1" showInputMessage="1" showDropDown="0" type="list" errorStyle="stop">
      <formula1>'Sheet批量单选下拉（1000）'!$A$2:$A$1001</formula1>
    </dataValidation>
    <dataValidation sqref="AN2621:AN2621" promptTitle="" prompt="请在下拉框中选择" errorTitle="" error="请在下拉框中选择" showErrorMessage="1" allowBlank="1" showInputMessage="1" showDropDown="0" type="list" errorStyle="stop">
      <formula1>'Sheet批量单选下拉（1000）'!$A$2:$A$1001</formula1>
    </dataValidation>
    <dataValidation sqref="AN2622:AN2622" promptTitle="" prompt="请在下拉框中选择" errorTitle="" error="请在下拉框中选择" showErrorMessage="1" allowBlank="1" showInputMessage="1" showDropDown="0" type="list" errorStyle="stop">
      <formula1>'Sheet批量单选下拉（1000）'!$A$2:$A$1001</formula1>
    </dataValidation>
    <dataValidation sqref="AN2623:AN2623" promptTitle="" prompt="请在下拉框中选择" errorTitle="" error="请在下拉框中选择" showErrorMessage="1" allowBlank="1" showInputMessage="1" showDropDown="0" type="list" errorStyle="stop">
      <formula1>'Sheet批量单选下拉（1000）'!$A$2:$A$1001</formula1>
    </dataValidation>
    <dataValidation sqref="AN2624:AN2624" promptTitle="" prompt="请在下拉框中选择" errorTitle="" error="请在下拉框中选择" showErrorMessage="1" allowBlank="1" showInputMessage="1" showDropDown="0" type="list" errorStyle="stop">
      <formula1>'Sheet批量单选下拉（1000）'!$A$2:$A$1001</formula1>
    </dataValidation>
    <dataValidation sqref="AN2625:AN2625" promptTitle="" prompt="请在下拉框中选择" errorTitle="" error="请在下拉框中选择" showErrorMessage="1" allowBlank="1" showInputMessage="1" showDropDown="0" type="list" errorStyle="stop">
      <formula1>'Sheet批量单选下拉（1000）'!$A$2:$A$1001</formula1>
    </dataValidation>
    <dataValidation sqref="AN2626:AN2626" promptTitle="" prompt="请在下拉框中选择" errorTitle="" error="请在下拉框中选择" showErrorMessage="1" allowBlank="1" showInputMessage="1" showDropDown="0" type="list" errorStyle="stop">
      <formula1>'Sheet批量单选下拉（1000）'!$A$2:$A$1001</formula1>
    </dataValidation>
    <dataValidation sqref="AN2627:AN2627" promptTitle="" prompt="请在下拉框中选择" errorTitle="" error="请在下拉框中选择" showErrorMessage="1" allowBlank="1" showInputMessage="1" showDropDown="0" type="list" errorStyle="stop">
      <formula1>'Sheet批量单选下拉（1000）'!$A$2:$A$1001</formula1>
    </dataValidation>
    <dataValidation sqref="AN2628:AN2628" promptTitle="" prompt="请在下拉框中选择" errorTitle="" error="请在下拉框中选择" showErrorMessage="1" allowBlank="1" showInputMessage="1" showDropDown="0" type="list" errorStyle="stop">
      <formula1>'Sheet批量单选下拉（1000）'!$A$2:$A$1001</formula1>
    </dataValidation>
    <dataValidation sqref="AN2629:AN2629" promptTitle="" prompt="请在下拉框中选择" errorTitle="" error="请在下拉框中选择" showErrorMessage="1" allowBlank="1" showInputMessage="1" showDropDown="0" type="list" errorStyle="stop">
      <formula1>'Sheet批量单选下拉（1000）'!$A$2:$A$1001</formula1>
    </dataValidation>
    <dataValidation sqref="AN2630:AN2630" promptTitle="" prompt="请在下拉框中选择" errorTitle="" error="请在下拉框中选择" showErrorMessage="1" allowBlank="1" showInputMessage="1" showDropDown="0" type="list" errorStyle="stop">
      <formula1>'Sheet批量单选下拉（1000）'!$A$2:$A$1001</formula1>
    </dataValidation>
    <dataValidation sqref="AN2631:AN2631" promptTitle="" prompt="请在下拉框中选择" errorTitle="" error="请在下拉框中选择" showErrorMessage="1" allowBlank="1" showInputMessage="1" showDropDown="0" type="list" errorStyle="stop">
      <formula1>'Sheet批量单选下拉（1000）'!$A$2:$A$1001</formula1>
    </dataValidation>
    <dataValidation sqref="AN2632:AN2632" promptTitle="" prompt="请在下拉框中选择" errorTitle="" error="请在下拉框中选择" showErrorMessage="1" allowBlank="1" showInputMessage="1" showDropDown="0" type="list" errorStyle="stop">
      <formula1>'Sheet批量单选下拉（1000）'!$A$2:$A$1001</formula1>
    </dataValidation>
    <dataValidation sqref="AN2633:AN2633" promptTitle="" prompt="请在下拉框中选择" errorTitle="" error="请在下拉框中选择" showErrorMessage="1" allowBlank="1" showInputMessage="1" showDropDown="0" type="list" errorStyle="stop">
      <formula1>'Sheet批量单选下拉（1000）'!$A$2:$A$1001</formula1>
    </dataValidation>
    <dataValidation sqref="AN2634:AN2634" promptTitle="" prompt="请在下拉框中选择" errorTitle="" error="请在下拉框中选择" showErrorMessage="1" allowBlank="1" showInputMessage="1" showDropDown="0" type="list" errorStyle="stop">
      <formula1>'Sheet批量单选下拉（1000）'!$A$2:$A$1001</formula1>
    </dataValidation>
    <dataValidation sqref="AN2635:AN2635" promptTitle="" prompt="请在下拉框中选择" errorTitle="" error="请在下拉框中选择" showErrorMessage="1" allowBlank="1" showInputMessage="1" showDropDown="0" type="list" errorStyle="stop">
      <formula1>'Sheet批量单选下拉（1000）'!$A$2:$A$1001</formula1>
    </dataValidation>
    <dataValidation sqref="AN2636:AN2636" promptTitle="" prompt="请在下拉框中选择" errorTitle="" error="请在下拉框中选择" showErrorMessage="1" allowBlank="1" showInputMessage="1" showDropDown="0" type="list" errorStyle="stop">
      <formula1>'Sheet批量单选下拉（1000）'!$A$2:$A$1001</formula1>
    </dataValidation>
    <dataValidation sqref="AN2637:AN2637" promptTitle="" prompt="请在下拉框中选择" errorTitle="" error="请在下拉框中选择" showErrorMessage="1" allowBlank="1" showInputMessage="1" showDropDown="0" type="list" errorStyle="stop">
      <formula1>'Sheet批量单选下拉（1000）'!$A$2:$A$1001</formula1>
    </dataValidation>
    <dataValidation sqref="AN2638:AN2638" promptTitle="" prompt="请在下拉框中选择" errorTitle="" error="请在下拉框中选择" showErrorMessage="1" allowBlank="1" showInputMessage="1" showDropDown="0" type="list" errorStyle="stop">
      <formula1>'Sheet批量单选下拉（1000）'!$A$2:$A$1001</formula1>
    </dataValidation>
    <dataValidation sqref="AN2639:AN2639" promptTitle="" prompt="请在下拉框中选择" errorTitle="" error="请在下拉框中选择" showErrorMessage="1" allowBlank="1" showInputMessage="1" showDropDown="0" type="list" errorStyle="stop">
      <formula1>'Sheet批量单选下拉（1000）'!$A$2:$A$1001</formula1>
    </dataValidation>
    <dataValidation sqref="AN2640:AN2640" promptTitle="" prompt="请在下拉框中选择" errorTitle="" error="请在下拉框中选择" showErrorMessage="1" allowBlank="1" showInputMessage="1" showDropDown="0" type="list" errorStyle="stop">
      <formula1>'Sheet批量单选下拉（1000）'!$A$2:$A$1001</formula1>
    </dataValidation>
    <dataValidation sqref="AN2641:AN2641" promptTitle="" prompt="请在下拉框中选择" errorTitle="" error="请在下拉框中选择" showErrorMessage="1" allowBlank="1" showInputMessage="1" showDropDown="0" type="list" errorStyle="stop">
      <formula1>'Sheet批量单选下拉（1000）'!$A$2:$A$1001</formula1>
    </dataValidation>
    <dataValidation sqref="AN2642:AN2642" promptTitle="" prompt="请在下拉框中选择" errorTitle="" error="请在下拉框中选择" showErrorMessage="1" allowBlank="1" showInputMessage="1" showDropDown="0" type="list" errorStyle="stop">
      <formula1>'Sheet批量单选下拉（1000）'!$A$2:$A$1001</formula1>
    </dataValidation>
    <dataValidation sqref="AN2643:AN2643" promptTitle="" prompt="请在下拉框中选择" errorTitle="" error="请在下拉框中选择" showErrorMessage="1" allowBlank="1" showInputMessage="1" showDropDown="0" type="list" errorStyle="stop">
      <formula1>'Sheet批量单选下拉（1000）'!$A$2:$A$1001</formula1>
    </dataValidation>
    <dataValidation sqref="AN2644:AN2644" promptTitle="" prompt="请在下拉框中选择" errorTitle="" error="请在下拉框中选择" showErrorMessage="1" allowBlank="1" showInputMessage="1" showDropDown="0" type="list" errorStyle="stop">
      <formula1>'Sheet批量单选下拉（1000）'!$A$2:$A$1001</formula1>
    </dataValidation>
    <dataValidation sqref="AN2645:AN2645" promptTitle="" prompt="请在下拉框中选择" errorTitle="" error="请在下拉框中选择" showErrorMessage="1" allowBlank="1" showInputMessage="1" showDropDown="0" type="list" errorStyle="stop">
      <formula1>'Sheet批量单选下拉（1000）'!$A$2:$A$1001</formula1>
    </dataValidation>
    <dataValidation sqref="AN2646:AN2646" promptTitle="" prompt="请在下拉框中选择" errorTitle="" error="请在下拉框中选择" showErrorMessage="1" allowBlank="1" showInputMessage="1" showDropDown="0" type="list" errorStyle="stop">
      <formula1>'Sheet批量单选下拉（1000）'!$A$2:$A$1001</formula1>
    </dataValidation>
    <dataValidation sqref="AN2647:AN2647" promptTitle="" prompt="请在下拉框中选择" errorTitle="" error="请在下拉框中选择" showErrorMessage="1" allowBlank="1" showInputMessage="1" showDropDown="0" type="list" errorStyle="stop">
      <formula1>'Sheet批量单选下拉（1000）'!$A$2:$A$1001</formula1>
    </dataValidation>
    <dataValidation sqref="AN2648:AN2648" promptTitle="" prompt="请在下拉框中选择" errorTitle="" error="请在下拉框中选择" showErrorMessage="1" allowBlank="1" showInputMessage="1" showDropDown="0" type="list" errorStyle="stop">
      <formula1>'Sheet批量单选下拉（1000）'!$A$2:$A$1001</formula1>
    </dataValidation>
    <dataValidation sqref="AN2649:AN2649" promptTitle="" prompt="请在下拉框中选择" errorTitle="" error="请在下拉框中选择" showErrorMessage="1" allowBlank="1" showInputMessage="1" showDropDown="0" type="list" errorStyle="stop">
      <formula1>'Sheet批量单选下拉（1000）'!$A$2:$A$1001</formula1>
    </dataValidation>
    <dataValidation sqref="AN2650:AN2650" promptTitle="" prompt="请在下拉框中选择" errorTitle="" error="请在下拉框中选择" showErrorMessage="1" allowBlank="1" showInputMessage="1" showDropDown="0" type="list" errorStyle="stop">
      <formula1>'Sheet批量单选下拉（1000）'!$A$2:$A$1001</formula1>
    </dataValidation>
    <dataValidation sqref="AN2651:AN2651" promptTitle="" prompt="请在下拉框中选择" errorTitle="" error="请在下拉框中选择" showErrorMessage="1" allowBlank="1" showInputMessage="1" showDropDown="0" type="list" errorStyle="stop">
      <formula1>'Sheet批量单选下拉（1000）'!$A$2:$A$1001</formula1>
    </dataValidation>
    <dataValidation sqref="AN2652:AN2652" promptTitle="" prompt="请在下拉框中选择" errorTitle="" error="请在下拉框中选择" showErrorMessage="1" allowBlank="1" showInputMessage="1" showDropDown="0" type="list" errorStyle="stop">
      <formula1>'Sheet批量单选下拉（1000）'!$A$2:$A$1001</formula1>
    </dataValidation>
    <dataValidation sqref="AN2653:AN2653" promptTitle="" prompt="请在下拉框中选择" errorTitle="" error="请在下拉框中选择" showErrorMessage="1" allowBlank="1" showInputMessage="1" showDropDown="0" type="list" errorStyle="stop">
      <formula1>'Sheet批量单选下拉（1000）'!$A$2:$A$1001</formula1>
    </dataValidation>
    <dataValidation sqref="AN2654:AN2654" promptTitle="" prompt="请在下拉框中选择" errorTitle="" error="请在下拉框中选择" showErrorMessage="1" allowBlank="1" showInputMessage="1" showDropDown="0" type="list" errorStyle="stop">
      <formula1>'Sheet批量单选下拉（1000）'!$A$2:$A$1001</formula1>
    </dataValidation>
    <dataValidation sqref="AN2655:AN2655" promptTitle="" prompt="请在下拉框中选择" errorTitle="" error="请在下拉框中选择" showErrorMessage="1" allowBlank="1" showInputMessage="1" showDropDown="0" type="list" errorStyle="stop">
      <formula1>'Sheet批量单选下拉（1000）'!$A$2:$A$1001</formula1>
    </dataValidation>
    <dataValidation sqref="AN2656:AN2656" promptTitle="" prompt="请在下拉框中选择" errorTitle="" error="请在下拉框中选择" showErrorMessage="1" allowBlank="1" showInputMessage="1" showDropDown="0" type="list" errorStyle="stop">
      <formula1>'Sheet批量单选下拉（1000）'!$A$2:$A$1001</formula1>
    </dataValidation>
    <dataValidation sqref="AN2657:AN2657" promptTitle="" prompt="请在下拉框中选择" errorTitle="" error="请在下拉框中选择" showErrorMessage="1" allowBlank="1" showInputMessage="1" showDropDown="0" type="list" errorStyle="stop">
      <formula1>'Sheet批量单选下拉（1000）'!$A$2:$A$1001</formula1>
    </dataValidation>
    <dataValidation sqref="AN2658:AN2658" promptTitle="" prompt="请在下拉框中选择" errorTitle="" error="请在下拉框中选择" showErrorMessage="1" allowBlank="1" showInputMessage="1" showDropDown="0" type="list" errorStyle="stop">
      <formula1>'Sheet批量单选下拉（1000）'!$A$2:$A$1001</formula1>
    </dataValidation>
    <dataValidation sqref="AN2659:AN2659" promptTitle="" prompt="请在下拉框中选择" errorTitle="" error="请在下拉框中选择" showErrorMessage="1" allowBlank="1" showInputMessage="1" showDropDown="0" type="list" errorStyle="stop">
      <formula1>'Sheet批量单选下拉（1000）'!$A$2:$A$1001</formula1>
    </dataValidation>
    <dataValidation sqref="AN2660:AN2660" promptTitle="" prompt="请在下拉框中选择" errorTitle="" error="请在下拉框中选择" showErrorMessage="1" allowBlank="1" showInputMessage="1" showDropDown="0" type="list" errorStyle="stop">
      <formula1>'Sheet批量单选下拉（1000）'!$A$2:$A$1001</formula1>
    </dataValidation>
    <dataValidation sqref="AN2661:AN2661" promptTitle="" prompt="请在下拉框中选择" errorTitle="" error="请在下拉框中选择" showErrorMessage="1" allowBlank="1" showInputMessage="1" showDropDown="0" type="list" errorStyle="stop">
      <formula1>'Sheet批量单选下拉（1000）'!$A$2:$A$1001</formula1>
    </dataValidation>
    <dataValidation sqref="AN2662:AN2662" promptTitle="" prompt="请在下拉框中选择" errorTitle="" error="请在下拉框中选择" showErrorMessage="1" allowBlank="1" showInputMessage="1" showDropDown="0" type="list" errorStyle="stop">
      <formula1>'Sheet批量单选下拉（1000）'!$A$2:$A$1001</formula1>
    </dataValidation>
    <dataValidation sqref="AN2663:AN2663" promptTitle="" prompt="请在下拉框中选择" errorTitle="" error="请在下拉框中选择" showErrorMessage="1" allowBlank="1" showInputMessage="1" showDropDown="0" type="list" errorStyle="stop">
      <formula1>'Sheet批量单选下拉（1000）'!$A$2:$A$1001</formula1>
    </dataValidation>
    <dataValidation sqref="AN2664:AN2664" promptTitle="" prompt="请在下拉框中选择" errorTitle="" error="请在下拉框中选择" showErrorMessage="1" allowBlank="1" showInputMessage="1" showDropDown="0" type="list" errorStyle="stop">
      <formula1>'Sheet批量单选下拉（1000）'!$A$2:$A$1001</formula1>
    </dataValidation>
    <dataValidation sqref="AN2665:AN2665" promptTitle="" prompt="请在下拉框中选择" errorTitle="" error="请在下拉框中选择" showErrorMessage="1" allowBlank="1" showInputMessage="1" showDropDown="0" type="list" errorStyle="stop">
      <formula1>'Sheet批量单选下拉（1000）'!$A$2:$A$1001</formula1>
    </dataValidation>
    <dataValidation sqref="AN2666:AN2666" promptTitle="" prompt="请在下拉框中选择" errorTitle="" error="请在下拉框中选择" showErrorMessage="1" allowBlank="1" showInputMessage="1" showDropDown="0" type="list" errorStyle="stop">
      <formula1>'Sheet批量单选下拉（1000）'!$A$2:$A$1001</formula1>
    </dataValidation>
    <dataValidation sqref="AN2667:AN2667" promptTitle="" prompt="请在下拉框中选择" errorTitle="" error="请在下拉框中选择" showErrorMessage="1" allowBlank="1" showInputMessage="1" showDropDown="0" type="list" errorStyle="stop">
      <formula1>'Sheet批量单选下拉（1000）'!$A$2:$A$1001</formula1>
    </dataValidation>
    <dataValidation sqref="AN2668:AN2668" promptTitle="" prompt="请在下拉框中选择" errorTitle="" error="请在下拉框中选择" showErrorMessage="1" allowBlank="1" showInputMessage="1" showDropDown="0" type="list" errorStyle="stop">
      <formula1>'Sheet批量单选下拉（1000）'!$A$2:$A$1001</formula1>
    </dataValidation>
    <dataValidation sqref="AN2669:AN2669" promptTitle="" prompt="请在下拉框中选择" errorTitle="" error="请在下拉框中选择" showErrorMessage="1" allowBlank="1" showInputMessage="1" showDropDown="0" type="list" errorStyle="stop">
      <formula1>'Sheet批量单选下拉（1000）'!$A$2:$A$1001</formula1>
    </dataValidation>
    <dataValidation sqref="AN2670:AN2670" promptTitle="" prompt="请在下拉框中选择" errorTitle="" error="请在下拉框中选择" showErrorMessage="1" allowBlank="1" showInputMessage="1" showDropDown="0" type="list" errorStyle="stop">
      <formula1>'Sheet批量单选下拉（1000）'!$A$2:$A$1001</formula1>
    </dataValidation>
    <dataValidation sqref="AN2671:AN2671" promptTitle="" prompt="请在下拉框中选择" errorTitle="" error="请在下拉框中选择" showErrorMessage="1" allowBlank="1" showInputMessage="1" showDropDown="0" type="list" errorStyle="stop">
      <formula1>'Sheet批量单选下拉（1000）'!$A$2:$A$1001</formula1>
    </dataValidation>
    <dataValidation sqref="AN2672:AN2672" promptTitle="" prompt="请在下拉框中选择" errorTitle="" error="请在下拉框中选择" showErrorMessage="1" allowBlank="1" showInputMessage="1" showDropDown="0" type="list" errorStyle="stop">
      <formula1>'Sheet批量单选下拉（1000）'!$A$2:$A$1001</formula1>
    </dataValidation>
    <dataValidation sqref="AN2673:AN2673" promptTitle="" prompt="请在下拉框中选择" errorTitle="" error="请在下拉框中选择" showErrorMessage="1" allowBlank="1" showInputMessage="1" showDropDown="0" type="list" errorStyle="stop">
      <formula1>'Sheet批量单选下拉（1000）'!$A$2:$A$1001</formula1>
    </dataValidation>
    <dataValidation sqref="AN2674:AN2674" promptTitle="" prompt="请在下拉框中选择" errorTitle="" error="请在下拉框中选择" showErrorMessage="1" allowBlank="1" showInputMessage="1" showDropDown="0" type="list" errorStyle="stop">
      <formula1>'Sheet批量单选下拉（1000）'!$A$2:$A$1001</formula1>
    </dataValidation>
    <dataValidation sqref="AN2675:AN2675" promptTitle="" prompt="请在下拉框中选择" errorTitle="" error="请在下拉框中选择" showErrorMessage="1" allowBlank="1" showInputMessage="1" showDropDown="0" type="list" errorStyle="stop">
      <formula1>'Sheet批量单选下拉（1000）'!$A$2:$A$1001</formula1>
    </dataValidation>
    <dataValidation sqref="AN2676:AN2676" promptTitle="" prompt="请在下拉框中选择" errorTitle="" error="请在下拉框中选择" showErrorMessage="1" allowBlank="1" showInputMessage="1" showDropDown="0" type="list" errorStyle="stop">
      <formula1>'Sheet批量单选下拉（1000）'!$A$2:$A$1001</formula1>
    </dataValidation>
    <dataValidation sqref="AN2677:AN2677" promptTitle="" prompt="请在下拉框中选择" errorTitle="" error="请在下拉框中选择" showErrorMessage="1" allowBlank="1" showInputMessage="1" showDropDown="0" type="list" errorStyle="stop">
      <formula1>'Sheet批量单选下拉（1000）'!$A$2:$A$1001</formula1>
    </dataValidation>
    <dataValidation sqref="AN2678:AN2678" promptTitle="" prompt="请在下拉框中选择" errorTitle="" error="请在下拉框中选择" showErrorMessage="1" allowBlank="1" showInputMessage="1" showDropDown="0" type="list" errorStyle="stop">
      <formula1>'Sheet批量单选下拉（1000）'!$A$2:$A$1001</formula1>
    </dataValidation>
    <dataValidation sqref="AN2679:AN2679" promptTitle="" prompt="请在下拉框中选择" errorTitle="" error="请在下拉框中选择" showErrorMessage="1" allowBlank="1" showInputMessage="1" showDropDown="0" type="list" errorStyle="stop">
      <formula1>'Sheet批量单选下拉（1000）'!$A$2:$A$1001</formula1>
    </dataValidation>
    <dataValidation sqref="AN2680:AN2680" promptTitle="" prompt="请在下拉框中选择" errorTitle="" error="请在下拉框中选择" showErrorMessage="1" allowBlank="1" showInputMessage="1" showDropDown="0" type="list" errorStyle="stop">
      <formula1>'Sheet批量单选下拉（1000）'!$A$2:$A$1001</formula1>
    </dataValidation>
    <dataValidation sqref="AN2681:AN2681" promptTitle="" prompt="请在下拉框中选择" errorTitle="" error="请在下拉框中选择" showErrorMessage="1" allowBlank="1" showInputMessage="1" showDropDown="0" type="list" errorStyle="stop">
      <formula1>'Sheet批量单选下拉（1000）'!$A$2:$A$1001</formula1>
    </dataValidation>
    <dataValidation sqref="AN2682:AN2682" promptTitle="" prompt="请在下拉框中选择" errorTitle="" error="请在下拉框中选择" showErrorMessage="1" allowBlank="1" showInputMessage="1" showDropDown="0" type="list" errorStyle="stop">
      <formula1>'Sheet批量单选下拉（1000）'!$A$2:$A$1001</formula1>
    </dataValidation>
    <dataValidation sqref="AN2683:AN2683" promptTitle="" prompt="请在下拉框中选择" errorTitle="" error="请在下拉框中选择" showErrorMessage="1" allowBlank="1" showInputMessage="1" showDropDown="0" type="list" errorStyle="stop">
      <formula1>'Sheet批量单选下拉（1000）'!$A$2:$A$1001</formula1>
    </dataValidation>
    <dataValidation sqref="AN2684:AN2684" promptTitle="" prompt="请在下拉框中选择" errorTitle="" error="请在下拉框中选择" showErrorMessage="1" allowBlank="1" showInputMessage="1" showDropDown="0" type="list" errorStyle="stop">
      <formula1>'Sheet批量单选下拉（1000）'!$A$2:$A$1001</formula1>
    </dataValidation>
    <dataValidation sqref="AN2685:AN2685" promptTitle="" prompt="请在下拉框中选择" errorTitle="" error="请在下拉框中选择" showErrorMessage="1" allowBlank="1" showInputMessage="1" showDropDown="0" type="list" errorStyle="stop">
      <formula1>'Sheet批量单选下拉（1000）'!$A$2:$A$1001</formula1>
    </dataValidation>
    <dataValidation sqref="AN2686:AN2686" promptTitle="" prompt="请在下拉框中选择" errorTitle="" error="请在下拉框中选择" showErrorMessage="1" allowBlank="1" showInputMessage="1" showDropDown="0" type="list" errorStyle="stop">
      <formula1>'Sheet批量单选下拉（1000）'!$A$2:$A$1001</formula1>
    </dataValidation>
    <dataValidation sqref="AN2687:AN2687" promptTitle="" prompt="请在下拉框中选择" errorTitle="" error="请在下拉框中选择" showErrorMessage="1" allowBlank="1" showInputMessage="1" showDropDown="0" type="list" errorStyle="stop">
      <formula1>'Sheet批量单选下拉（1000）'!$A$2:$A$1001</formula1>
    </dataValidation>
    <dataValidation sqref="AN2688:AN2688" promptTitle="" prompt="请在下拉框中选择" errorTitle="" error="请在下拉框中选择" showErrorMessage="1" allowBlank="1" showInputMessage="1" showDropDown="0" type="list" errorStyle="stop">
      <formula1>'Sheet批量单选下拉（1000）'!$A$2:$A$1001</formula1>
    </dataValidation>
    <dataValidation sqref="AN2689:AN2689" promptTitle="" prompt="请在下拉框中选择" errorTitle="" error="请在下拉框中选择" showErrorMessage="1" allowBlank="1" showInputMessage="1" showDropDown="0" type="list" errorStyle="stop">
      <formula1>'Sheet批量单选下拉（1000）'!$A$2:$A$1001</formula1>
    </dataValidation>
    <dataValidation sqref="AN2690:AN2690" promptTitle="" prompt="请在下拉框中选择" errorTitle="" error="请在下拉框中选择" showErrorMessage="1" allowBlank="1" showInputMessage="1" showDropDown="0" type="list" errorStyle="stop">
      <formula1>'Sheet批量单选下拉（1000）'!$A$2:$A$1001</formula1>
    </dataValidation>
    <dataValidation sqref="AN2691:AN2691" promptTitle="" prompt="请在下拉框中选择" errorTitle="" error="请在下拉框中选择" showErrorMessage="1" allowBlank="1" showInputMessage="1" showDropDown="0" type="list" errorStyle="stop">
      <formula1>'Sheet批量单选下拉（1000）'!$A$2:$A$1001</formula1>
    </dataValidation>
    <dataValidation sqref="AN2692:AN2692" promptTitle="" prompt="请在下拉框中选择" errorTitle="" error="请在下拉框中选择" showErrorMessage="1" allowBlank="1" showInputMessage="1" showDropDown="0" type="list" errorStyle="stop">
      <formula1>'Sheet批量单选下拉（1000）'!$A$2:$A$1001</formula1>
    </dataValidation>
    <dataValidation sqref="AN2693:AN2693" promptTitle="" prompt="请在下拉框中选择" errorTitle="" error="请在下拉框中选择" showErrorMessage="1" allowBlank="1" showInputMessage="1" showDropDown="0" type="list" errorStyle="stop">
      <formula1>'Sheet批量单选下拉（1000）'!$A$2:$A$1001</formula1>
    </dataValidation>
    <dataValidation sqref="AN2694:AN2694" promptTitle="" prompt="请在下拉框中选择" errorTitle="" error="请在下拉框中选择" showErrorMessage="1" allowBlank="1" showInputMessage="1" showDropDown="0" type="list" errorStyle="stop">
      <formula1>'Sheet批量单选下拉（1000）'!$A$2:$A$1001</formula1>
    </dataValidation>
    <dataValidation sqref="AN2695:AN2695" promptTitle="" prompt="请在下拉框中选择" errorTitle="" error="请在下拉框中选择" showErrorMessage="1" allowBlank="1" showInputMessage="1" showDropDown="0" type="list" errorStyle="stop">
      <formula1>'Sheet批量单选下拉（1000）'!$A$2:$A$1001</formula1>
    </dataValidation>
    <dataValidation sqref="AN2696:AN2696" promptTitle="" prompt="请在下拉框中选择" errorTitle="" error="请在下拉框中选择" showErrorMessage="1" allowBlank="1" showInputMessage="1" showDropDown="0" type="list" errorStyle="stop">
      <formula1>'Sheet批量单选下拉（1000）'!$A$2:$A$1001</formula1>
    </dataValidation>
    <dataValidation sqref="AN2697:AN2697" promptTitle="" prompt="请在下拉框中选择" errorTitle="" error="请在下拉框中选择" showErrorMessage="1" allowBlank="1" showInputMessage="1" showDropDown="0" type="list" errorStyle="stop">
      <formula1>'Sheet批量单选下拉（1000）'!$A$2:$A$1001</formula1>
    </dataValidation>
    <dataValidation sqref="AN2698:AN2698" promptTitle="" prompt="请在下拉框中选择" errorTitle="" error="请在下拉框中选择" showErrorMessage="1" allowBlank="1" showInputMessage="1" showDropDown="0" type="list" errorStyle="stop">
      <formula1>'Sheet批量单选下拉（1000）'!$A$2:$A$1001</formula1>
    </dataValidation>
    <dataValidation sqref="AN2699:AN2699" promptTitle="" prompt="请在下拉框中选择" errorTitle="" error="请在下拉框中选择" showErrorMessage="1" allowBlank="1" showInputMessage="1" showDropDown="0" type="list" errorStyle="stop">
      <formula1>'Sheet批量单选下拉（1000）'!$A$2:$A$1001</formula1>
    </dataValidation>
    <dataValidation sqref="AN2700:AN2700" promptTitle="" prompt="请在下拉框中选择" errorTitle="" error="请在下拉框中选择" showErrorMessage="1" allowBlank="1" showInputMessage="1" showDropDown="0" type="list" errorStyle="stop">
      <formula1>'Sheet批量单选下拉（1000）'!$A$2:$A$1001</formula1>
    </dataValidation>
    <dataValidation sqref="AN2701:AN2701" promptTitle="" prompt="请在下拉框中选择" errorTitle="" error="请在下拉框中选择" showErrorMessage="1" allowBlank="1" showInputMessage="1" showDropDown="0" type="list" errorStyle="stop">
      <formula1>'Sheet批量单选下拉（1000）'!$A$2:$A$1001</formula1>
    </dataValidation>
    <dataValidation sqref="AN2702:AN2702" promptTitle="" prompt="请在下拉框中选择" errorTitle="" error="请在下拉框中选择" showErrorMessage="1" allowBlank="1" showInputMessage="1" showDropDown="0" type="list" errorStyle="stop">
      <formula1>'Sheet批量单选下拉（1000）'!$A$2:$A$1001</formula1>
    </dataValidation>
    <dataValidation sqref="AN2703:AN2703" promptTitle="" prompt="请在下拉框中选择" errorTitle="" error="请在下拉框中选择" showErrorMessage="1" allowBlank="1" showInputMessage="1" showDropDown="0" type="list" errorStyle="stop">
      <formula1>'Sheet批量单选下拉（1000）'!$A$2:$A$1001</formula1>
    </dataValidation>
    <dataValidation sqref="AN2704:AN2704" promptTitle="" prompt="请在下拉框中选择" errorTitle="" error="请在下拉框中选择" showErrorMessage="1" allowBlank="1" showInputMessage="1" showDropDown="0" type="list" errorStyle="stop">
      <formula1>'Sheet批量单选下拉（1000）'!$A$2:$A$1001</formula1>
    </dataValidation>
    <dataValidation sqref="AN2705:AN2705" promptTitle="" prompt="请在下拉框中选择" errorTitle="" error="请在下拉框中选择" showErrorMessage="1" allowBlank="1" showInputMessage="1" showDropDown="0" type="list" errorStyle="stop">
      <formula1>'Sheet批量单选下拉（1000）'!$A$2:$A$1001</formula1>
    </dataValidation>
    <dataValidation sqref="AN2706:AN2706" promptTitle="" prompt="请在下拉框中选择" errorTitle="" error="请在下拉框中选择" showErrorMessage="1" allowBlank="1" showInputMessage="1" showDropDown="0" type="list" errorStyle="stop">
      <formula1>'Sheet批量单选下拉（1000）'!$A$2:$A$1001</formula1>
    </dataValidation>
    <dataValidation sqref="AN2707:AN2707" promptTitle="" prompt="请在下拉框中选择" errorTitle="" error="请在下拉框中选择" showErrorMessage="1" allowBlank="1" showInputMessage="1" showDropDown="0" type="list" errorStyle="stop">
      <formula1>'Sheet批量单选下拉（1000）'!$A$2:$A$1001</formula1>
    </dataValidation>
    <dataValidation sqref="AN2708:AN2708" promptTitle="" prompt="请在下拉框中选择" errorTitle="" error="请在下拉框中选择" showErrorMessage="1" allowBlank="1" showInputMessage="1" showDropDown="0" type="list" errorStyle="stop">
      <formula1>'Sheet批量单选下拉（1000）'!$A$2:$A$1001</formula1>
    </dataValidation>
    <dataValidation sqref="AN2709:AN2709" promptTitle="" prompt="请在下拉框中选择" errorTitle="" error="请在下拉框中选择" showErrorMessage="1" allowBlank="1" showInputMessage="1" showDropDown="0" type="list" errorStyle="stop">
      <formula1>'Sheet批量单选下拉（1000）'!$A$2:$A$1001</formula1>
    </dataValidation>
    <dataValidation sqref="AN2710:AN2710" promptTitle="" prompt="请在下拉框中选择" errorTitle="" error="请在下拉框中选择" showErrorMessage="1" allowBlank="1" showInputMessage="1" showDropDown="0" type="list" errorStyle="stop">
      <formula1>'Sheet批量单选下拉（1000）'!$A$2:$A$1001</formula1>
    </dataValidation>
    <dataValidation sqref="AN2711:AN2711" promptTitle="" prompt="请在下拉框中选择" errorTitle="" error="请在下拉框中选择" showErrorMessage="1" allowBlank="1" showInputMessage="1" showDropDown="0" type="list" errorStyle="stop">
      <formula1>'Sheet批量单选下拉（1000）'!$A$2:$A$1001</formula1>
    </dataValidation>
    <dataValidation sqref="AN2712:AN2712" promptTitle="" prompt="请在下拉框中选择" errorTitle="" error="请在下拉框中选择" showErrorMessage="1" allowBlank="1" showInputMessage="1" showDropDown="0" type="list" errorStyle="stop">
      <formula1>'Sheet批量单选下拉（1000）'!$A$2:$A$1001</formula1>
    </dataValidation>
    <dataValidation sqref="AN2713:AN2713" promptTitle="" prompt="请在下拉框中选择" errorTitle="" error="请在下拉框中选择" showErrorMessage="1" allowBlank="1" showInputMessage="1" showDropDown="0" type="list" errorStyle="stop">
      <formula1>'Sheet批量单选下拉（1000）'!$A$2:$A$1001</formula1>
    </dataValidation>
    <dataValidation sqref="AN2714:AN2714" promptTitle="" prompt="请在下拉框中选择" errorTitle="" error="请在下拉框中选择" showErrorMessage="1" allowBlank="1" showInputMessage="1" showDropDown="0" type="list" errorStyle="stop">
      <formula1>'Sheet批量单选下拉（1000）'!$A$2:$A$1001</formula1>
    </dataValidation>
    <dataValidation sqref="AN2715:AN2715" promptTitle="" prompt="请在下拉框中选择" errorTitle="" error="请在下拉框中选择" showErrorMessage="1" allowBlank="1" showInputMessage="1" showDropDown="0" type="list" errorStyle="stop">
      <formula1>'Sheet批量单选下拉（1000）'!$A$2:$A$1001</formula1>
    </dataValidation>
    <dataValidation sqref="AN2716:AN2716" promptTitle="" prompt="请在下拉框中选择" errorTitle="" error="请在下拉框中选择" showErrorMessage="1" allowBlank="1" showInputMessage="1" showDropDown="0" type="list" errorStyle="stop">
      <formula1>'Sheet批量单选下拉（1000）'!$A$2:$A$1001</formula1>
    </dataValidation>
    <dataValidation sqref="AN2717:AN2717" promptTitle="" prompt="请在下拉框中选择" errorTitle="" error="请在下拉框中选择" showErrorMessage="1" allowBlank="1" showInputMessage="1" showDropDown="0" type="list" errorStyle="stop">
      <formula1>'Sheet批量单选下拉（1000）'!$A$2:$A$1001</formula1>
    </dataValidation>
    <dataValidation sqref="AN2718:AN2718" promptTitle="" prompt="请在下拉框中选择" errorTitle="" error="请在下拉框中选择" showErrorMessage="1" allowBlank="1" showInputMessage="1" showDropDown="0" type="list" errorStyle="stop">
      <formula1>'Sheet批量单选下拉（1000）'!$A$2:$A$1001</formula1>
    </dataValidation>
    <dataValidation sqref="AN2719:AN2719" promptTitle="" prompt="请在下拉框中选择" errorTitle="" error="请在下拉框中选择" showErrorMessage="1" allowBlank="1" showInputMessage="1" showDropDown="0" type="list" errorStyle="stop">
      <formula1>'Sheet批量单选下拉（1000）'!$A$2:$A$1001</formula1>
    </dataValidation>
    <dataValidation sqref="AN2720:AN2720" promptTitle="" prompt="请在下拉框中选择" errorTitle="" error="请在下拉框中选择" showErrorMessage="1" allowBlank="1" showInputMessage="1" showDropDown="0" type="list" errorStyle="stop">
      <formula1>'Sheet批量单选下拉（1000）'!$A$2:$A$1001</formula1>
    </dataValidation>
    <dataValidation sqref="AN2721:AN2721" promptTitle="" prompt="请在下拉框中选择" errorTitle="" error="请在下拉框中选择" showErrorMessage="1" allowBlank="1" showInputMessage="1" showDropDown="0" type="list" errorStyle="stop">
      <formula1>'Sheet批量单选下拉（1000）'!$A$2:$A$1001</formula1>
    </dataValidation>
    <dataValidation sqref="AN2722:AN2722" promptTitle="" prompt="请在下拉框中选择" errorTitle="" error="请在下拉框中选择" showErrorMessage="1" allowBlank="1" showInputMessage="1" showDropDown="0" type="list" errorStyle="stop">
      <formula1>'Sheet批量单选下拉（1000）'!$A$2:$A$1001</formula1>
    </dataValidation>
    <dataValidation sqref="AN2723:AN2723" promptTitle="" prompt="请在下拉框中选择" errorTitle="" error="请在下拉框中选择" showErrorMessage="1" allowBlank="1" showInputMessage="1" showDropDown="0" type="list" errorStyle="stop">
      <formula1>'Sheet批量单选下拉（1000）'!$A$2:$A$1001</formula1>
    </dataValidation>
    <dataValidation sqref="AN2724:AN2724" promptTitle="" prompt="请在下拉框中选择" errorTitle="" error="请在下拉框中选择" showErrorMessage="1" allowBlank="1" showInputMessage="1" showDropDown="0" type="list" errorStyle="stop">
      <formula1>'Sheet批量单选下拉（1000）'!$A$2:$A$1001</formula1>
    </dataValidation>
    <dataValidation sqref="AN2725:AN2725" promptTitle="" prompt="请在下拉框中选择" errorTitle="" error="请在下拉框中选择" showErrorMessage="1" allowBlank="1" showInputMessage="1" showDropDown="0" type="list" errorStyle="stop">
      <formula1>'Sheet批量单选下拉（1000）'!$A$2:$A$1001</formula1>
    </dataValidation>
    <dataValidation sqref="AN2726:AN2726" promptTitle="" prompt="请在下拉框中选择" errorTitle="" error="请在下拉框中选择" showErrorMessage="1" allowBlank="1" showInputMessage="1" showDropDown="0" type="list" errorStyle="stop">
      <formula1>'Sheet批量单选下拉（1000）'!$A$2:$A$1001</formula1>
    </dataValidation>
    <dataValidation sqref="AN2727:AN2727" promptTitle="" prompt="请在下拉框中选择" errorTitle="" error="请在下拉框中选择" showErrorMessage="1" allowBlank="1" showInputMessage="1" showDropDown="0" type="list" errorStyle="stop">
      <formula1>'Sheet批量单选下拉（1000）'!$A$2:$A$1001</formula1>
    </dataValidation>
    <dataValidation sqref="AN2728:AN2728" promptTitle="" prompt="请在下拉框中选择" errorTitle="" error="请在下拉框中选择" showErrorMessage="1" allowBlank="1" showInputMessage="1" showDropDown="0" type="list" errorStyle="stop">
      <formula1>'Sheet批量单选下拉（1000）'!$A$2:$A$1001</formula1>
    </dataValidation>
    <dataValidation sqref="AN2729:AN2729" promptTitle="" prompt="请在下拉框中选择" errorTitle="" error="请在下拉框中选择" showErrorMessage="1" allowBlank="1" showInputMessage="1" showDropDown="0" type="list" errorStyle="stop">
      <formula1>'Sheet批量单选下拉（1000）'!$A$2:$A$1001</formula1>
    </dataValidation>
    <dataValidation sqref="AN2730:AN2730" promptTitle="" prompt="请在下拉框中选择" errorTitle="" error="请在下拉框中选择" showErrorMessage="1" allowBlank="1" showInputMessage="1" showDropDown="0" type="list" errorStyle="stop">
      <formula1>'Sheet批量单选下拉（1000）'!$A$2:$A$1001</formula1>
    </dataValidation>
    <dataValidation sqref="AN2731:AN2731" promptTitle="" prompt="请在下拉框中选择" errorTitle="" error="请在下拉框中选择" showErrorMessage="1" allowBlank="1" showInputMessage="1" showDropDown="0" type="list" errorStyle="stop">
      <formula1>'Sheet批量单选下拉（1000）'!$A$2:$A$1001</formula1>
    </dataValidation>
    <dataValidation sqref="AN2732:AN2732" promptTitle="" prompt="请在下拉框中选择" errorTitle="" error="请在下拉框中选择" showErrorMessage="1" allowBlank="1" showInputMessage="1" showDropDown="0" type="list" errorStyle="stop">
      <formula1>'Sheet批量单选下拉（1000）'!$A$2:$A$1001</formula1>
    </dataValidation>
    <dataValidation sqref="AN2733:AN2733" promptTitle="" prompt="请在下拉框中选择" errorTitle="" error="请在下拉框中选择" showErrorMessage="1" allowBlank="1" showInputMessage="1" showDropDown="0" type="list" errorStyle="stop">
      <formula1>'Sheet批量单选下拉（1000）'!$A$2:$A$1001</formula1>
    </dataValidation>
    <dataValidation sqref="AN2734:AN2734" promptTitle="" prompt="请在下拉框中选择" errorTitle="" error="请在下拉框中选择" showErrorMessage="1" allowBlank="1" showInputMessage="1" showDropDown="0" type="list" errorStyle="stop">
      <formula1>'Sheet批量单选下拉（1000）'!$A$2:$A$1001</formula1>
    </dataValidation>
    <dataValidation sqref="AN2735:AN2735" promptTitle="" prompt="请在下拉框中选择" errorTitle="" error="请在下拉框中选择" showErrorMessage="1" allowBlank="1" showInputMessage="1" showDropDown="0" type="list" errorStyle="stop">
      <formula1>'Sheet批量单选下拉（1000）'!$A$2:$A$1001</formula1>
    </dataValidation>
    <dataValidation sqref="AN2736:AN2736" promptTitle="" prompt="请在下拉框中选择" errorTitle="" error="请在下拉框中选择" showErrorMessage="1" allowBlank="1" showInputMessage="1" showDropDown="0" type="list" errorStyle="stop">
      <formula1>'Sheet批量单选下拉（1000）'!$A$2:$A$1001</formula1>
    </dataValidation>
    <dataValidation sqref="AN2737:AN2737" promptTitle="" prompt="请在下拉框中选择" errorTitle="" error="请在下拉框中选择" showErrorMessage="1" allowBlank="1" showInputMessage="1" showDropDown="0" type="list" errorStyle="stop">
      <formula1>'Sheet批量单选下拉（1000）'!$A$2:$A$1001</formula1>
    </dataValidation>
    <dataValidation sqref="AN2738:AN2738" promptTitle="" prompt="请在下拉框中选择" errorTitle="" error="请在下拉框中选择" showErrorMessage="1" allowBlank="1" showInputMessage="1" showDropDown="0" type="list" errorStyle="stop">
      <formula1>'Sheet批量单选下拉（1000）'!$A$2:$A$1001</formula1>
    </dataValidation>
    <dataValidation sqref="AN2739:AN2739" promptTitle="" prompt="请在下拉框中选择" errorTitle="" error="请在下拉框中选择" showErrorMessage="1" allowBlank="1" showInputMessage="1" showDropDown="0" type="list" errorStyle="stop">
      <formula1>'Sheet批量单选下拉（1000）'!$A$2:$A$1001</formula1>
    </dataValidation>
    <dataValidation sqref="AN2740:AN2740" promptTitle="" prompt="请在下拉框中选择" errorTitle="" error="请在下拉框中选择" showErrorMessage="1" allowBlank="1" showInputMessage="1" showDropDown="0" type="list" errorStyle="stop">
      <formula1>'Sheet批量单选下拉（1000）'!$A$2:$A$1001</formula1>
    </dataValidation>
    <dataValidation sqref="AN2741:AN2741" promptTitle="" prompt="请在下拉框中选择" errorTitle="" error="请在下拉框中选择" showErrorMessage="1" allowBlank="1" showInputMessage="1" showDropDown="0" type="list" errorStyle="stop">
      <formula1>'Sheet批量单选下拉（1000）'!$A$2:$A$1001</formula1>
    </dataValidation>
    <dataValidation sqref="AN2742:AN2742" promptTitle="" prompt="请在下拉框中选择" errorTitle="" error="请在下拉框中选择" showErrorMessage="1" allowBlank="1" showInputMessage="1" showDropDown="0" type="list" errorStyle="stop">
      <formula1>'Sheet批量单选下拉（1000）'!$A$2:$A$1001</formula1>
    </dataValidation>
    <dataValidation sqref="AN2743:AN2743" promptTitle="" prompt="请在下拉框中选择" errorTitle="" error="请在下拉框中选择" showErrorMessage="1" allowBlank="1" showInputMessage="1" showDropDown="0" type="list" errorStyle="stop">
      <formula1>'Sheet批量单选下拉（1000）'!$A$2:$A$1001</formula1>
    </dataValidation>
    <dataValidation sqref="AN2744:AN2744" promptTitle="" prompt="请在下拉框中选择" errorTitle="" error="请在下拉框中选择" showErrorMessage="1" allowBlank="1" showInputMessage="1" showDropDown="0" type="list" errorStyle="stop">
      <formula1>'Sheet批量单选下拉（1000）'!$A$2:$A$1001</formula1>
    </dataValidation>
    <dataValidation sqref="AN2745:AN2745" promptTitle="" prompt="请在下拉框中选择" errorTitle="" error="请在下拉框中选择" showErrorMessage="1" allowBlank="1" showInputMessage="1" showDropDown="0" type="list" errorStyle="stop">
      <formula1>'Sheet批量单选下拉（1000）'!$A$2:$A$1001</formula1>
    </dataValidation>
    <dataValidation sqref="AN2746:AN2746" promptTitle="" prompt="请在下拉框中选择" errorTitle="" error="请在下拉框中选择" showErrorMessage="1" allowBlank="1" showInputMessage="1" showDropDown="0" type="list" errorStyle="stop">
      <formula1>'Sheet批量单选下拉（1000）'!$A$2:$A$1001</formula1>
    </dataValidation>
    <dataValidation sqref="AN2747:AN2747" promptTitle="" prompt="请在下拉框中选择" errorTitle="" error="请在下拉框中选择" showErrorMessage="1" allowBlank="1" showInputMessage="1" showDropDown="0" type="list" errorStyle="stop">
      <formula1>'Sheet批量单选下拉（1000）'!$A$2:$A$1001</formula1>
    </dataValidation>
    <dataValidation sqref="AN2748:AN2748" promptTitle="" prompt="请在下拉框中选择" errorTitle="" error="请在下拉框中选择" showErrorMessage="1" allowBlank="1" showInputMessage="1" showDropDown="0" type="list" errorStyle="stop">
      <formula1>'Sheet批量单选下拉（1000）'!$A$2:$A$1001</formula1>
    </dataValidation>
    <dataValidation sqref="AN2749:AN2749" promptTitle="" prompt="请在下拉框中选择" errorTitle="" error="请在下拉框中选择" showErrorMessage="1" allowBlank="1" showInputMessage="1" showDropDown="0" type="list" errorStyle="stop">
      <formula1>'Sheet批量单选下拉（1000）'!$A$2:$A$1001</formula1>
    </dataValidation>
    <dataValidation sqref="AN2750:AN2750" promptTitle="" prompt="请在下拉框中选择" errorTitle="" error="请在下拉框中选择" showErrorMessage="1" allowBlank="1" showInputMessage="1" showDropDown="0" type="list" errorStyle="stop">
      <formula1>'Sheet批量单选下拉（1000）'!$A$2:$A$1001</formula1>
    </dataValidation>
    <dataValidation sqref="AN2751:AN2751" promptTitle="" prompt="请在下拉框中选择" errorTitle="" error="请在下拉框中选择" showErrorMessage="1" allowBlank="1" showInputMessage="1" showDropDown="0" type="list" errorStyle="stop">
      <formula1>'Sheet批量单选下拉（1000）'!$A$2:$A$1001</formula1>
    </dataValidation>
    <dataValidation sqref="AN2752:AN2752" promptTitle="" prompt="请在下拉框中选择" errorTitle="" error="请在下拉框中选择" showErrorMessage="1" allowBlank="1" showInputMessage="1" showDropDown="0" type="list" errorStyle="stop">
      <formula1>'Sheet批量单选下拉（1000）'!$A$2:$A$1001</formula1>
    </dataValidation>
    <dataValidation sqref="AN2753:AN2753" promptTitle="" prompt="请在下拉框中选择" errorTitle="" error="请在下拉框中选择" showErrorMessage="1" allowBlank="1" showInputMessage="1" showDropDown="0" type="list" errorStyle="stop">
      <formula1>'Sheet批量单选下拉（1000）'!$A$2:$A$1001</formula1>
    </dataValidation>
    <dataValidation sqref="AN2754:AN2754" promptTitle="" prompt="请在下拉框中选择" errorTitle="" error="请在下拉框中选择" showErrorMessage="1" allowBlank="1" showInputMessage="1" showDropDown="0" type="list" errorStyle="stop">
      <formula1>'Sheet批量单选下拉（1000）'!$A$2:$A$1001</formula1>
    </dataValidation>
    <dataValidation sqref="AN2755:AN2755" promptTitle="" prompt="请在下拉框中选择" errorTitle="" error="请在下拉框中选择" showErrorMessage="1" allowBlank="1" showInputMessage="1" showDropDown="0" type="list" errorStyle="stop">
      <formula1>'Sheet批量单选下拉（1000）'!$A$2:$A$1001</formula1>
    </dataValidation>
    <dataValidation sqref="AN2756:AN2756" promptTitle="" prompt="请在下拉框中选择" errorTitle="" error="请在下拉框中选择" showErrorMessage="1" allowBlank="1" showInputMessage="1" showDropDown="0" type="list" errorStyle="stop">
      <formula1>'Sheet批量单选下拉（1000）'!$A$2:$A$1001</formula1>
    </dataValidation>
    <dataValidation sqref="AN2757:AN2757" promptTitle="" prompt="请在下拉框中选择" errorTitle="" error="请在下拉框中选择" showErrorMessage="1" allowBlank="1" showInputMessage="1" showDropDown="0" type="list" errorStyle="stop">
      <formula1>'Sheet批量单选下拉（1000）'!$A$2:$A$1001</formula1>
    </dataValidation>
    <dataValidation sqref="AN2758:AN2758" promptTitle="" prompt="请在下拉框中选择" errorTitle="" error="请在下拉框中选择" showErrorMessage="1" allowBlank="1" showInputMessage="1" showDropDown="0" type="list" errorStyle="stop">
      <formula1>'Sheet批量单选下拉（1000）'!$A$2:$A$1001</formula1>
    </dataValidation>
    <dataValidation sqref="AN2759:AN2759" promptTitle="" prompt="请在下拉框中选择" errorTitle="" error="请在下拉框中选择" showErrorMessage="1" allowBlank="1" showInputMessage="1" showDropDown="0" type="list" errorStyle="stop">
      <formula1>'Sheet批量单选下拉（1000）'!$A$2:$A$1001</formula1>
    </dataValidation>
    <dataValidation sqref="AN2760:AN2760" promptTitle="" prompt="请在下拉框中选择" errorTitle="" error="请在下拉框中选择" showErrorMessage="1" allowBlank="1" showInputMessage="1" showDropDown="0" type="list" errorStyle="stop">
      <formula1>'Sheet批量单选下拉（1000）'!$A$2:$A$1001</formula1>
    </dataValidation>
    <dataValidation sqref="AN2761:AN2761" promptTitle="" prompt="请在下拉框中选择" errorTitle="" error="请在下拉框中选择" showErrorMessage="1" allowBlank="1" showInputMessage="1" showDropDown="0" type="list" errorStyle="stop">
      <formula1>'Sheet批量单选下拉（1000）'!$A$2:$A$1001</formula1>
    </dataValidation>
    <dataValidation sqref="AN2762:AN2762" promptTitle="" prompt="请在下拉框中选择" errorTitle="" error="请在下拉框中选择" showErrorMessage="1" allowBlank="1" showInputMessage="1" showDropDown="0" type="list" errorStyle="stop">
      <formula1>'Sheet批量单选下拉（1000）'!$A$2:$A$1001</formula1>
    </dataValidation>
    <dataValidation sqref="AN2763:AN2763" promptTitle="" prompt="请在下拉框中选择" errorTitle="" error="请在下拉框中选择" showErrorMessage="1" allowBlank="1" showInputMessage="1" showDropDown="0" type="list" errorStyle="stop">
      <formula1>'Sheet批量单选下拉（1000）'!$A$2:$A$1001</formula1>
    </dataValidation>
    <dataValidation sqref="AN2764:AN2764" promptTitle="" prompt="请在下拉框中选择" errorTitle="" error="请在下拉框中选择" showErrorMessage="1" allowBlank="1" showInputMessage="1" showDropDown="0" type="list" errorStyle="stop">
      <formula1>'Sheet批量单选下拉（1000）'!$A$2:$A$1001</formula1>
    </dataValidation>
    <dataValidation sqref="AN2765:AN2765" promptTitle="" prompt="请在下拉框中选择" errorTitle="" error="请在下拉框中选择" showErrorMessage="1" allowBlank="1" showInputMessage="1" showDropDown="0" type="list" errorStyle="stop">
      <formula1>'Sheet批量单选下拉（1000）'!$A$2:$A$1001</formula1>
    </dataValidation>
    <dataValidation sqref="AN2766:AN2766" promptTitle="" prompt="请在下拉框中选择" errorTitle="" error="请在下拉框中选择" showErrorMessage="1" allowBlank="1" showInputMessage="1" showDropDown="0" type="list" errorStyle="stop">
      <formula1>'Sheet批量单选下拉（1000）'!$A$2:$A$1001</formula1>
    </dataValidation>
    <dataValidation sqref="AN2767:AN2767" promptTitle="" prompt="请在下拉框中选择" errorTitle="" error="请在下拉框中选择" showErrorMessage="1" allowBlank="1" showInputMessage="1" showDropDown="0" type="list" errorStyle="stop">
      <formula1>'Sheet批量单选下拉（1000）'!$A$2:$A$1001</formula1>
    </dataValidation>
    <dataValidation sqref="AN2768:AN2768" promptTitle="" prompt="请在下拉框中选择" errorTitle="" error="请在下拉框中选择" showErrorMessage="1" allowBlank="1" showInputMessage="1" showDropDown="0" type="list" errorStyle="stop">
      <formula1>'Sheet批量单选下拉（1000）'!$A$2:$A$1001</formula1>
    </dataValidation>
    <dataValidation sqref="AN2769:AN2769" promptTitle="" prompt="请在下拉框中选择" errorTitle="" error="请在下拉框中选择" showErrorMessage="1" allowBlank="1" showInputMessage="1" showDropDown="0" type="list" errorStyle="stop">
      <formula1>'Sheet批量单选下拉（1000）'!$A$2:$A$1001</formula1>
    </dataValidation>
    <dataValidation sqref="AN2770:AN2770" promptTitle="" prompt="请在下拉框中选择" errorTitle="" error="请在下拉框中选择" showErrorMessage="1" allowBlank="1" showInputMessage="1" showDropDown="0" type="list" errorStyle="stop">
      <formula1>'Sheet批量单选下拉（1000）'!$A$2:$A$1001</formula1>
    </dataValidation>
    <dataValidation sqref="AN2771:AN2771" promptTitle="" prompt="请在下拉框中选择" errorTitle="" error="请在下拉框中选择" showErrorMessage="1" allowBlank="1" showInputMessage="1" showDropDown="0" type="list" errorStyle="stop">
      <formula1>'Sheet批量单选下拉（1000）'!$A$2:$A$1001</formula1>
    </dataValidation>
    <dataValidation sqref="AN2772:AN2772" promptTitle="" prompt="请在下拉框中选择" errorTitle="" error="请在下拉框中选择" showErrorMessage="1" allowBlank="1" showInputMessage="1" showDropDown="0" type="list" errorStyle="stop">
      <formula1>'Sheet批量单选下拉（1000）'!$A$2:$A$1001</formula1>
    </dataValidation>
    <dataValidation sqref="AN2773:AN2773" promptTitle="" prompt="请在下拉框中选择" errorTitle="" error="请在下拉框中选择" showErrorMessage="1" allowBlank="1" showInputMessage="1" showDropDown="0" type="list" errorStyle="stop">
      <formula1>'Sheet批量单选下拉（1000）'!$A$2:$A$1001</formula1>
    </dataValidation>
    <dataValidation sqref="AN2774:AN2774" promptTitle="" prompt="请在下拉框中选择" errorTitle="" error="请在下拉框中选择" showErrorMessage="1" allowBlank="1" showInputMessage="1" showDropDown="0" type="list" errorStyle="stop">
      <formula1>'Sheet批量单选下拉（1000）'!$A$2:$A$1001</formula1>
    </dataValidation>
    <dataValidation sqref="AN2775:AN2775" promptTitle="" prompt="请在下拉框中选择" errorTitle="" error="请在下拉框中选择" showErrorMessage="1" allowBlank="1" showInputMessage="1" showDropDown="0" type="list" errorStyle="stop">
      <formula1>'Sheet批量单选下拉（1000）'!$A$2:$A$1001</formula1>
    </dataValidation>
    <dataValidation sqref="AN2776:AN2776" promptTitle="" prompt="请在下拉框中选择" errorTitle="" error="请在下拉框中选择" showErrorMessage="1" allowBlank="1" showInputMessage="1" showDropDown="0" type="list" errorStyle="stop">
      <formula1>'Sheet批量单选下拉（1000）'!$A$2:$A$1001</formula1>
    </dataValidation>
    <dataValidation sqref="AN2777:AN2777" promptTitle="" prompt="请在下拉框中选择" errorTitle="" error="请在下拉框中选择" showErrorMessage="1" allowBlank="1" showInputMessage="1" showDropDown="0" type="list" errorStyle="stop">
      <formula1>'Sheet批量单选下拉（1000）'!$A$2:$A$1001</formula1>
    </dataValidation>
    <dataValidation sqref="AN2778:AN2778" promptTitle="" prompt="请在下拉框中选择" errorTitle="" error="请在下拉框中选择" showErrorMessage="1" allowBlank="1" showInputMessage="1" showDropDown="0" type="list" errorStyle="stop">
      <formula1>'Sheet批量单选下拉（1000）'!$A$2:$A$1001</formula1>
    </dataValidation>
    <dataValidation sqref="AN2779:AN2779" promptTitle="" prompt="请在下拉框中选择" errorTitle="" error="请在下拉框中选择" showErrorMessage="1" allowBlank="1" showInputMessage="1" showDropDown="0" type="list" errorStyle="stop">
      <formula1>'Sheet批量单选下拉（1000）'!$A$2:$A$1001</formula1>
    </dataValidation>
    <dataValidation sqref="AN2780:AN2780" promptTitle="" prompt="请在下拉框中选择" errorTitle="" error="请在下拉框中选择" showErrorMessage="1" allowBlank="1" showInputMessage="1" showDropDown="0" type="list" errorStyle="stop">
      <formula1>'Sheet批量单选下拉（1000）'!$A$2:$A$1001</formula1>
    </dataValidation>
    <dataValidation sqref="AN2781:AN2781" promptTitle="" prompt="请在下拉框中选择" errorTitle="" error="请在下拉框中选择" showErrorMessage="1" allowBlank="1" showInputMessage="1" showDropDown="0" type="list" errorStyle="stop">
      <formula1>'Sheet批量单选下拉（1000）'!$A$2:$A$1001</formula1>
    </dataValidation>
    <dataValidation sqref="AN2782:AN2782" promptTitle="" prompt="请在下拉框中选择" errorTitle="" error="请在下拉框中选择" showErrorMessage="1" allowBlank="1" showInputMessage="1" showDropDown="0" type="list" errorStyle="stop">
      <formula1>'Sheet批量单选下拉（1000）'!$A$2:$A$1001</formula1>
    </dataValidation>
    <dataValidation sqref="AN2783:AN2783" promptTitle="" prompt="请在下拉框中选择" errorTitle="" error="请在下拉框中选择" showErrorMessage="1" allowBlank="1" showInputMessage="1" showDropDown="0" type="list" errorStyle="stop">
      <formula1>'Sheet批量单选下拉（1000）'!$A$2:$A$1001</formula1>
    </dataValidation>
    <dataValidation sqref="AN2784:AN2784" promptTitle="" prompt="请在下拉框中选择" errorTitle="" error="请在下拉框中选择" showErrorMessage="1" allowBlank="1" showInputMessage="1" showDropDown="0" type="list" errorStyle="stop">
      <formula1>'Sheet批量单选下拉（1000）'!$A$2:$A$1001</formula1>
    </dataValidation>
    <dataValidation sqref="AN2785:AN2785" promptTitle="" prompt="请在下拉框中选择" errorTitle="" error="请在下拉框中选择" showErrorMessage="1" allowBlank="1" showInputMessage="1" showDropDown="0" type="list" errorStyle="stop">
      <formula1>'Sheet批量单选下拉（1000）'!$A$2:$A$1001</formula1>
    </dataValidation>
    <dataValidation sqref="AN2786:AN2786" promptTitle="" prompt="请在下拉框中选择" errorTitle="" error="请在下拉框中选择" showErrorMessage="1" allowBlank="1" showInputMessage="1" showDropDown="0" type="list" errorStyle="stop">
      <formula1>'Sheet批量单选下拉（1000）'!$A$2:$A$1001</formula1>
    </dataValidation>
    <dataValidation sqref="AN2787:AN2787" promptTitle="" prompt="请在下拉框中选择" errorTitle="" error="请在下拉框中选择" showErrorMessage="1" allowBlank="1" showInputMessage="1" showDropDown="0" type="list" errorStyle="stop">
      <formula1>'Sheet批量单选下拉（1000）'!$A$2:$A$1001</formula1>
    </dataValidation>
    <dataValidation sqref="AN2788:AN2788" promptTitle="" prompt="请在下拉框中选择" errorTitle="" error="请在下拉框中选择" showErrorMessage="1" allowBlank="1" showInputMessage="1" showDropDown="0" type="list" errorStyle="stop">
      <formula1>'Sheet批量单选下拉（1000）'!$A$2:$A$1001</formula1>
    </dataValidation>
    <dataValidation sqref="AN2789:AN2789" promptTitle="" prompt="请在下拉框中选择" errorTitle="" error="请在下拉框中选择" showErrorMessage="1" allowBlank="1" showInputMessage="1" showDropDown="0" type="list" errorStyle="stop">
      <formula1>'Sheet批量单选下拉（1000）'!$A$2:$A$1001</formula1>
    </dataValidation>
    <dataValidation sqref="AN2790:AN2790" promptTitle="" prompt="请在下拉框中选择" errorTitle="" error="请在下拉框中选择" showErrorMessage="1" allowBlank="1" showInputMessage="1" showDropDown="0" type="list" errorStyle="stop">
      <formula1>'Sheet批量单选下拉（1000）'!$A$2:$A$1001</formula1>
    </dataValidation>
    <dataValidation sqref="AN2791:AN2791" promptTitle="" prompt="请在下拉框中选择" errorTitle="" error="请在下拉框中选择" showErrorMessage="1" allowBlank="1" showInputMessage="1" showDropDown="0" type="list" errorStyle="stop">
      <formula1>'Sheet批量单选下拉（1000）'!$A$2:$A$1001</formula1>
    </dataValidation>
    <dataValidation sqref="AN2792:AN2792" promptTitle="" prompt="请在下拉框中选择" errorTitle="" error="请在下拉框中选择" showErrorMessage="1" allowBlank="1" showInputMessage="1" showDropDown="0" type="list" errorStyle="stop">
      <formula1>'Sheet批量单选下拉（1000）'!$A$2:$A$1001</formula1>
    </dataValidation>
    <dataValidation sqref="AN2793:AN2793" promptTitle="" prompt="请在下拉框中选择" errorTitle="" error="请在下拉框中选择" showErrorMessage="1" allowBlank="1" showInputMessage="1" showDropDown="0" type="list" errorStyle="stop">
      <formula1>'Sheet批量单选下拉（1000）'!$A$2:$A$1001</formula1>
    </dataValidation>
    <dataValidation sqref="AN2794:AN2794" promptTitle="" prompt="请在下拉框中选择" errorTitle="" error="请在下拉框中选择" showErrorMessage="1" allowBlank="1" showInputMessage="1" showDropDown="0" type="list" errorStyle="stop">
      <formula1>'Sheet批量单选下拉（1000）'!$A$2:$A$1001</formula1>
    </dataValidation>
    <dataValidation sqref="AN2795:AN2795" promptTitle="" prompt="请在下拉框中选择" errorTitle="" error="请在下拉框中选择" showErrorMessage="1" allowBlank="1" showInputMessage="1" showDropDown="0" type="list" errorStyle="stop">
      <formula1>'Sheet批量单选下拉（1000）'!$A$2:$A$1001</formula1>
    </dataValidation>
    <dataValidation sqref="AN2796:AN2796" promptTitle="" prompt="请在下拉框中选择" errorTitle="" error="请在下拉框中选择" showErrorMessage="1" allowBlank="1" showInputMessage="1" showDropDown="0" type="list" errorStyle="stop">
      <formula1>'Sheet批量单选下拉（1000）'!$A$2:$A$1001</formula1>
    </dataValidation>
    <dataValidation sqref="AN2797:AN2797" promptTitle="" prompt="请在下拉框中选择" errorTitle="" error="请在下拉框中选择" showErrorMessage="1" allowBlank="1" showInputMessage="1" showDropDown="0" type="list" errorStyle="stop">
      <formula1>'Sheet批量单选下拉（1000）'!$A$2:$A$1001</formula1>
    </dataValidation>
    <dataValidation sqref="AN2798:AN2798" promptTitle="" prompt="请在下拉框中选择" errorTitle="" error="请在下拉框中选择" showErrorMessage="1" allowBlank="1" showInputMessage="1" showDropDown="0" type="list" errorStyle="stop">
      <formula1>'Sheet批量单选下拉（1000）'!$A$2:$A$1001</formula1>
    </dataValidation>
    <dataValidation sqref="AN2799:AN2799" promptTitle="" prompt="请在下拉框中选择" errorTitle="" error="请在下拉框中选择" showErrorMessage="1" allowBlank="1" showInputMessage="1" showDropDown="0" type="list" errorStyle="stop">
      <formula1>'Sheet批量单选下拉（1000）'!$A$2:$A$1001</formula1>
    </dataValidation>
    <dataValidation sqref="AN2800:AN2800" promptTitle="" prompt="请在下拉框中选择" errorTitle="" error="请在下拉框中选择" showErrorMessage="1" allowBlank="1" showInputMessage="1" showDropDown="0" type="list" errorStyle="stop">
      <formula1>'Sheet批量单选下拉（1000）'!$A$2:$A$1001</formula1>
    </dataValidation>
    <dataValidation sqref="AN2801:AN2801" promptTitle="" prompt="请在下拉框中选择" errorTitle="" error="请在下拉框中选择" showErrorMessage="1" allowBlank="1" showInputMessage="1" showDropDown="0" type="list" errorStyle="stop">
      <formula1>'Sheet批量单选下拉（1000）'!$A$2:$A$1001</formula1>
    </dataValidation>
    <dataValidation sqref="AN2802:AN2802" promptTitle="" prompt="请在下拉框中选择" errorTitle="" error="请在下拉框中选择" showErrorMessage="1" allowBlank="1" showInputMessage="1" showDropDown="0" type="list" errorStyle="stop">
      <formula1>'Sheet批量单选下拉（1000）'!$A$2:$A$1001</formula1>
    </dataValidation>
    <dataValidation sqref="AN2803:AN2803" promptTitle="" prompt="请在下拉框中选择" errorTitle="" error="请在下拉框中选择" showErrorMessage="1" allowBlank="1" showInputMessage="1" showDropDown="0" type="list" errorStyle="stop">
      <formula1>'Sheet批量单选下拉（1000）'!$A$2:$A$1001</formula1>
    </dataValidation>
    <dataValidation sqref="AN2804:AN2804" promptTitle="" prompt="请在下拉框中选择" errorTitle="" error="请在下拉框中选择" showErrorMessage="1" allowBlank="1" showInputMessage="1" showDropDown="0" type="list" errorStyle="stop">
      <formula1>'Sheet批量单选下拉（1000）'!$A$2:$A$1001</formula1>
    </dataValidation>
    <dataValidation sqref="AN2805:AN2805" promptTitle="" prompt="请在下拉框中选择" errorTitle="" error="请在下拉框中选择" showErrorMessage="1" allowBlank="1" showInputMessage="1" showDropDown="0" type="list" errorStyle="stop">
      <formula1>'Sheet批量单选下拉（1000）'!$A$2:$A$1001</formula1>
    </dataValidation>
    <dataValidation sqref="AN2806:AN2806" promptTitle="" prompt="请在下拉框中选择" errorTitle="" error="请在下拉框中选择" showErrorMessage="1" allowBlank="1" showInputMessage="1" showDropDown="0" type="list" errorStyle="stop">
      <formula1>'Sheet批量单选下拉（1000）'!$A$2:$A$1001</formula1>
    </dataValidation>
    <dataValidation sqref="AN2807:AN2807" promptTitle="" prompt="请在下拉框中选择" errorTitle="" error="请在下拉框中选择" showErrorMessage="1" allowBlank="1" showInputMessage="1" showDropDown="0" type="list" errorStyle="stop">
      <formula1>'Sheet批量单选下拉（1000）'!$A$2:$A$1001</formula1>
    </dataValidation>
    <dataValidation sqref="AN2808:AN2808" promptTitle="" prompt="请在下拉框中选择" errorTitle="" error="请在下拉框中选择" showErrorMessage="1" allowBlank="1" showInputMessage="1" showDropDown="0" type="list" errorStyle="stop">
      <formula1>'Sheet批量单选下拉（1000）'!$A$2:$A$1001</formula1>
    </dataValidation>
    <dataValidation sqref="AN2809:AN2809" promptTitle="" prompt="请在下拉框中选择" errorTitle="" error="请在下拉框中选择" showErrorMessage="1" allowBlank="1" showInputMessage="1" showDropDown="0" type="list" errorStyle="stop">
      <formula1>'Sheet批量单选下拉（1000）'!$A$2:$A$1001</formula1>
    </dataValidation>
    <dataValidation sqref="AN2810:AN2810" promptTitle="" prompt="请在下拉框中选择" errorTitle="" error="请在下拉框中选择" showErrorMessage="1" allowBlank="1" showInputMessage="1" showDropDown="0" type="list" errorStyle="stop">
      <formula1>'Sheet批量单选下拉（1000）'!$A$2:$A$1001</formula1>
    </dataValidation>
    <dataValidation sqref="AN2811:AN2811" promptTitle="" prompt="请在下拉框中选择" errorTitle="" error="请在下拉框中选择" showErrorMessage="1" allowBlank="1" showInputMessage="1" showDropDown="0" type="list" errorStyle="stop">
      <formula1>'Sheet批量单选下拉（1000）'!$A$2:$A$1001</formula1>
    </dataValidation>
    <dataValidation sqref="AN2812:AN2812" promptTitle="" prompt="请在下拉框中选择" errorTitle="" error="请在下拉框中选择" showErrorMessage="1" allowBlank="1" showInputMessage="1" showDropDown="0" type="list" errorStyle="stop">
      <formula1>'Sheet批量单选下拉（1000）'!$A$2:$A$1001</formula1>
    </dataValidation>
    <dataValidation sqref="AN2813:AN2813" promptTitle="" prompt="请在下拉框中选择" errorTitle="" error="请在下拉框中选择" showErrorMessage="1" allowBlank="1" showInputMessage="1" showDropDown="0" type="list" errorStyle="stop">
      <formula1>'Sheet批量单选下拉（1000）'!$A$2:$A$1001</formula1>
    </dataValidation>
    <dataValidation sqref="AN2814:AN2814" promptTitle="" prompt="请在下拉框中选择" errorTitle="" error="请在下拉框中选择" showErrorMessage="1" allowBlank="1" showInputMessage="1" showDropDown="0" type="list" errorStyle="stop">
      <formula1>'Sheet批量单选下拉（1000）'!$A$2:$A$1001</formula1>
    </dataValidation>
    <dataValidation sqref="AN2815:AN2815" promptTitle="" prompt="请在下拉框中选择" errorTitle="" error="请在下拉框中选择" showErrorMessage="1" allowBlank="1" showInputMessage="1" showDropDown="0" type="list" errorStyle="stop">
      <formula1>'Sheet批量单选下拉（1000）'!$A$2:$A$1001</formula1>
    </dataValidation>
    <dataValidation sqref="AN2816:AN2816" promptTitle="" prompt="请在下拉框中选择" errorTitle="" error="请在下拉框中选择" showErrorMessage="1" allowBlank="1" showInputMessage="1" showDropDown="0" type="list" errorStyle="stop">
      <formula1>'Sheet批量单选下拉（1000）'!$A$2:$A$1001</formula1>
    </dataValidation>
    <dataValidation sqref="AN2817:AN2817" promptTitle="" prompt="请在下拉框中选择" errorTitle="" error="请在下拉框中选择" showErrorMessage="1" allowBlank="1" showInputMessage="1" showDropDown="0" type="list" errorStyle="stop">
      <formula1>'Sheet批量单选下拉（1000）'!$A$2:$A$1001</formula1>
    </dataValidation>
    <dataValidation sqref="AN2818:AN2818" promptTitle="" prompt="请在下拉框中选择" errorTitle="" error="请在下拉框中选择" showErrorMessage="1" allowBlank="1" showInputMessage="1" showDropDown="0" type="list" errorStyle="stop">
      <formula1>'Sheet批量单选下拉（1000）'!$A$2:$A$1001</formula1>
    </dataValidation>
    <dataValidation sqref="AN2819:AN2819" promptTitle="" prompt="请在下拉框中选择" errorTitle="" error="请在下拉框中选择" showErrorMessage="1" allowBlank="1" showInputMessage="1" showDropDown="0" type="list" errorStyle="stop">
      <formula1>'Sheet批量单选下拉（1000）'!$A$2:$A$1001</formula1>
    </dataValidation>
    <dataValidation sqref="AN2820:AN2820" promptTitle="" prompt="请在下拉框中选择" errorTitle="" error="请在下拉框中选择" showErrorMessage="1" allowBlank="1" showInputMessage="1" showDropDown="0" type="list" errorStyle="stop">
      <formula1>'Sheet批量单选下拉（1000）'!$A$2:$A$1001</formula1>
    </dataValidation>
    <dataValidation sqref="AN2821:AN2821" promptTitle="" prompt="请在下拉框中选择" errorTitle="" error="请在下拉框中选择" showErrorMessage="1" allowBlank="1" showInputMessage="1" showDropDown="0" type="list" errorStyle="stop">
      <formula1>'Sheet批量单选下拉（1000）'!$A$2:$A$1001</formula1>
    </dataValidation>
    <dataValidation sqref="AN2822:AN2822" promptTitle="" prompt="请在下拉框中选择" errorTitle="" error="请在下拉框中选择" showErrorMessage="1" allowBlank="1" showInputMessage="1" showDropDown="0" type="list" errorStyle="stop">
      <formula1>'Sheet批量单选下拉（1000）'!$A$2:$A$1001</formula1>
    </dataValidation>
    <dataValidation sqref="AN2823:AN2823" promptTitle="" prompt="请在下拉框中选择" errorTitle="" error="请在下拉框中选择" showErrorMessage="1" allowBlank="1" showInputMessage="1" showDropDown="0" type="list" errorStyle="stop">
      <formula1>'Sheet批量单选下拉（1000）'!$A$2:$A$1001</formula1>
    </dataValidation>
    <dataValidation sqref="AN2824:AN2824" promptTitle="" prompt="请在下拉框中选择" errorTitle="" error="请在下拉框中选择" showErrorMessage="1" allowBlank="1" showInputMessage="1" showDropDown="0" type="list" errorStyle="stop">
      <formula1>'Sheet批量单选下拉（1000）'!$A$2:$A$1001</formula1>
    </dataValidation>
    <dataValidation sqref="AN2825:AN2825" promptTitle="" prompt="请在下拉框中选择" errorTitle="" error="请在下拉框中选择" showErrorMessage="1" allowBlank="1" showInputMessage="1" showDropDown="0" type="list" errorStyle="stop">
      <formula1>'Sheet批量单选下拉（1000）'!$A$2:$A$1001</formula1>
    </dataValidation>
    <dataValidation sqref="AN2826:AN2826" promptTitle="" prompt="请在下拉框中选择" errorTitle="" error="请在下拉框中选择" showErrorMessage="1" allowBlank="1" showInputMessage="1" showDropDown="0" type="list" errorStyle="stop">
      <formula1>'Sheet批量单选下拉（1000）'!$A$2:$A$1001</formula1>
    </dataValidation>
    <dataValidation sqref="AN2827:AN2827" promptTitle="" prompt="请在下拉框中选择" errorTitle="" error="请在下拉框中选择" showErrorMessage="1" allowBlank="1" showInputMessage="1" showDropDown="0" type="list" errorStyle="stop">
      <formula1>'Sheet批量单选下拉（1000）'!$A$2:$A$1001</formula1>
    </dataValidation>
    <dataValidation sqref="AN2828:AN2828" promptTitle="" prompt="请在下拉框中选择" errorTitle="" error="请在下拉框中选择" showErrorMessage="1" allowBlank="1" showInputMessage="1" showDropDown="0" type="list" errorStyle="stop">
      <formula1>'Sheet批量单选下拉（1000）'!$A$2:$A$1001</formula1>
    </dataValidation>
    <dataValidation sqref="AN2829:AN2829" promptTitle="" prompt="请在下拉框中选择" errorTitle="" error="请在下拉框中选择" showErrorMessage="1" allowBlank="1" showInputMessage="1" showDropDown="0" type="list" errorStyle="stop">
      <formula1>'Sheet批量单选下拉（1000）'!$A$2:$A$1001</formula1>
    </dataValidation>
    <dataValidation sqref="AN2830:AN2830" promptTitle="" prompt="请在下拉框中选择" errorTitle="" error="请在下拉框中选择" showErrorMessage="1" allowBlank="1" showInputMessage="1" showDropDown="0" type="list" errorStyle="stop">
      <formula1>'Sheet批量单选下拉（1000）'!$A$2:$A$1001</formula1>
    </dataValidation>
    <dataValidation sqref="AN2831:AN2831" promptTitle="" prompt="请在下拉框中选择" errorTitle="" error="请在下拉框中选择" showErrorMessage="1" allowBlank="1" showInputMessage="1" showDropDown="0" type="list" errorStyle="stop">
      <formula1>'Sheet批量单选下拉（1000）'!$A$2:$A$1001</formula1>
    </dataValidation>
    <dataValidation sqref="AN2832:AN2832" promptTitle="" prompt="请在下拉框中选择" errorTitle="" error="请在下拉框中选择" showErrorMessage="1" allowBlank="1" showInputMessage="1" showDropDown="0" type="list" errorStyle="stop">
      <formula1>'Sheet批量单选下拉（1000）'!$A$2:$A$1001</formula1>
    </dataValidation>
    <dataValidation sqref="AN2833:AN2833" promptTitle="" prompt="请在下拉框中选择" errorTitle="" error="请在下拉框中选择" showErrorMessage="1" allowBlank="1" showInputMessage="1" showDropDown="0" type="list" errorStyle="stop">
      <formula1>'Sheet批量单选下拉（1000）'!$A$2:$A$1001</formula1>
    </dataValidation>
    <dataValidation sqref="AN2834:AN2834" promptTitle="" prompt="请在下拉框中选择" errorTitle="" error="请在下拉框中选择" showErrorMessage="1" allowBlank="1" showInputMessage="1" showDropDown="0" type="list" errorStyle="stop">
      <formula1>'Sheet批量单选下拉（1000）'!$A$2:$A$1001</formula1>
    </dataValidation>
    <dataValidation sqref="AN2835:AN2835" promptTitle="" prompt="请在下拉框中选择" errorTitle="" error="请在下拉框中选择" showErrorMessage="1" allowBlank="1" showInputMessage="1" showDropDown="0" type="list" errorStyle="stop">
      <formula1>'Sheet批量单选下拉（1000）'!$A$2:$A$1001</formula1>
    </dataValidation>
    <dataValidation sqref="AN2836:AN2836" promptTitle="" prompt="请在下拉框中选择" errorTitle="" error="请在下拉框中选择" showErrorMessage="1" allowBlank="1" showInputMessage="1" showDropDown="0" type="list" errorStyle="stop">
      <formula1>'Sheet批量单选下拉（1000）'!$A$2:$A$1001</formula1>
    </dataValidation>
    <dataValidation sqref="AN2837:AN2837" promptTitle="" prompt="请在下拉框中选择" errorTitle="" error="请在下拉框中选择" showErrorMessage="1" allowBlank="1" showInputMessage="1" showDropDown="0" type="list" errorStyle="stop">
      <formula1>'Sheet批量单选下拉（1000）'!$A$2:$A$1001</formula1>
    </dataValidation>
    <dataValidation sqref="AN2838:AN2838" promptTitle="" prompt="请在下拉框中选择" errorTitle="" error="请在下拉框中选择" showErrorMessage="1" allowBlank="1" showInputMessage="1" showDropDown="0" type="list" errorStyle="stop">
      <formula1>'Sheet批量单选下拉（1000）'!$A$2:$A$1001</formula1>
    </dataValidation>
    <dataValidation sqref="AN2839:AN2839" promptTitle="" prompt="请在下拉框中选择" errorTitle="" error="请在下拉框中选择" showErrorMessage="1" allowBlank="1" showInputMessage="1" showDropDown="0" type="list" errorStyle="stop">
      <formula1>'Sheet批量单选下拉（1000）'!$A$2:$A$1001</formula1>
    </dataValidation>
    <dataValidation sqref="AN2840:AN2840" promptTitle="" prompt="请在下拉框中选择" errorTitle="" error="请在下拉框中选择" showErrorMessage="1" allowBlank="1" showInputMessage="1" showDropDown="0" type="list" errorStyle="stop">
      <formula1>'Sheet批量单选下拉（1000）'!$A$2:$A$1001</formula1>
    </dataValidation>
    <dataValidation sqref="AN2841:AN2841" promptTitle="" prompt="请在下拉框中选择" errorTitle="" error="请在下拉框中选择" showErrorMessage="1" allowBlank="1" showInputMessage="1" showDropDown="0" type="list" errorStyle="stop">
      <formula1>'Sheet批量单选下拉（1000）'!$A$2:$A$1001</formula1>
    </dataValidation>
    <dataValidation sqref="AN2842:AN2842" promptTitle="" prompt="请在下拉框中选择" errorTitle="" error="请在下拉框中选择" showErrorMessage="1" allowBlank="1" showInputMessage="1" showDropDown="0" type="list" errorStyle="stop">
      <formula1>'Sheet批量单选下拉（1000）'!$A$2:$A$1001</formula1>
    </dataValidation>
    <dataValidation sqref="AN2843:AN2843" promptTitle="" prompt="请在下拉框中选择" errorTitle="" error="请在下拉框中选择" showErrorMessage="1" allowBlank="1" showInputMessage="1" showDropDown="0" type="list" errorStyle="stop">
      <formula1>'Sheet批量单选下拉（1000）'!$A$2:$A$1001</formula1>
    </dataValidation>
    <dataValidation sqref="AN2844:AN2844" promptTitle="" prompt="请在下拉框中选择" errorTitle="" error="请在下拉框中选择" showErrorMessage="1" allowBlank="1" showInputMessage="1" showDropDown="0" type="list" errorStyle="stop">
      <formula1>'Sheet批量单选下拉（1000）'!$A$2:$A$1001</formula1>
    </dataValidation>
    <dataValidation sqref="AN2845:AN2845" promptTitle="" prompt="请在下拉框中选择" errorTitle="" error="请在下拉框中选择" showErrorMessage="1" allowBlank="1" showInputMessage="1" showDropDown="0" type="list" errorStyle="stop">
      <formula1>'Sheet批量单选下拉（1000）'!$A$2:$A$1001</formula1>
    </dataValidation>
    <dataValidation sqref="AN2846:AN2846" promptTitle="" prompt="请在下拉框中选择" errorTitle="" error="请在下拉框中选择" showErrorMessage="1" allowBlank="1" showInputMessage="1" showDropDown="0" type="list" errorStyle="stop">
      <formula1>'Sheet批量单选下拉（1000）'!$A$2:$A$1001</formula1>
    </dataValidation>
    <dataValidation sqref="AN2847:AN2847" promptTitle="" prompt="请在下拉框中选择" errorTitle="" error="请在下拉框中选择" showErrorMessage="1" allowBlank="1" showInputMessage="1" showDropDown="0" type="list" errorStyle="stop">
      <formula1>'Sheet批量单选下拉（1000）'!$A$2:$A$1001</formula1>
    </dataValidation>
    <dataValidation sqref="AN2848:AN2848" promptTitle="" prompt="请在下拉框中选择" errorTitle="" error="请在下拉框中选择" showErrorMessage="1" allowBlank="1" showInputMessage="1" showDropDown="0" type="list" errorStyle="stop">
      <formula1>'Sheet批量单选下拉（1000）'!$A$2:$A$1001</formula1>
    </dataValidation>
    <dataValidation sqref="AN2849:AN2849" promptTitle="" prompt="请在下拉框中选择" errorTitle="" error="请在下拉框中选择" showErrorMessage="1" allowBlank="1" showInputMessage="1" showDropDown="0" type="list" errorStyle="stop">
      <formula1>'Sheet批量单选下拉（1000）'!$A$2:$A$1001</formula1>
    </dataValidation>
    <dataValidation sqref="AN2850:AN2850" promptTitle="" prompt="请在下拉框中选择" errorTitle="" error="请在下拉框中选择" showErrorMessage="1" allowBlank="1" showInputMessage="1" showDropDown="0" type="list" errorStyle="stop">
      <formula1>'Sheet批量单选下拉（1000）'!$A$2:$A$1001</formula1>
    </dataValidation>
    <dataValidation sqref="AN2851:AN2851" promptTitle="" prompt="请在下拉框中选择" errorTitle="" error="请在下拉框中选择" showErrorMessage="1" allowBlank="1" showInputMessage="1" showDropDown="0" type="list" errorStyle="stop">
      <formula1>'Sheet批量单选下拉（1000）'!$A$2:$A$1001</formula1>
    </dataValidation>
    <dataValidation sqref="AN2852:AN2852" promptTitle="" prompt="请在下拉框中选择" errorTitle="" error="请在下拉框中选择" showErrorMessage="1" allowBlank="1" showInputMessage="1" showDropDown="0" type="list" errorStyle="stop">
      <formula1>'Sheet批量单选下拉（1000）'!$A$2:$A$1001</formula1>
    </dataValidation>
    <dataValidation sqref="AN2853:AN2853" promptTitle="" prompt="请在下拉框中选择" errorTitle="" error="请在下拉框中选择" showErrorMessage="1" allowBlank="1" showInputMessage="1" showDropDown="0" type="list" errorStyle="stop">
      <formula1>'Sheet批量单选下拉（1000）'!$A$2:$A$1001</formula1>
    </dataValidation>
    <dataValidation sqref="AN2854:AN2854" promptTitle="" prompt="请在下拉框中选择" errorTitle="" error="请在下拉框中选择" showErrorMessage="1" allowBlank="1" showInputMessage="1" showDropDown="0" type="list" errorStyle="stop">
      <formula1>'Sheet批量单选下拉（1000）'!$A$2:$A$1001</formula1>
    </dataValidation>
    <dataValidation sqref="AN2855:AN2855" promptTitle="" prompt="请在下拉框中选择" errorTitle="" error="请在下拉框中选择" showErrorMessage="1" allowBlank="1" showInputMessage="1" showDropDown="0" type="list" errorStyle="stop">
      <formula1>'Sheet批量单选下拉（1000）'!$A$2:$A$1001</formula1>
    </dataValidation>
    <dataValidation sqref="AN2856:AN2856" promptTitle="" prompt="请在下拉框中选择" errorTitle="" error="请在下拉框中选择" showErrorMessage="1" allowBlank="1" showInputMessage="1" showDropDown="0" type="list" errorStyle="stop">
      <formula1>'Sheet批量单选下拉（1000）'!$A$2:$A$1001</formula1>
    </dataValidation>
    <dataValidation sqref="AN2857:AN2857" promptTitle="" prompt="请在下拉框中选择" errorTitle="" error="请在下拉框中选择" showErrorMessage="1" allowBlank="1" showInputMessage="1" showDropDown="0" type="list" errorStyle="stop">
      <formula1>'Sheet批量单选下拉（1000）'!$A$2:$A$1001</formula1>
    </dataValidation>
    <dataValidation sqref="AN2858:AN2858" promptTitle="" prompt="请在下拉框中选择" errorTitle="" error="请在下拉框中选择" showErrorMessage="1" allowBlank="1" showInputMessage="1" showDropDown="0" type="list" errorStyle="stop">
      <formula1>'Sheet批量单选下拉（1000）'!$A$2:$A$1001</formula1>
    </dataValidation>
    <dataValidation sqref="AN2859:AN2859" promptTitle="" prompt="请在下拉框中选择" errorTitle="" error="请在下拉框中选择" showErrorMessage="1" allowBlank="1" showInputMessage="1" showDropDown="0" type="list" errorStyle="stop">
      <formula1>'Sheet批量单选下拉（1000）'!$A$2:$A$1001</formula1>
    </dataValidation>
    <dataValidation sqref="AN2860:AN2860" promptTitle="" prompt="请在下拉框中选择" errorTitle="" error="请在下拉框中选择" showErrorMessage="1" allowBlank="1" showInputMessage="1" showDropDown="0" type="list" errorStyle="stop">
      <formula1>'Sheet批量单选下拉（1000）'!$A$2:$A$1001</formula1>
    </dataValidation>
    <dataValidation sqref="AN2861:AN2861" promptTitle="" prompt="请在下拉框中选择" errorTitle="" error="请在下拉框中选择" showErrorMessage="1" allowBlank="1" showInputMessage="1" showDropDown="0" type="list" errorStyle="stop">
      <formula1>'Sheet批量单选下拉（1000）'!$A$2:$A$1001</formula1>
    </dataValidation>
    <dataValidation sqref="AN2862:AN2862" promptTitle="" prompt="请在下拉框中选择" errorTitle="" error="请在下拉框中选择" showErrorMessage="1" allowBlank="1" showInputMessage="1" showDropDown="0" type="list" errorStyle="stop">
      <formula1>'Sheet批量单选下拉（1000）'!$A$2:$A$1001</formula1>
    </dataValidation>
    <dataValidation sqref="AN2863:AN2863" promptTitle="" prompt="请在下拉框中选择" errorTitle="" error="请在下拉框中选择" showErrorMessage="1" allowBlank="1" showInputMessage="1" showDropDown="0" type="list" errorStyle="stop">
      <formula1>'Sheet批量单选下拉（1000）'!$A$2:$A$1001</formula1>
    </dataValidation>
    <dataValidation sqref="AN2864:AN2864" promptTitle="" prompt="请在下拉框中选择" errorTitle="" error="请在下拉框中选择" showErrorMessage="1" allowBlank="1" showInputMessage="1" showDropDown="0" type="list" errorStyle="stop">
      <formula1>'Sheet批量单选下拉（1000）'!$A$2:$A$1001</formula1>
    </dataValidation>
    <dataValidation sqref="AN2865:AN2865" promptTitle="" prompt="请在下拉框中选择" errorTitle="" error="请在下拉框中选择" showErrorMessage="1" allowBlank="1" showInputMessage="1" showDropDown="0" type="list" errorStyle="stop">
      <formula1>'Sheet批量单选下拉（1000）'!$A$2:$A$1001</formula1>
    </dataValidation>
    <dataValidation sqref="AN2866:AN2866" promptTitle="" prompt="请在下拉框中选择" errorTitle="" error="请在下拉框中选择" showErrorMessage="1" allowBlank="1" showInputMessage="1" showDropDown="0" type="list" errorStyle="stop">
      <formula1>'Sheet批量单选下拉（1000）'!$A$2:$A$1001</formula1>
    </dataValidation>
    <dataValidation sqref="AN2867:AN2867" promptTitle="" prompt="请在下拉框中选择" errorTitle="" error="请在下拉框中选择" showErrorMessage="1" allowBlank="1" showInputMessage="1" showDropDown="0" type="list" errorStyle="stop">
      <formula1>'Sheet批量单选下拉（1000）'!$A$2:$A$1001</formula1>
    </dataValidation>
    <dataValidation sqref="AN2868:AN2868" promptTitle="" prompt="请在下拉框中选择" errorTitle="" error="请在下拉框中选择" showErrorMessage="1" allowBlank="1" showInputMessage="1" showDropDown="0" type="list" errorStyle="stop">
      <formula1>'Sheet批量单选下拉（1000）'!$A$2:$A$1001</formula1>
    </dataValidation>
    <dataValidation sqref="AN2869:AN2869" promptTitle="" prompt="请在下拉框中选择" errorTitle="" error="请在下拉框中选择" showErrorMessage="1" allowBlank="1" showInputMessage="1" showDropDown="0" type="list" errorStyle="stop">
      <formula1>'Sheet批量单选下拉（1000）'!$A$2:$A$1001</formula1>
    </dataValidation>
    <dataValidation sqref="AN2870:AN2870" promptTitle="" prompt="请在下拉框中选择" errorTitle="" error="请在下拉框中选择" showErrorMessage="1" allowBlank="1" showInputMessage="1" showDropDown="0" type="list" errorStyle="stop">
      <formula1>'Sheet批量单选下拉（1000）'!$A$2:$A$1001</formula1>
    </dataValidation>
    <dataValidation sqref="AN2871:AN2871" promptTitle="" prompt="请在下拉框中选择" errorTitle="" error="请在下拉框中选择" showErrorMessage="1" allowBlank="1" showInputMessage="1" showDropDown="0" type="list" errorStyle="stop">
      <formula1>'Sheet批量单选下拉（1000）'!$A$2:$A$1001</formula1>
    </dataValidation>
    <dataValidation sqref="AN2872:AN2872" promptTitle="" prompt="请在下拉框中选择" errorTitle="" error="请在下拉框中选择" showErrorMessage="1" allowBlank="1" showInputMessage="1" showDropDown="0" type="list" errorStyle="stop">
      <formula1>'Sheet批量单选下拉（1000）'!$A$2:$A$1001</formula1>
    </dataValidation>
    <dataValidation sqref="AN2873:AN2873" promptTitle="" prompt="请在下拉框中选择" errorTitle="" error="请在下拉框中选择" showErrorMessage="1" allowBlank="1" showInputMessage="1" showDropDown="0" type="list" errorStyle="stop">
      <formula1>'Sheet批量单选下拉（1000）'!$A$2:$A$1001</formula1>
    </dataValidation>
    <dataValidation sqref="AN2874:AN2874" promptTitle="" prompt="请在下拉框中选择" errorTitle="" error="请在下拉框中选择" showErrorMessage="1" allowBlank="1" showInputMessage="1" showDropDown="0" type="list" errorStyle="stop">
      <formula1>'Sheet批量单选下拉（1000）'!$A$2:$A$1001</formula1>
    </dataValidation>
    <dataValidation sqref="AN2875:AN2875" promptTitle="" prompt="请在下拉框中选择" errorTitle="" error="请在下拉框中选择" showErrorMessage="1" allowBlank="1" showInputMessage="1" showDropDown="0" type="list" errorStyle="stop">
      <formula1>'Sheet批量单选下拉（1000）'!$A$2:$A$1001</formula1>
    </dataValidation>
    <dataValidation sqref="AN2876:AN2876" promptTitle="" prompt="请在下拉框中选择" errorTitle="" error="请在下拉框中选择" showErrorMessage="1" allowBlank="1" showInputMessage="1" showDropDown="0" type="list" errorStyle="stop">
      <formula1>'Sheet批量单选下拉（1000）'!$A$2:$A$1001</formula1>
    </dataValidation>
    <dataValidation sqref="AN2877:AN2877" promptTitle="" prompt="请在下拉框中选择" errorTitle="" error="请在下拉框中选择" showErrorMessage="1" allowBlank="1" showInputMessage="1" showDropDown="0" type="list" errorStyle="stop">
      <formula1>'Sheet批量单选下拉（1000）'!$A$2:$A$1001</formula1>
    </dataValidation>
    <dataValidation sqref="AN2878:AN2878" promptTitle="" prompt="请在下拉框中选择" errorTitle="" error="请在下拉框中选择" showErrorMessage="1" allowBlank="1" showInputMessage="1" showDropDown="0" type="list" errorStyle="stop">
      <formula1>'Sheet批量单选下拉（1000）'!$A$2:$A$1001</formula1>
    </dataValidation>
    <dataValidation sqref="AN2879:AN2879" promptTitle="" prompt="请在下拉框中选择" errorTitle="" error="请在下拉框中选择" showErrorMessage="1" allowBlank="1" showInputMessage="1" showDropDown="0" type="list" errorStyle="stop">
      <formula1>'Sheet批量单选下拉（1000）'!$A$2:$A$1001</formula1>
    </dataValidation>
    <dataValidation sqref="AN2880:AN2880" promptTitle="" prompt="请在下拉框中选择" errorTitle="" error="请在下拉框中选择" showErrorMessage="1" allowBlank="1" showInputMessage="1" showDropDown="0" type="list" errorStyle="stop">
      <formula1>'Sheet批量单选下拉（1000）'!$A$2:$A$1001</formula1>
    </dataValidation>
    <dataValidation sqref="AN2881:AN2881" promptTitle="" prompt="请在下拉框中选择" errorTitle="" error="请在下拉框中选择" showErrorMessage="1" allowBlank="1" showInputMessage="1" showDropDown="0" type="list" errorStyle="stop">
      <formula1>'Sheet批量单选下拉（1000）'!$A$2:$A$1001</formula1>
    </dataValidation>
    <dataValidation sqref="AN2882:AN2882" promptTitle="" prompt="请在下拉框中选择" errorTitle="" error="请在下拉框中选择" showErrorMessage="1" allowBlank="1" showInputMessage="1" showDropDown="0" type="list" errorStyle="stop">
      <formula1>'Sheet批量单选下拉（1000）'!$A$2:$A$1001</formula1>
    </dataValidation>
    <dataValidation sqref="AN2883:AN2883" promptTitle="" prompt="请在下拉框中选择" errorTitle="" error="请在下拉框中选择" showErrorMessage="1" allowBlank="1" showInputMessage="1" showDropDown="0" type="list" errorStyle="stop">
      <formula1>'Sheet批量单选下拉（1000）'!$A$2:$A$1001</formula1>
    </dataValidation>
    <dataValidation sqref="AN2884:AN2884" promptTitle="" prompt="请在下拉框中选择" errorTitle="" error="请在下拉框中选择" showErrorMessage="1" allowBlank="1" showInputMessage="1" showDropDown="0" type="list" errorStyle="stop">
      <formula1>'Sheet批量单选下拉（1000）'!$A$2:$A$1001</formula1>
    </dataValidation>
    <dataValidation sqref="AN2885:AN2885" promptTitle="" prompt="请在下拉框中选择" errorTitle="" error="请在下拉框中选择" showErrorMessage="1" allowBlank="1" showInputMessage="1" showDropDown="0" type="list" errorStyle="stop">
      <formula1>'Sheet批量单选下拉（1000）'!$A$2:$A$1001</formula1>
    </dataValidation>
    <dataValidation sqref="AN2886:AN2886" promptTitle="" prompt="请在下拉框中选择" errorTitle="" error="请在下拉框中选择" showErrorMessage="1" allowBlank="1" showInputMessage="1" showDropDown="0" type="list" errorStyle="stop">
      <formula1>'Sheet批量单选下拉（1000）'!$A$2:$A$1001</formula1>
    </dataValidation>
    <dataValidation sqref="AN2887:AN2887" promptTitle="" prompt="请在下拉框中选择" errorTitle="" error="请在下拉框中选择" showErrorMessage="1" allowBlank="1" showInputMessage="1" showDropDown="0" type="list" errorStyle="stop">
      <formula1>'Sheet批量单选下拉（1000）'!$A$2:$A$1001</formula1>
    </dataValidation>
    <dataValidation sqref="AN2888:AN2888" promptTitle="" prompt="请在下拉框中选择" errorTitle="" error="请在下拉框中选择" showErrorMessage="1" allowBlank="1" showInputMessage="1" showDropDown="0" type="list" errorStyle="stop">
      <formula1>'Sheet批量单选下拉（1000）'!$A$2:$A$1001</formula1>
    </dataValidation>
    <dataValidation sqref="AN2889:AN2889" promptTitle="" prompt="请在下拉框中选择" errorTitle="" error="请在下拉框中选择" showErrorMessage="1" allowBlank="1" showInputMessage="1" showDropDown="0" type="list" errorStyle="stop">
      <formula1>'Sheet批量单选下拉（1000）'!$A$2:$A$1001</formula1>
    </dataValidation>
    <dataValidation sqref="AN2890:AN2890" promptTitle="" prompt="请在下拉框中选择" errorTitle="" error="请在下拉框中选择" showErrorMessage="1" allowBlank="1" showInputMessage="1" showDropDown="0" type="list" errorStyle="stop">
      <formula1>'Sheet批量单选下拉（1000）'!$A$2:$A$1001</formula1>
    </dataValidation>
    <dataValidation sqref="AN2891:AN2891" promptTitle="" prompt="请在下拉框中选择" errorTitle="" error="请在下拉框中选择" showErrorMessage="1" allowBlank="1" showInputMessage="1" showDropDown="0" type="list" errorStyle="stop">
      <formula1>'Sheet批量单选下拉（1000）'!$A$2:$A$1001</formula1>
    </dataValidation>
    <dataValidation sqref="AN2892:AN2892" promptTitle="" prompt="请在下拉框中选择" errorTitle="" error="请在下拉框中选择" showErrorMessage="1" allowBlank="1" showInputMessage="1" showDropDown="0" type="list" errorStyle="stop">
      <formula1>'Sheet批量单选下拉（1000）'!$A$2:$A$1001</formula1>
    </dataValidation>
    <dataValidation sqref="AN2893:AN2893" promptTitle="" prompt="请在下拉框中选择" errorTitle="" error="请在下拉框中选择" showErrorMessage="1" allowBlank="1" showInputMessage="1" showDropDown="0" type="list" errorStyle="stop">
      <formula1>'Sheet批量单选下拉（1000）'!$A$2:$A$1001</formula1>
    </dataValidation>
    <dataValidation sqref="AN2894:AN2894" promptTitle="" prompt="请在下拉框中选择" errorTitle="" error="请在下拉框中选择" showErrorMessage="1" allowBlank="1" showInputMessage="1" showDropDown="0" type="list" errorStyle="stop">
      <formula1>'Sheet批量单选下拉（1000）'!$A$2:$A$1001</formula1>
    </dataValidation>
    <dataValidation sqref="AN2895:AN2895" promptTitle="" prompt="请在下拉框中选择" errorTitle="" error="请在下拉框中选择" showErrorMessage="1" allowBlank="1" showInputMessage="1" showDropDown="0" type="list" errorStyle="stop">
      <formula1>'Sheet批量单选下拉（1000）'!$A$2:$A$1001</formula1>
    </dataValidation>
    <dataValidation sqref="AN2896:AN2896" promptTitle="" prompt="请在下拉框中选择" errorTitle="" error="请在下拉框中选择" showErrorMessage="1" allowBlank="1" showInputMessage="1" showDropDown="0" type="list" errorStyle="stop">
      <formula1>'Sheet批量单选下拉（1000）'!$A$2:$A$1001</formula1>
    </dataValidation>
    <dataValidation sqref="AN2897:AN2897" promptTitle="" prompt="请在下拉框中选择" errorTitle="" error="请在下拉框中选择" showErrorMessage="1" allowBlank="1" showInputMessage="1" showDropDown="0" type="list" errorStyle="stop">
      <formula1>'Sheet批量单选下拉（1000）'!$A$2:$A$1001</formula1>
    </dataValidation>
    <dataValidation sqref="AN2898:AN2898" promptTitle="" prompt="请在下拉框中选择" errorTitle="" error="请在下拉框中选择" showErrorMessage="1" allowBlank="1" showInputMessage="1" showDropDown="0" type="list" errorStyle="stop">
      <formula1>'Sheet批量单选下拉（1000）'!$A$2:$A$1001</formula1>
    </dataValidation>
    <dataValidation sqref="AN2899:AN2899" promptTitle="" prompt="请在下拉框中选择" errorTitle="" error="请在下拉框中选择" showErrorMessage="1" allowBlank="1" showInputMessage="1" showDropDown="0" type="list" errorStyle="stop">
      <formula1>'Sheet批量单选下拉（1000）'!$A$2:$A$1001</formula1>
    </dataValidation>
    <dataValidation sqref="AN2900:AN2900" promptTitle="" prompt="请在下拉框中选择" errorTitle="" error="请在下拉框中选择" showErrorMessage="1" allowBlank="1" showInputMessage="1" showDropDown="0" type="list" errorStyle="stop">
      <formula1>'Sheet批量单选下拉（1000）'!$A$2:$A$1001</formula1>
    </dataValidation>
    <dataValidation sqref="AN2901:AN2901" promptTitle="" prompt="请在下拉框中选择" errorTitle="" error="请在下拉框中选择" showErrorMessage="1" allowBlank="1" showInputMessage="1" showDropDown="0" type="list" errorStyle="stop">
      <formula1>'Sheet批量单选下拉（1000）'!$A$2:$A$1001</formula1>
    </dataValidation>
    <dataValidation sqref="AN2902:AN2902" promptTitle="" prompt="请在下拉框中选择" errorTitle="" error="请在下拉框中选择" showErrorMessage="1" allowBlank="1" showInputMessage="1" showDropDown="0" type="list" errorStyle="stop">
      <formula1>'Sheet批量单选下拉（1000）'!$A$2:$A$1001</formula1>
    </dataValidation>
    <dataValidation sqref="AN2903:AN2903" promptTitle="" prompt="请在下拉框中选择" errorTitle="" error="请在下拉框中选择" showErrorMessage="1" allowBlank="1" showInputMessage="1" showDropDown="0" type="list" errorStyle="stop">
      <formula1>'Sheet批量单选下拉（1000）'!$A$2:$A$1001</formula1>
    </dataValidation>
    <dataValidation sqref="AN2904:AN2904" promptTitle="" prompt="请在下拉框中选择" errorTitle="" error="请在下拉框中选择" showErrorMessage="1" allowBlank="1" showInputMessage="1" showDropDown="0" type="list" errorStyle="stop">
      <formula1>'Sheet批量单选下拉（1000）'!$A$2:$A$1001</formula1>
    </dataValidation>
    <dataValidation sqref="AN2905:AN2905" promptTitle="" prompt="请在下拉框中选择" errorTitle="" error="请在下拉框中选择" showErrorMessage="1" allowBlank="1" showInputMessage="1" showDropDown="0" type="list" errorStyle="stop">
      <formula1>'Sheet批量单选下拉（1000）'!$A$2:$A$1001</formula1>
    </dataValidation>
    <dataValidation sqref="AN2906:AN2906" promptTitle="" prompt="请在下拉框中选择" errorTitle="" error="请在下拉框中选择" showErrorMessage="1" allowBlank="1" showInputMessage="1" showDropDown="0" type="list" errorStyle="stop">
      <formula1>'Sheet批量单选下拉（1000）'!$A$2:$A$1001</formula1>
    </dataValidation>
    <dataValidation sqref="AN2907:AN2907" promptTitle="" prompt="请在下拉框中选择" errorTitle="" error="请在下拉框中选择" showErrorMessage="1" allowBlank="1" showInputMessage="1" showDropDown="0" type="list" errorStyle="stop">
      <formula1>'Sheet批量单选下拉（1000）'!$A$2:$A$1001</formula1>
    </dataValidation>
    <dataValidation sqref="AN2908:AN2908" promptTitle="" prompt="请在下拉框中选择" errorTitle="" error="请在下拉框中选择" showErrorMessage="1" allowBlank="1" showInputMessage="1" showDropDown="0" type="list" errorStyle="stop">
      <formula1>'Sheet批量单选下拉（1000）'!$A$2:$A$1001</formula1>
    </dataValidation>
    <dataValidation sqref="AN2909:AN2909" promptTitle="" prompt="请在下拉框中选择" errorTitle="" error="请在下拉框中选择" showErrorMessage="1" allowBlank="1" showInputMessage="1" showDropDown="0" type="list" errorStyle="stop">
      <formula1>'Sheet批量单选下拉（1000）'!$A$2:$A$1001</formula1>
    </dataValidation>
    <dataValidation sqref="AN2910:AN2910" promptTitle="" prompt="请在下拉框中选择" errorTitle="" error="请在下拉框中选择" showErrorMessage="1" allowBlank="1" showInputMessage="1" showDropDown="0" type="list" errorStyle="stop">
      <formula1>'Sheet批量单选下拉（1000）'!$A$2:$A$1001</formula1>
    </dataValidation>
    <dataValidation sqref="AN2911:AN2911" promptTitle="" prompt="请在下拉框中选择" errorTitle="" error="请在下拉框中选择" showErrorMessage="1" allowBlank="1" showInputMessage="1" showDropDown="0" type="list" errorStyle="stop">
      <formula1>'Sheet批量单选下拉（1000）'!$A$2:$A$1001</formula1>
    </dataValidation>
    <dataValidation sqref="AN2912:AN2912" promptTitle="" prompt="请在下拉框中选择" errorTitle="" error="请在下拉框中选择" showErrorMessage="1" allowBlank="1" showInputMessage="1" showDropDown="0" type="list" errorStyle="stop">
      <formula1>'Sheet批量单选下拉（1000）'!$A$2:$A$1001</formula1>
    </dataValidation>
    <dataValidation sqref="AN2913:AN2913" promptTitle="" prompt="请在下拉框中选择" errorTitle="" error="请在下拉框中选择" showErrorMessage="1" allowBlank="1" showInputMessage="1" showDropDown="0" type="list" errorStyle="stop">
      <formula1>'Sheet批量单选下拉（1000）'!$A$2:$A$1001</formula1>
    </dataValidation>
    <dataValidation sqref="AN2914:AN2914" promptTitle="" prompt="请在下拉框中选择" errorTitle="" error="请在下拉框中选择" showErrorMessage="1" allowBlank="1" showInputMessage="1" showDropDown="0" type="list" errorStyle="stop">
      <formula1>'Sheet批量单选下拉（1000）'!$A$2:$A$1001</formula1>
    </dataValidation>
    <dataValidation sqref="AN2915:AN2915" promptTitle="" prompt="请在下拉框中选择" errorTitle="" error="请在下拉框中选择" showErrorMessage="1" allowBlank="1" showInputMessage="1" showDropDown="0" type="list" errorStyle="stop">
      <formula1>'Sheet批量单选下拉（1000）'!$A$2:$A$1001</formula1>
    </dataValidation>
    <dataValidation sqref="AN2916:AN2916" promptTitle="" prompt="请在下拉框中选择" errorTitle="" error="请在下拉框中选择" showErrorMessage="1" allowBlank="1" showInputMessage="1" showDropDown="0" type="list" errorStyle="stop">
      <formula1>'Sheet批量单选下拉（1000）'!$A$2:$A$1001</formula1>
    </dataValidation>
    <dataValidation sqref="AN2917:AN2917" promptTitle="" prompt="请在下拉框中选择" errorTitle="" error="请在下拉框中选择" showErrorMessage="1" allowBlank="1" showInputMessage="1" showDropDown="0" type="list" errorStyle="stop">
      <formula1>'Sheet批量单选下拉（1000）'!$A$2:$A$1001</formula1>
    </dataValidation>
    <dataValidation sqref="AN2918:AN2918" promptTitle="" prompt="请在下拉框中选择" errorTitle="" error="请在下拉框中选择" showErrorMessage="1" allowBlank="1" showInputMessage="1" showDropDown="0" type="list" errorStyle="stop">
      <formula1>'Sheet批量单选下拉（1000）'!$A$2:$A$1001</formula1>
    </dataValidation>
    <dataValidation sqref="AN2919:AN2919" promptTitle="" prompt="请在下拉框中选择" errorTitle="" error="请在下拉框中选择" showErrorMessage="1" allowBlank="1" showInputMessage="1" showDropDown="0" type="list" errorStyle="stop">
      <formula1>'Sheet批量单选下拉（1000）'!$A$2:$A$1001</formula1>
    </dataValidation>
    <dataValidation sqref="AN2920:AN2920" promptTitle="" prompt="请在下拉框中选择" errorTitle="" error="请在下拉框中选择" showErrorMessage="1" allowBlank="1" showInputMessage="1" showDropDown="0" type="list" errorStyle="stop">
      <formula1>'Sheet批量单选下拉（1000）'!$A$2:$A$1001</formula1>
    </dataValidation>
    <dataValidation sqref="AN2921:AN2921" promptTitle="" prompt="请在下拉框中选择" errorTitle="" error="请在下拉框中选择" showErrorMessage="1" allowBlank="1" showInputMessage="1" showDropDown="0" type="list" errorStyle="stop">
      <formula1>'Sheet批量单选下拉（1000）'!$A$2:$A$1001</formula1>
    </dataValidation>
    <dataValidation sqref="AN2922:AN2922" promptTitle="" prompt="请在下拉框中选择" errorTitle="" error="请在下拉框中选择" showErrorMessage="1" allowBlank="1" showInputMessage="1" showDropDown="0" type="list" errorStyle="stop">
      <formula1>'Sheet批量单选下拉（1000）'!$A$2:$A$1001</formula1>
    </dataValidation>
    <dataValidation sqref="AN2923:AN2923" promptTitle="" prompt="请在下拉框中选择" errorTitle="" error="请在下拉框中选择" showErrorMessage="1" allowBlank="1" showInputMessage="1" showDropDown="0" type="list" errorStyle="stop">
      <formula1>'Sheet批量单选下拉（1000）'!$A$2:$A$1001</formula1>
    </dataValidation>
    <dataValidation sqref="AN2924:AN2924" promptTitle="" prompt="请在下拉框中选择" errorTitle="" error="请在下拉框中选择" showErrorMessage="1" allowBlank="1" showInputMessage="1" showDropDown="0" type="list" errorStyle="stop">
      <formula1>'Sheet批量单选下拉（1000）'!$A$2:$A$1001</formula1>
    </dataValidation>
    <dataValidation sqref="AN2925:AN2925" promptTitle="" prompt="请在下拉框中选择" errorTitle="" error="请在下拉框中选择" showErrorMessage="1" allowBlank="1" showInputMessage="1" showDropDown="0" type="list" errorStyle="stop">
      <formula1>'Sheet批量单选下拉（1000）'!$A$2:$A$1001</formula1>
    </dataValidation>
    <dataValidation sqref="AN2926:AN2926" promptTitle="" prompt="请在下拉框中选择" errorTitle="" error="请在下拉框中选择" showErrorMessage="1" allowBlank="1" showInputMessage="1" showDropDown="0" type="list" errorStyle="stop">
      <formula1>'Sheet批量单选下拉（1000）'!$A$2:$A$1001</formula1>
    </dataValidation>
    <dataValidation sqref="AN2927:AN2927" promptTitle="" prompt="请在下拉框中选择" errorTitle="" error="请在下拉框中选择" showErrorMessage="1" allowBlank="1" showInputMessage="1" showDropDown="0" type="list" errorStyle="stop">
      <formula1>'Sheet批量单选下拉（1000）'!$A$2:$A$1001</formula1>
    </dataValidation>
    <dataValidation sqref="AN2928:AN2928" promptTitle="" prompt="请在下拉框中选择" errorTitle="" error="请在下拉框中选择" showErrorMessage="1" allowBlank="1" showInputMessage="1" showDropDown="0" type="list" errorStyle="stop">
      <formula1>'Sheet批量单选下拉（1000）'!$A$2:$A$1001</formula1>
    </dataValidation>
    <dataValidation sqref="AN2929:AN2929" promptTitle="" prompt="请在下拉框中选择" errorTitle="" error="请在下拉框中选择" showErrorMessage="1" allowBlank="1" showInputMessage="1" showDropDown="0" type="list" errorStyle="stop">
      <formula1>'Sheet批量单选下拉（1000）'!$A$2:$A$1001</formula1>
    </dataValidation>
    <dataValidation sqref="AN2930:AN2930" promptTitle="" prompt="请在下拉框中选择" errorTitle="" error="请在下拉框中选择" showErrorMessage="1" allowBlank="1" showInputMessage="1" showDropDown="0" type="list" errorStyle="stop">
      <formula1>'Sheet批量单选下拉（1000）'!$A$2:$A$1001</formula1>
    </dataValidation>
    <dataValidation sqref="AN2931:AN2931" promptTitle="" prompt="请在下拉框中选择" errorTitle="" error="请在下拉框中选择" showErrorMessage="1" allowBlank="1" showInputMessage="1" showDropDown="0" type="list" errorStyle="stop">
      <formula1>'Sheet批量单选下拉（1000）'!$A$2:$A$1001</formula1>
    </dataValidation>
    <dataValidation sqref="AN2932:AN2932" promptTitle="" prompt="请在下拉框中选择" errorTitle="" error="请在下拉框中选择" showErrorMessage="1" allowBlank="1" showInputMessage="1" showDropDown="0" type="list" errorStyle="stop">
      <formula1>'Sheet批量单选下拉（1000）'!$A$2:$A$1001</formula1>
    </dataValidation>
    <dataValidation sqref="AN2933:AN2933" promptTitle="" prompt="请在下拉框中选择" errorTitle="" error="请在下拉框中选择" showErrorMessage="1" allowBlank="1" showInputMessage="1" showDropDown="0" type="list" errorStyle="stop">
      <formula1>'Sheet批量单选下拉（1000）'!$A$2:$A$1001</formula1>
    </dataValidation>
    <dataValidation sqref="AN2934:AN2934" promptTitle="" prompt="请在下拉框中选择" errorTitle="" error="请在下拉框中选择" showErrorMessage="1" allowBlank="1" showInputMessage="1" showDropDown="0" type="list" errorStyle="stop">
      <formula1>'Sheet批量单选下拉（1000）'!$A$2:$A$1001</formula1>
    </dataValidation>
    <dataValidation sqref="AN2935:AN2935" promptTitle="" prompt="请在下拉框中选择" errorTitle="" error="请在下拉框中选择" showErrorMessage="1" allowBlank="1" showInputMessage="1" showDropDown="0" type="list" errorStyle="stop">
      <formula1>'Sheet批量单选下拉（1000）'!$A$2:$A$1001</formula1>
    </dataValidation>
    <dataValidation sqref="AN2936:AN2936" promptTitle="" prompt="请在下拉框中选择" errorTitle="" error="请在下拉框中选择" showErrorMessage="1" allowBlank="1" showInputMessage="1" showDropDown="0" type="list" errorStyle="stop">
      <formula1>'Sheet批量单选下拉（1000）'!$A$2:$A$1001</formula1>
    </dataValidation>
    <dataValidation sqref="AN2937:AN2937" promptTitle="" prompt="请在下拉框中选择" errorTitle="" error="请在下拉框中选择" showErrorMessage="1" allowBlank="1" showInputMessage="1" showDropDown="0" type="list" errorStyle="stop">
      <formula1>'Sheet批量单选下拉（1000）'!$A$2:$A$1001</formula1>
    </dataValidation>
    <dataValidation sqref="AN2938:AN2938" promptTitle="" prompt="请在下拉框中选择" errorTitle="" error="请在下拉框中选择" showErrorMessage="1" allowBlank="1" showInputMessage="1" showDropDown="0" type="list" errorStyle="stop">
      <formula1>'Sheet批量单选下拉（1000）'!$A$2:$A$1001</formula1>
    </dataValidation>
    <dataValidation sqref="AN2939:AN2939" promptTitle="" prompt="请在下拉框中选择" errorTitle="" error="请在下拉框中选择" showErrorMessage="1" allowBlank="1" showInputMessage="1" showDropDown="0" type="list" errorStyle="stop">
      <formula1>'Sheet批量单选下拉（1000）'!$A$2:$A$1001</formula1>
    </dataValidation>
    <dataValidation sqref="AN2940:AN2940" promptTitle="" prompt="请在下拉框中选择" errorTitle="" error="请在下拉框中选择" showErrorMessage="1" allowBlank="1" showInputMessage="1" showDropDown="0" type="list" errorStyle="stop">
      <formula1>'Sheet批量单选下拉（1000）'!$A$2:$A$1001</formula1>
    </dataValidation>
    <dataValidation sqref="AN2941:AN2941" promptTitle="" prompt="请在下拉框中选择" errorTitle="" error="请在下拉框中选择" showErrorMessage="1" allowBlank="1" showInputMessage="1" showDropDown="0" type="list" errorStyle="stop">
      <formula1>'Sheet批量单选下拉（1000）'!$A$2:$A$1001</formula1>
    </dataValidation>
    <dataValidation sqref="AN2942:AN2942" promptTitle="" prompt="请在下拉框中选择" errorTitle="" error="请在下拉框中选择" showErrorMessage="1" allowBlank="1" showInputMessage="1" showDropDown="0" type="list" errorStyle="stop">
      <formula1>'Sheet批量单选下拉（1000）'!$A$2:$A$1001</formula1>
    </dataValidation>
    <dataValidation sqref="AN2943:AN2943" promptTitle="" prompt="请在下拉框中选择" errorTitle="" error="请在下拉框中选择" showErrorMessage="1" allowBlank="1" showInputMessage="1" showDropDown="0" type="list" errorStyle="stop">
      <formula1>'Sheet批量单选下拉（1000）'!$A$2:$A$1001</formula1>
    </dataValidation>
    <dataValidation sqref="AN2944:AN2944" promptTitle="" prompt="请在下拉框中选择" errorTitle="" error="请在下拉框中选择" showErrorMessage="1" allowBlank="1" showInputMessage="1" showDropDown="0" type="list" errorStyle="stop">
      <formula1>'Sheet批量单选下拉（1000）'!$A$2:$A$1001</formula1>
    </dataValidation>
    <dataValidation sqref="AN2945:AN2945" promptTitle="" prompt="请在下拉框中选择" errorTitle="" error="请在下拉框中选择" showErrorMessage="1" allowBlank="1" showInputMessage="1" showDropDown="0" type="list" errorStyle="stop">
      <formula1>'Sheet批量单选下拉（1000）'!$A$2:$A$1001</formula1>
    </dataValidation>
    <dataValidation sqref="AN2946:AN2946" promptTitle="" prompt="请在下拉框中选择" errorTitle="" error="请在下拉框中选择" showErrorMessage="1" allowBlank="1" showInputMessage="1" showDropDown="0" type="list" errorStyle="stop">
      <formula1>'Sheet批量单选下拉（1000）'!$A$2:$A$1001</formula1>
    </dataValidation>
    <dataValidation sqref="AN2947:AN2947" promptTitle="" prompt="请在下拉框中选择" errorTitle="" error="请在下拉框中选择" showErrorMessage="1" allowBlank="1" showInputMessage="1" showDropDown="0" type="list" errorStyle="stop">
      <formula1>'Sheet批量单选下拉（1000）'!$A$2:$A$1001</formula1>
    </dataValidation>
    <dataValidation sqref="AN2948:AN2948" promptTitle="" prompt="请在下拉框中选择" errorTitle="" error="请在下拉框中选择" showErrorMessage="1" allowBlank="1" showInputMessage="1" showDropDown="0" type="list" errorStyle="stop">
      <formula1>'Sheet批量单选下拉（1000）'!$A$2:$A$1001</formula1>
    </dataValidation>
    <dataValidation sqref="AN2949:AN2949" promptTitle="" prompt="请在下拉框中选择" errorTitle="" error="请在下拉框中选择" showErrorMessage="1" allowBlank="1" showInputMessage="1" showDropDown="0" type="list" errorStyle="stop">
      <formula1>'Sheet批量单选下拉（1000）'!$A$2:$A$1001</formula1>
    </dataValidation>
    <dataValidation sqref="AN2950:AN2950" promptTitle="" prompt="请在下拉框中选择" errorTitle="" error="请在下拉框中选择" showErrorMessage="1" allowBlank="1" showInputMessage="1" showDropDown="0" type="list" errorStyle="stop">
      <formula1>'Sheet批量单选下拉（1000）'!$A$2:$A$1001</formula1>
    </dataValidation>
    <dataValidation sqref="AN2951:AN2951" promptTitle="" prompt="请在下拉框中选择" errorTitle="" error="请在下拉框中选择" showErrorMessage="1" allowBlank="1" showInputMessage="1" showDropDown="0" type="list" errorStyle="stop">
      <formula1>'Sheet批量单选下拉（1000）'!$A$2:$A$1001</formula1>
    </dataValidation>
    <dataValidation sqref="AN2952:AN2952" promptTitle="" prompt="请在下拉框中选择" errorTitle="" error="请在下拉框中选择" showErrorMessage="1" allowBlank="1" showInputMessage="1" showDropDown="0" type="list" errorStyle="stop">
      <formula1>'Sheet批量单选下拉（1000）'!$A$2:$A$1001</formula1>
    </dataValidation>
    <dataValidation sqref="AN2953:AN2953" promptTitle="" prompt="请在下拉框中选择" errorTitle="" error="请在下拉框中选择" showErrorMessage="1" allowBlank="1" showInputMessage="1" showDropDown="0" type="list" errorStyle="stop">
      <formula1>'Sheet批量单选下拉（1000）'!$A$2:$A$1001</formula1>
    </dataValidation>
    <dataValidation sqref="AN2954:AN2954" promptTitle="" prompt="请在下拉框中选择" errorTitle="" error="请在下拉框中选择" showErrorMessage="1" allowBlank="1" showInputMessage="1" showDropDown="0" type="list" errorStyle="stop">
      <formula1>'Sheet批量单选下拉（1000）'!$A$2:$A$1001</formula1>
    </dataValidation>
    <dataValidation sqref="AN2955:AN2955" promptTitle="" prompt="请在下拉框中选择" errorTitle="" error="请在下拉框中选择" showErrorMessage="1" allowBlank="1" showInputMessage="1" showDropDown="0" type="list" errorStyle="stop">
      <formula1>'Sheet批量单选下拉（1000）'!$A$2:$A$1001</formula1>
    </dataValidation>
    <dataValidation sqref="AN2956:AN2956" promptTitle="" prompt="请在下拉框中选择" errorTitle="" error="请在下拉框中选择" showErrorMessage="1" allowBlank="1" showInputMessage="1" showDropDown="0" type="list" errorStyle="stop">
      <formula1>'Sheet批量单选下拉（1000）'!$A$2:$A$1001</formula1>
    </dataValidation>
    <dataValidation sqref="AN2957:AN2957" promptTitle="" prompt="请在下拉框中选择" errorTitle="" error="请在下拉框中选择" showErrorMessage="1" allowBlank="1" showInputMessage="1" showDropDown="0" type="list" errorStyle="stop">
      <formula1>'Sheet批量单选下拉（1000）'!$A$2:$A$1001</formula1>
    </dataValidation>
    <dataValidation sqref="AN2958:AN2958" promptTitle="" prompt="请在下拉框中选择" errorTitle="" error="请在下拉框中选择" showErrorMessage="1" allowBlank="1" showInputMessage="1" showDropDown="0" type="list" errorStyle="stop">
      <formula1>'Sheet批量单选下拉（1000）'!$A$2:$A$1001</formula1>
    </dataValidation>
    <dataValidation sqref="AN2959:AN2959" promptTitle="" prompt="请在下拉框中选择" errorTitle="" error="请在下拉框中选择" showErrorMessage="1" allowBlank="1" showInputMessage="1" showDropDown="0" type="list" errorStyle="stop">
      <formula1>'Sheet批量单选下拉（1000）'!$A$2:$A$1001</formula1>
    </dataValidation>
    <dataValidation sqref="AN2960:AN2960" promptTitle="" prompt="请在下拉框中选择" errorTitle="" error="请在下拉框中选择" showErrorMessage="1" allowBlank="1" showInputMessage="1" showDropDown="0" type="list" errorStyle="stop">
      <formula1>'Sheet批量单选下拉（1000）'!$A$2:$A$1001</formula1>
    </dataValidation>
    <dataValidation sqref="AN2961:AN2961" promptTitle="" prompt="请在下拉框中选择" errorTitle="" error="请在下拉框中选择" showErrorMessage="1" allowBlank="1" showInputMessage="1" showDropDown="0" type="list" errorStyle="stop">
      <formula1>'Sheet批量单选下拉（1000）'!$A$2:$A$1001</formula1>
    </dataValidation>
    <dataValidation sqref="AN2962:AN2962" promptTitle="" prompt="请在下拉框中选择" errorTitle="" error="请在下拉框中选择" showErrorMessage="1" allowBlank="1" showInputMessage="1" showDropDown="0" type="list" errorStyle="stop">
      <formula1>'Sheet批量单选下拉（1000）'!$A$2:$A$1001</formula1>
    </dataValidation>
    <dataValidation sqref="AN2963:AN2963" promptTitle="" prompt="请在下拉框中选择" errorTitle="" error="请在下拉框中选择" showErrorMessage="1" allowBlank="1" showInputMessage="1" showDropDown="0" type="list" errorStyle="stop">
      <formula1>'Sheet批量单选下拉（1000）'!$A$2:$A$1001</formula1>
    </dataValidation>
    <dataValidation sqref="AN2964:AN2964" promptTitle="" prompt="请在下拉框中选择" errorTitle="" error="请在下拉框中选择" showErrorMessage="1" allowBlank="1" showInputMessage="1" showDropDown="0" type="list" errorStyle="stop">
      <formula1>'Sheet批量单选下拉（1000）'!$A$2:$A$1001</formula1>
    </dataValidation>
    <dataValidation sqref="AN2965:AN2965" promptTitle="" prompt="请在下拉框中选择" errorTitle="" error="请在下拉框中选择" showErrorMessage="1" allowBlank="1" showInputMessage="1" showDropDown="0" type="list" errorStyle="stop">
      <formula1>'Sheet批量单选下拉（1000）'!$A$2:$A$1001</formula1>
    </dataValidation>
    <dataValidation sqref="AN2966:AN2966" promptTitle="" prompt="请在下拉框中选择" errorTitle="" error="请在下拉框中选择" showErrorMessage="1" allowBlank="1" showInputMessage="1" showDropDown="0" type="list" errorStyle="stop">
      <formula1>'Sheet批量单选下拉（1000）'!$A$2:$A$1001</formula1>
    </dataValidation>
    <dataValidation sqref="AN2967:AN2967" promptTitle="" prompt="请在下拉框中选择" errorTitle="" error="请在下拉框中选择" showErrorMessage="1" allowBlank="1" showInputMessage="1" showDropDown="0" type="list" errorStyle="stop">
      <formula1>'Sheet批量单选下拉（1000）'!$A$2:$A$1001</formula1>
    </dataValidation>
    <dataValidation sqref="AN2968:AN2968" promptTitle="" prompt="请在下拉框中选择" errorTitle="" error="请在下拉框中选择" showErrorMessage="1" allowBlank="1" showInputMessage="1" showDropDown="0" type="list" errorStyle="stop">
      <formula1>'Sheet批量单选下拉（1000）'!$A$2:$A$1001</formula1>
    </dataValidation>
    <dataValidation sqref="AN2969:AN2969" promptTitle="" prompt="请在下拉框中选择" errorTitle="" error="请在下拉框中选择" showErrorMessage="1" allowBlank="1" showInputMessage="1" showDropDown="0" type="list" errorStyle="stop">
      <formula1>'Sheet批量单选下拉（1000）'!$A$2:$A$1001</formula1>
    </dataValidation>
    <dataValidation sqref="AN2970:AN2970" promptTitle="" prompt="请在下拉框中选择" errorTitle="" error="请在下拉框中选择" showErrorMessage="1" allowBlank="1" showInputMessage="1" showDropDown="0" type="list" errorStyle="stop">
      <formula1>'Sheet批量单选下拉（1000）'!$A$2:$A$1001</formula1>
    </dataValidation>
    <dataValidation sqref="AN2971:AN2971" promptTitle="" prompt="请在下拉框中选择" errorTitle="" error="请在下拉框中选择" showErrorMessage="1" allowBlank="1" showInputMessage="1" showDropDown="0" type="list" errorStyle="stop">
      <formula1>'Sheet批量单选下拉（1000）'!$A$2:$A$1001</formula1>
    </dataValidation>
    <dataValidation sqref="AN2972:AN2972" promptTitle="" prompt="请在下拉框中选择" errorTitle="" error="请在下拉框中选择" showErrorMessage="1" allowBlank="1" showInputMessage="1" showDropDown="0" type="list" errorStyle="stop">
      <formula1>'Sheet批量单选下拉（1000）'!$A$2:$A$1001</formula1>
    </dataValidation>
    <dataValidation sqref="AN2973:AN2973" promptTitle="" prompt="请在下拉框中选择" errorTitle="" error="请在下拉框中选择" showErrorMessage="1" allowBlank="1" showInputMessage="1" showDropDown="0" type="list" errorStyle="stop">
      <formula1>'Sheet批量单选下拉（1000）'!$A$2:$A$1001</formula1>
    </dataValidation>
    <dataValidation sqref="AN2974:AN2974" promptTitle="" prompt="请在下拉框中选择" errorTitle="" error="请在下拉框中选择" showErrorMessage="1" allowBlank="1" showInputMessage="1" showDropDown="0" type="list" errorStyle="stop">
      <formula1>'Sheet批量单选下拉（1000）'!$A$2:$A$1001</formula1>
    </dataValidation>
    <dataValidation sqref="AN2975:AN2975" promptTitle="" prompt="请在下拉框中选择" errorTitle="" error="请在下拉框中选择" showErrorMessage="1" allowBlank="1" showInputMessage="1" showDropDown="0" type="list" errorStyle="stop">
      <formula1>'Sheet批量单选下拉（1000）'!$A$2:$A$1001</formula1>
    </dataValidation>
    <dataValidation sqref="AN2976:AN2976" promptTitle="" prompt="请在下拉框中选择" errorTitle="" error="请在下拉框中选择" showErrorMessage="1" allowBlank="1" showInputMessage="1" showDropDown="0" type="list" errorStyle="stop">
      <formula1>'Sheet批量单选下拉（1000）'!$A$2:$A$1001</formula1>
    </dataValidation>
    <dataValidation sqref="AN2977:AN2977" promptTitle="" prompt="请在下拉框中选择" errorTitle="" error="请在下拉框中选择" showErrorMessage="1" allowBlank="1" showInputMessage="1" showDropDown="0" type="list" errorStyle="stop">
      <formula1>'Sheet批量单选下拉（1000）'!$A$2:$A$1001</formula1>
    </dataValidation>
    <dataValidation sqref="AN2978:AN2978" promptTitle="" prompt="请在下拉框中选择" errorTitle="" error="请在下拉框中选择" showErrorMessage="1" allowBlank="1" showInputMessage="1" showDropDown="0" type="list" errorStyle="stop">
      <formula1>'Sheet批量单选下拉（1000）'!$A$2:$A$1001</formula1>
    </dataValidation>
    <dataValidation sqref="AN2979:AN2979" promptTitle="" prompt="请在下拉框中选择" errorTitle="" error="请在下拉框中选择" showErrorMessage="1" allowBlank="1" showInputMessage="1" showDropDown="0" type="list" errorStyle="stop">
      <formula1>'Sheet批量单选下拉（1000）'!$A$2:$A$1001</formula1>
    </dataValidation>
    <dataValidation sqref="AN2980:AN2980" promptTitle="" prompt="请在下拉框中选择" errorTitle="" error="请在下拉框中选择" showErrorMessage="1" allowBlank="1" showInputMessage="1" showDropDown="0" type="list" errorStyle="stop">
      <formula1>'Sheet批量单选下拉（1000）'!$A$2:$A$1001</formula1>
    </dataValidation>
    <dataValidation sqref="AN2981:AN2981" promptTitle="" prompt="请在下拉框中选择" errorTitle="" error="请在下拉框中选择" showErrorMessage="1" allowBlank="1" showInputMessage="1" showDropDown="0" type="list" errorStyle="stop">
      <formula1>'Sheet批量单选下拉（1000）'!$A$2:$A$1001</formula1>
    </dataValidation>
    <dataValidation sqref="AN2982:AN2982" promptTitle="" prompt="请在下拉框中选择" errorTitle="" error="请在下拉框中选择" showErrorMessage="1" allowBlank="1" showInputMessage="1" showDropDown="0" type="list" errorStyle="stop">
      <formula1>'Sheet批量单选下拉（1000）'!$A$2:$A$1001</formula1>
    </dataValidation>
    <dataValidation sqref="AN2983:AN2983" promptTitle="" prompt="请在下拉框中选择" errorTitle="" error="请在下拉框中选择" showErrorMessage="1" allowBlank="1" showInputMessage="1" showDropDown="0" type="list" errorStyle="stop">
      <formula1>'Sheet批量单选下拉（1000）'!$A$2:$A$1001</formula1>
    </dataValidation>
    <dataValidation sqref="AN2984:AN2984" promptTitle="" prompt="请在下拉框中选择" errorTitle="" error="请在下拉框中选择" showErrorMessage="1" allowBlank="1" showInputMessage="1" showDropDown="0" type="list" errorStyle="stop">
      <formula1>'Sheet批量单选下拉（1000）'!$A$2:$A$1001</formula1>
    </dataValidation>
    <dataValidation sqref="AN2985:AN2985" promptTitle="" prompt="请在下拉框中选择" errorTitle="" error="请在下拉框中选择" showErrorMessage="1" allowBlank="1" showInputMessage="1" showDropDown="0" type="list" errorStyle="stop">
      <formula1>'Sheet批量单选下拉（1000）'!$A$2:$A$1001</formula1>
    </dataValidation>
    <dataValidation sqref="AN2986:AN2986" promptTitle="" prompt="请在下拉框中选择" errorTitle="" error="请在下拉框中选择" showErrorMessage="1" allowBlank="1" showInputMessage="1" showDropDown="0" type="list" errorStyle="stop">
      <formula1>'Sheet批量单选下拉（1000）'!$A$2:$A$1001</formula1>
    </dataValidation>
    <dataValidation sqref="AN2987:AN2987" promptTitle="" prompt="请在下拉框中选择" errorTitle="" error="请在下拉框中选择" showErrorMessage="1" allowBlank="1" showInputMessage="1" showDropDown="0" type="list" errorStyle="stop">
      <formula1>'Sheet批量单选下拉（1000）'!$A$2:$A$1001</formula1>
    </dataValidation>
    <dataValidation sqref="AN2988:AN2988" promptTitle="" prompt="请在下拉框中选择" errorTitle="" error="请在下拉框中选择" showErrorMessage="1" allowBlank="1" showInputMessage="1" showDropDown="0" type="list" errorStyle="stop">
      <formula1>'Sheet批量单选下拉（1000）'!$A$2:$A$1001</formula1>
    </dataValidation>
    <dataValidation sqref="AN2989:AN2989" promptTitle="" prompt="请在下拉框中选择" errorTitle="" error="请在下拉框中选择" showErrorMessage="1" allowBlank="1" showInputMessage="1" showDropDown="0" type="list" errorStyle="stop">
      <formula1>'Sheet批量单选下拉（1000）'!$A$2:$A$1001</formula1>
    </dataValidation>
    <dataValidation sqref="AN2990:AN2990" promptTitle="" prompt="请在下拉框中选择" errorTitle="" error="请在下拉框中选择" showErrorMessage="1" allowBlank="1" showInputMessage="1" showDropDown="0" type="list" errorStyle="stop">
      <formula1>'Sheet批量单选下拉（1000）'!$A$2:$A$1001</formula1>
    </dataValidation>
    <dataValidation sqref="AN2991:AN2991" promptTitle="" prompt="请在下拉框中选择" errorTitle="" error="请在下拉框中选择" showErrorMessage="1" allowBlank="1" showInputMessage="1" showDropDown="0" type="list" errorStyle="stop">
      <formula1>'Sheet批量单选下拉（1000）'!$A$2:$A$1001</formula1>
    </dataValidation>
    <dataValidation sqref="AN2992:AN2992" promptTitle="" prompt="请在下拉框中选择" errorTitle="" error="请在下拉框中选择" showErrorMessage="1" allowBlank="1" showInputMessage="1" showDropDown="0" type="list" errorStyle="stop">
      <formula1>'Sheet批量单选下拉（1000）'!$A$2:$A$1001</formula1>
    </dataValidation>
    <dataValidation sqref="AN2993:AN2993" promptTitle="" prompt="请在下拉框中选择" errorTitle="" error="请在下拉框中选择" showErrorMessage="1" allowBlank="1" showInputMessage="1" showDropDown="0" type="list" errorStyle="stop">
      <formula1>'Sheet批量单选下拉（1000）'!$A$2:$A$1001</formula1>
    </dataValidation>
    <dataValidation sqref="AN2994:AN2994" promptTitle="" prompt="请在下拉框中选择" errorTitle="" error="请在下拉框中选择" showErrorMessage="1" allowBlank="1" showInputMessage="1" showDropDown="0" type="list" errorStyle="stop">
      <formula1>'Sheet批量单选下拉（1000）'!$A$2:$A$1001</formula1>
    </dataValidation>
    <dataValidation sqref="AN2995:AN2995" promptTitle="" prompt="请在下拉框中选择" errorTitle="" error="请在下拉框中选择" showErrorMessage="1" allowBlank="1" showInputMessage="1" showDropDown="0" type="list" errorStyle="stop">
      <formula1>'Sheet批量单选下拉（1000）'!$A$2:$A$1001</formula1>
    </dataValidation>
    <dataValidation sqref="AN2996:AN2996" promptTitle="" prompt="请在下拉框中选择" errorTitle="" error="请在下拉框中选择" showErrorMessage="1" allowBlank="1" showInputMessage="1" showDropDown="0" type="list" errorStyle="stop">
      <formula1>'Sheet批量单选下拉（1000）'!$A$2:$A$1001</formula1>
    </dataValidation>
    <dataValidation sqref="AN2997:AN2997" promptTitle="" prompt="请在下拉框中选择" errorTitle="" error="请在下拉框中选择" showErrorMessage="1" allowBlank="1" showInputMessage="1" showDropDown="0" type="list" errorStyle="stop">
      <formula1>'Sheet批量单选下拉（1000）'!$A$2:$A$1001</formula1>
    </dataValidation>
    <dataValidation sqref="AN2998:AN2998" promptTitle="" prompt="请在下拉框中选择" errorTitle="" error="请在下拉框中选择" showErrorMessage="1" allowBlank="1" showInputMessage="1" showDropDown="0" type="list" errorStyle="stop">
      <formula1>'Sheet批量单选下拉（1000）'!$A$2:$A$1001</formula1>
    </dataValidation>
    <dataValidation sqref="AN2999:AN2999" promptTitle="" prompt="请在下拉框中选择" errorTitle="" error="请在下拉框中选择" showErrorMessage="1" allowBlank="1" showInputMessage="1" showDropDown="0" type="list" errorStyle="stop">
      <formula1>'Sheet批量单选下拉（1000）'!$A$2:$A$1001</formula1>
    </dataValidation>
    <dataValidation sqref="AN3000:AN3000" promptTitle="" prompt="请在下拉框中选择" errorTitle="" error="请在下拉框中选择" showErrorMessage="1" allowBlank="1" showInputMessage="1" showDropDown="0" type="list" errorStyle="stop">
      <formula1>'Sheet批量单选下拉（1000）'!$A$2:$A$1001</formula1>
    </dataValidation>
    <dataValidation sqref="AN3001:AN3001" promptTitle="" prompt="请在下拉框中选择" errorTitle="" error="请在下拉框中选择" showErrorMessage="1" allowBlank="1" showInputMessage="1" showDropDown="0" type="list" errorStyle="stop">
      <formula1>'Sheet批量单选下拉（1000）'!$A$2:$A$1001</formula1>
    </dataValidation>
    <dataValidation sqref="AN3002:AN3002" promptTitle="" prompt="请在下拉框中选择" errorTitle="" error="请在下拉框中选择" showErrorMessage="1" allowBlank="1" showInputMessage="1" showDropDown="0" type="list" errorStyle="stop">
      <formula1>'Sheet批量单选下拉（1000）'!$A$2:$A$1001</formula1>
    </dataValidation>
    <dataValidation sqref="AN3003:AN3003" promptTitle="" prompt="请在下拉框中选择" errorTitle="" error="请在下拉框中选择" showErrorMessage="1" allowBlank="1" showInputMessage="1" showDropDown="0" type="list" errorStyle="stop">
      <formula1>'Sheet批量单选下拉（1000）'!$A$2:$A$1001</formula1>
    </dataValidation>
    <dataValidation sqref="AN3004:AN3004" promptTitle="" prompt="请在下拉框中选择" errorTitle="" error="请在下拉框中选择" showErrorMessage="1" allowBlank="1" showInputMessage="1" showDropDown="0" type="list" errorStyle="stop">
      <formula1>'Sheet批量单选下拉（1000）'!$A$2:$A$1001</formula1>
    </dataValidation>
    <dataValidation sqref="AN3005:AN3005" promptTitle="" prompt="请在下拉框中选择" errorTitle="" error="请在下拉框中选择" showErrorMessage="1" allowBlank="1" showInputMessage="1" showDropDown="0" type="list" errorStyle="stop">
      <formula1>'Sheet批量单选下拉（1000）'!$A$2:$A$1001</formula1>
    </dataValidation>
    <dataValidation sqref="AN3006:AN3006" promptTitle="" prompt="请在下拉框中选择" errorTitle="" error="请在下拉框中选择" showErrorMessage="1" allowBlank="1" showInputMessage="1" showDropDown="0" type="list" errorStyle="stop">
      <formula1>'Sheet批量单选下拉（1000）'!$A$2:$A$1001</formula1>
    </dataValidation>
    <dataValidation sqref="AN3007:AN3007" promptTitle="" prompt="请在下拉框中选择" errorTitle="" error="请在下拉框中选择" showErrorMessage="1" allowBlank="1" showInputMessage="1" showDropDown="0" type="list" errorStyle="stop">
      <formula1>'Sheet批量单选下拉（1000）'!$A$2:$A$1001</formula1>
    </dataValidation>
    <dataValidation sqref="AN3008:AN3008" promptTitle="" prompt="请在下拉框中选择" errorTitle="" error="请在下拉框中选择" showErrorMessage="1" allowBlank="1" showInputMessage="1" showDropDown="0" type="list" errorStyle="stop">
      <formula1>'Sheet批量单选下拉（1000）'!$A$2:$A$1001</formula1>
    </dataValidation>
    <dataValidation sqref="AN3009:AN3009" promptTitle="" prompt="请在下拉框中选择" errorTitle="" error="请在下拉框中选择" showErrorMessage="1" allowBlank="1" showInputMessage="1" showDropDown="0" type="list" errorStyle="stop">
      <formula1>'Sheet批量单选下拉（1000）'!$A$2:$A$1001</formula1>
    </dataValidation>
    <dataValidation sqref="AN3010:AN3010" promptTitle="" prompt="请在下拉框中选择" errorTitle="" error="请在下拉框中选择" showErrorMessage="1" allowBlank="1" showInputMessage="1" showDropDown="0" type="list" errorStyle="stop">
      <formula1>'Sheet批量单选下拉（1000）'!$A$2:$A$1001</formula1>
    </dataValidation>
    <dataValidation sqref="AN3011:AN3011" promptTitle="" prompt="请在下拉框中选择" errorTitle="" error="请在下拉框中选择" showErrorMessage="1" allowBlank="1" showInputMessage="1" showDropDown="0" type="list" errorStyle="stop">
      <formula1>'Sheet批量单选下拉（1000）'!$A$2:$A$1001</formula1>
    </dataValidation>
    <dataValidation sqref="AN3012:AN3012" promptTitle="" prompt="请在下拉框中选择" errorTitle="" error="请在下拉框中选择" showErrorMessage="1" allowBlank="1" showInputMessage="1" showDropDown="0" type="list" errorStyle="stop">
      <formula1>'Sheet批量单选下拉（1000）'!$A$2:$A$1001</formula1>
    </dataValidation>
    <dataValidation sqref="AN3013:AN3013" promptTitle="" prompt="请在下拉框中选择" errorTitle="" error="请在下拉框中选择" showErrorMessage="1" allowBlank="1" showInputMessage="1" showDropDown="0" type="list" errorStyle="stop">
      <formula1>'Sheet批量单选下拉（1000）'!$A$2:$A$1001</formula1>
    </dataValidation>
    <dataValidation sqref="AN3014:AN3014" promptTitle="" prompt="请在下拉框中选择" errorTitle="" error="请在下拉框中选择" showErrorMessage="1" allowBlank="1" showInputMessage="1" showDropDown="0" type="list" errorStyle="stop">
      <formula1>'Sheet批量单选下拉（1000）'!$A$2:$A$1001</formula1>
    </dataValidation>
    <dataValidation sqref="AN3015:AN3015" promptTitle="" prompt="请在下拉框中选择" errorTitle="" error="请在下拉框中选择" showErrorMessage="1" allowBlank="1" showInputMessage="1" showDropDown="0" type="list" errorStyle="stop">
      <formula1>'Sheet批量单选下拉（1000）'!$A$2:$A$1001</formula1>
    </dataValidation>
    <dataValidation sqref="AN3016:AN3016" promptTitle="" prompt="请在下拉框中选择" errorTitle="" error="请在下拉框中选择" showErrorMessage="1" allowBlank="1" showInputMessage="1" showDropDown="0" type="list" errorStyle="stop">
      <formula1>'Sheet批量单选下拉（1000）'!$A$2:$A$1001</formula1>
    </dataValidation>
    <dataValidation sqref="AN3017:AN3017" promptTitle="" prompt="请在下拉框中选择" errorTitle="" error="请在下拉框中选择" showErrorMessage="1" allowBlank="1" showInputMessage="1" showDropDown="0" type="list" errorStyle="stop">
      <formula1>'Sheet批量单选下拉（1000）'!$A$2:$A$1001</formula1>
    </dataValidation>
    <dataValidation sqref="AN3018:AN3018" promptTitle="" prompt="请在下拉框中选择" errorTitle="" error="请在下拉框中选择" showErrorMessage="1" allowBlank="1" showInputMessage="1" showDropDown="0" type="list" errorStyle="stop">
      <formula1>'Sheet批量单选下拉（1000）'!$A$2:$A$1001</formula1>
    </dataValidation>
    <dataValidation sqref="AN3019:AN3019" promptTitle="" prompt="请在下拉框中选择" errorTitle="" error="请在下拉框中选择" showErrorMessage="1" allowBlank="1" showInputMessage="1" showDropDown="0" type="list" errorStyle="stop">
      <formula1>'Sheet批量单选下拉（1000）'!$A$2:$A$1001</formula1>
    </dataValidation>
    <dataValidation sqref="AN3020:AN3020" promptTitle="" prompt="请在下拉框中选择" errorTitle="" error="请在下拉框中选择" showErrorMessage="1" allowBlank="1" showInputMessage="1" showDropDown="0" type="list" errorStyle="stop">
      <formula1>'Sheet批量单选下拉（1000）'!$A$2:$A$1001</formula1>
    </dataValidation>
    <dataValidation sqref="AN3021:AN3021" promptTitle="" prompt="请在下拉框中选择" errorTitle="" error="请在下拉框中选择" showErrorMessage="1" allowBlank="1" showInputMessage="1" showDropDown="0" type="list" errorStyle="stop">
      <formula1>'Sheet批量单选下拉（1000）'!$A$2:$A$1001</formula1>
    </dataValidation>
    <dataValidation sqref="AN3022:AN3022" promptTitle="" prompt="请在下拉框中选择" errorTitle="" error="请在下拉框中选择" showErrorMessage="1" allowBlank="1" showInputMessage="1" showDropDown="0" type="list" errorStyle="stop">
      <formula1>'Sheet批量单选下拉（1000）'!$A$2:$A$1001</formula1>
    </dataValidation>
    <dataValidation sqref="AN3023:AN3023" promptTitle="" prompt="请在下拉框中选择" errorTitle="" error="请在下拉框中选择" showErrorMessage="1" allowBlank="1" showInputMessage="1" showDropDown="0" type="list" errorStyle="stop">
      <formula1>'Sheet批量单选下拉（1000）'!$A$2:$A$1001</formula1>
    </dataValidation>
    <dataValidation sqref="AN3024:AN3024" promptTitle="" prompt="请在下拉框中选择" errorTitle="" error="请在下拉框中选择" showErrorMessage="1" allowBlank="1" showInputMessage="1" showDropDown="0" type="list" errorStyle="stop">
      <formula1>'Sheet批量单选下拉（1000）'!$A$2:$A$1001</formula1>
    </dataValidation>
    <dataValidation sqref="AN3025:AN3025" promptTitle="" prompt="请在下拉框中选择" errorTitle="" error="请在下拉框中选择" showErrorMessage="1" allowBlank="1" showInputMessage="1" showDropDown="0" type="list" errorStyle="stop">
      <formula1>'Sheet批量单选下拉（1000）'!$A$2:$A$1001</formula1>
    </dataValidation>
    <dataValidation sqref="AN3026:AN3026" promptTitle="" prompt="请在下拉框中选择" errorTitle="" error="请在下拉框中选择" showErrorMessage="1" allowBlank="1" showInputMessage="1" showDropDown="0" type="list" errorStyle="stop">
      <formula1>'Sheet批量单选下拉（1000）'!$A$2:$A$1001</formula1>
    </dataValidation>
    <dataValidation sqref="AN3027:AN3027" promptTitle="" prompt="请在下拉框中选择" errorTitle="" error="请在下拉框中选择" showErrorMessage="1" allowBlank="1" showInputMessage="1" showDropDown="0" type="list" errorStyle="stop">
      <formula1>'Sheet批量单选下拉（1000）'!$A$2:$A$1001</formula1>
    </dataValidation>
    <dataValidation sqref="AN3028:AN3028" promptTitle="" prompt="请在下拉框中选择" errorTitle="" error="请在下拉框中选择" showErrorMessage="1" allowBlank="1" showInputMessage="1" showDropDown="0" type="list" errorStyle="stop">
      <formula1>'Sheet批量单选下拉（1000）'!$A$2:$A$1001</formula1>
    </dataValidation>
    <dataValidation sqref="AN3029:AN3029" promptTitle="" prompt="请在下拉框中选择" errorTitle="" error="请在下拉框中选择" showErrorMessage="1" allowBlank="1" showInputMessage="1" showDropDown="0" type="list" errorStyle="stop">
      <formula1>'Sheet批量单选下拉（1000）'!$A$2:$A$1001</formula1>
    </dataValidation>
    <dataValidation sqref="AN3030:AN3030" promptTitle="" prompt="请在下拉框中选择" errorTitle="" error="请在下拉框中选择" showErrorMessage="1" allowBlank="1" showInputMessage="1" showDropDown="0" type="list" errorStyle="stop">
      <formula1>'Sheet批量单选下拉（1000）'!$A$2:$A$1001</formula1>
    </dataValidation>
    <dataValidation sqref="AN3031:AN3031" promptTitle="" prompt="请在下拉框中选择" errorTitle="" error="请在下拉框中选择" showErrorMessage="1" allowBlank="1" showInputMessage="1" showDropDown="0" type="list" errorStyle="stop">
      <formula1>'Sheet批量单选下拉（1000）'!$A$2:$A$1001</formula1>
    </dataValidation>
    <dataValidation sqref="AN3032:AN3032" promptTitle="" prompt="请在下拉框中选择" errorTitle="" error="请在下拉框中选择" showErrorMessage="1" allowBlank="1" showInputMessage="1" showDropDown="0" type="list" errorStyle="stop">
      <formula1>'Sheet批量单选下拉（1000）'!$A$2:$A$1001</formula1>
    </dataValidation>
    <dataValidation sqref="AN3033:AN3033" promptTitle="" prompt="请在下拉框中选择" errorTitle="" error="请在下拉框中选择" showErrorMessage="1" allowBlank="1" showInputMessage="1" showDropDown="0" type="list" errorStyle="stop">
      <formula1>'Sheet批量单选下拉（1000）'!$A$2:$A$1001</formula1>
    </dataValidation>
    <dataValidation sqref="AN3034:AN3034" promptTitle="" prompt="请在下拉框中选择" errorTitle="" error="请在下拉框中选择" showErrorMessage="1" allowBlank="1" showInputMessage="1" showDropDown="0" type="list" errorStyle="stop">
      <formula1>'Sheet批量单选下拉（1000）'!$A$2:$A$1001</formula1>
    </dataValidation>
    <dataValidation sqref="AN3035:AN3035" promptTitle="" prompt="请在下拉框中选择" errorTitle="" error="请在下拉框中选择" showErrorMessage="1" allowBlank="1" showInputMessage="1" showDropDown="0" type="list" errorStyle="stop">
      <formula1>'Sheet批量单选下拉（1000）'!$A$2:$A$1001</formula1>
    </dataValidation>
    <dataValidation sqref="AN3036:AN3036" promptTitle="" prompt="请在下拉框中选择" errorTitle="" error="请在下拉框中选择" showErrorMessage="1" allowBlank="1" showInputMessage="1" showDropDown="0" type="list" errorStyle="stop">
      <formula1>'Sheet批量单选下拉（1000）'!$A$2:$A$1001</formula1>
    </dataValidation>
    <dataValidation sqref="AN3037:AN3037" promptTitle="" prompt="请在下拉框中选择" errorTitle="" error="请在下拉框中选择" showErrorMessage="1" allowBlank="1" showInputMessage="1" showDropDown="0" type="list" errorStyle="stop">
      <formula1>'Sheet批量单选下拉（1000）'!$A$2:$A$1001</formula1>
    </dataValidation>
    <dataValidation sqref="AN3038:AN3038" promptTitle="" prompt="请在下拉框中选择" errorTitle="" error="请在下拉框中选择" showErrorMessage="1" allowBlank="1" showInputMessage="1" showDropDown="0" type="list" errorStyle="stop">
      <formula1>'Sheet批量单选下拉（1000）'!$A$2:$A$1001</formula1>
    </dataValidation>
    <dataValidation sqref="AN3039:AN3039" promptTitle="" prompt="请在下拉框中选择" errorTitle="" error="请在下拉框中选择" showErrorMessage="1" allowBlank="1" showInputMessage="1" showDropDown="0" type="list" errorStyle="stop">
      <formula1>'Sheet批量单选下拉（1000）'!$A$2:$A$1001</formula1>
    </dataValidation>
    <dataValidation sqref="AN3040:AN3040" promptTitle="" prompt="请在下拉框中选择" errorTitle="" error="请在下拉框中选择" showErrorMessage="1" allowBlank="1" showInputMessage="1" showDropDown="0" type="list" errorStyle="stop">
      <formula1>'Sheet批量单选下拉（1000）'!$A$2:$A$1001</formula1>
    </dataValidation>
    <dataValidation sqref="AN3041:AN3041" promptTitle="" prompt="请在下拉框中选择" errorTitle="" error="请在下拉框中选择" showErrorMessage="1" allowBlank="1" showInputMessage="1" showDropDown="0" type="list" errorStyle="stop">
      <formula1>'Sheet批量单选下拉（1000）'!$A$2:$A$1001</formula1>
    </dataValidation>
    <dataValidation sqref="AN3042:AN3042" promptTitle="" prompt="请在下拉框中选择" errorTitle="" error="请在下拉框中选择" showErrorMessage="1" allowBlank="1" showInputMessage="1" showDropDown="0" type="list" errorStyle="stop">
      <formula1>'Sheet批量单选下拉（1000）'!$A$2:$A$1001</formula1>
    </dataValidation>
    <dataValidation sqref="AN3043:AN3043" promptTitle="" prompt="请在下拉框中选择" errorTitle="" error="请在下拉框中选择" showErrorMessage="1" allowBlank="1" showInputMessage="1" showDropDown="0" type="list" errorStyle="stop">
      <formula1>'Sheet批量单选下拉（1000）'!$A$2:$A$1001</formula1>
    </dataValidation>
    <dataValidation sqref="AN3044:AN3044" promptTitle="" prompt="请在下拉框中选择" errorTitle="" error="请在下拉框中选择" showErrorMessage="1" allowBlank="1" showInputMessage="1" showDropDown="0" type="list" errorStyle="stop">
      <formula1>'Sheet批量单选下拉（1000）'!$A$2:$A$1001</formula1>
    </dataValidation>
    <dataValidation sqref="AN3045:AN3045" promptTitle="" prompt="请在下拉框中选择" errorTitle="" error="请在下拉框中选择" showErrorMessage="1" allowBlank="1" showInputMessage="1" showDropDown="0" type="list" errorStyle="stop">
      <formula1>'Sheet批量单选下拉（1000）'!$A$2:$A$1001</formula1>
    </dataValidation>
    <dataValidation sqref="AN3046:AN3046" promptTitle="" prompt="请在下拉框中选择" errorTitle="" error="请在下拉框中选择" showErrorMessage="1" allowBlank="1" showInputMessage="1" showDropDown="0" type="list" errorStyle="stop">
      <formula1>'Sheet批量单选下拉（1000）'!$A$2:$A$1001</formula1>
    </dataValidation>
    <dataValidation sqref="AN3047:AN3047" promptTitle="" prompt="请在下拉框中选择" errorTitle="" error="请在下拉框中选择" showErrorMessage="1" allowBlank="1" showInputMessage="1" showDropDown="0" type="list" errorStyle="stop">
      <formula1>'Sheet批量单选下拉（1000）'!$A$2:$A$1001</formula1>
    </dataValidation>
    <dataValidation sqref="AN3048:AN3048" promptTitle="" prompt="请在下拉框中选择" errorTitle="" error="请在下拉框中选择" showErrorMessage="1" allowBlank="1" showInputMessage="1" showDropDown="0" type="list" errorStyle="stop">
      <formula1>'Sheet批量单选下拉（1000）'!$A$2:$A$1001</formula1>
    </dataValidation>
    <dataValidation sqref="AN3049:AN3049" promptTitle="" prompt="请在下拉框中选择" errorTitle="" error="请在下拉框中选择" showErrorMessage="1" allowBlank="1" showInputMessage="1" showDropDown="0" type="list" errorStyle="stop">
      <formula1>'Sheet批量单选下拉（1000）'!$A$2:$A$1001</formula1>
    </dataValidation>
    <dataValidation sqref="AN3050:AN3050" promptTitle="" prompt="请在下拉框中选择" errorTitle="" error="请在下拉框中选择" showErrorMessage="1" allowBlank="1" showInputMessage="1" showDropDown="0" type="list" errorStyle="stop">
      <formula1>'Sheet批量单选下拉（1000）'!$A$2:$A$1001</formula1>
    </dataValidation>
    <dataValidation sqref="AN3051:AN3051" promptTitle="" prompt="请在下拉框中选择" errorTitle="" error="请在下拉框中选择" showErrorMessage="1" allowBlank="1" showInputMessage="1" showDropDown="0" type="list" errorStyle="stop">
      <formula1>'Sheet批量单选下拉（1000）'!$A$2:$A$1001</formula1>
    </dataValidation>
    <dataValidation sqref="AN3052:AN3052" promptTitle="" prompt="请在下拉框中选择" errorTitle="" error="请在下拉框中选择" showErrorMessage="1" allowBlank="1" showInputMessage="1" showDropDown="0" type="list" errorStyle="stop">
      <formula1>'Sheet批量单选下拉（1000）'!$A$2:$A$1001</formula1>
    </dataValidation>
    <dataValidation sqref="AN3053:AN3053" promptTitle="" prompt="请在下拉框中选择" errorTitle="" error="请在下拉框中选择" showErrorMessage="1" allowBlank="1" showInputMessage="1" showDropDown="0" type="list" errorStyle="stop">
      <formula1>'Sheet批量单选下拉（1000）'!$A$2:$A$1001</formula1>
    </dataValidation>
    <dataValidation sqref="AN3054:AN3054" promptTitle="" prompt="请在下拉框中选择" errorTitle="" error="请在下拉框中选择" showErrorMessage="1" allowBlank="1" showInputMessage="1" showDropDown="0" type="list" errorStyle="stop">
      <formula1>'Sheet批量单选下拉（1000）'!$A$2:$A$1001</formula1>
    </dataValidation>
    <dataValidation sqref="AN3055:AN3055" promptTitle="" prompt="请在下拉框中选择" errorTitle="" error="请在下拉框中选择" showErrorMessage="1" allowBlank="1" showInputMessage="1" showDropDown="0" type="list" errorStyle="stop">
      <formula1>'Sheet批量单选下拉（1000）'!$A$2:$A$1001</formula1>
    </dataValidation>
    <dataValidation sqref="AN3056:AN3056" promptTitle="" prompt="请在下拉框中选择" errorTitle="" error="请在下拉框中选择" showErrorMessage="1" allowBlank="1" showInputMessage="1" showDropDown="0" type="list" errorStyle="stop">
      <formula1>'Sheet批量单选下拉（1000）'!$A$2:$A$1001</formula1>
    </dataValidation>
    <dataValidation sqref="AN3057:AN3057" promptTitle="" prompt="请在下拉框中选择" errorTitle="" error="请在下拉框中选择" showErrorMessage="1" allowBlank="1" showInputMessage="1" showDropDown="0" type="list" errorStyle="stop">
      <formula1>'Sheet批量单选下拉（1000）'!$A$2:$A$1001</formula1>
    </dataValidation>
    <dataValidation sqref="AN3058:AN3058" promptTitle="" prompt="请在下拉框中选择" errorTitle="" error="请在下拉框中选择" showErrorMessage="1" allowBlank="1" showInputMessage="1" showDropDown="0" type="list" errorStyle="stop">
      <formula1>'Sheet批量单选下拉（1000）'!$A$2:$A$1001</formula1>
    </dataValidation>
    <dataValidation sqref="AN3059:AN3059" promptTitle="" prompt="请在下拉框中选择" errorTitle="" error="请在下拉框中选择" showErrorMessage="1" allowBlank="1" showInputMessage="1" showDropDown="0" type="list" errorStyle="stop">
      <formula1>'Sheet批量单选下拉（1000）'!$A$2:$A$1001</formula1>
    </dataValidation>
    <dataValidation sqref="AN3060:AN3060" promptTitle="" prompt="请在下拉框中选择" errorTitle="" error="请在下拉框中选择" showErrorMessage="1" allowBlank="1" showInputMessage="1" showDropDown="0" type="list" errorStyle="stop">
      <formula1>'Sheet批量单选下拉（1000）'!$A$2:$A$1001</formula1>
    </dataValidation>
    <dataValidation sqref="AN3061:AN3061" promptTitle="" prompt="请在下拉框中选择" errorTitle="" error="请在下拉框中选择" showErrorMessage="1" allowBlank="1" showInputMessage="1" showDropDown="0" type="list" errorStyle="stop">
      <formula1>'Sheet批量单选下拉（1000）'!$A$2:$A$1001</formula1>
    </dataValidation>
    <dataValidation sqref="AN3062:AN3062" promptTitle="" prompt="请在下拉框中选择" errorTitle="" error="请在下拉框中选择" showErrorMessage="1" allowBlank="1" showInputMessage="1" showDropDown="0" type="list" errorStyle="stop">
      <formula1>'Sheet批量单选下拉（1000）'!$A$2:$A$1001</formula1>
    </dataValidation>
    <dataValidation sqref="AN3063:AN3063" promptTitle="" prompt="请在下拉框中选择" errorTitle="" error="请在下拉框中选择" showErrorMessage="1" allowBlank="1" showInputMessage="1" showDropDown="0" type="list" errorStyle="stop">
      <formula1>'Sheet批量单选下拉（1000）'!$A$2:$A$1001</formula1>
    </dataValidation>
    <dataValidation sqref="AN3064:AN3064" promptTitle="" prompt="请在下拉框中选择" errorTitle="" error="请在下拉框中选择" showErrorMessage="1" allowBlank="1" showInputMessage="1" showDropDown="0" type="list" errorStyle="stop">
      <formula1>'Sheet批量单选下拉（1000）'!$A$2:$A$1001</formula1>
    </dataValidation>
    <dataValidation sqref="AN3065:AN3065" promptTitle="" prompt="请在下拉框中选择" errorTitle="" error="请在下拉框中选择" showErrorMessage="1" allowBlank="1" showInputMessage="1" showDropDown="0" type="list" errorStyle="stop">
      <formula1>'Sheet批量单选下拉（1000）'!$A$2:$A$1001</formula1>
    </dataValidation>
    <dataValidation sqref="AN3066:AN3066" promptTitle="" prompt="请在下拉框中选择" errorTitle="" error="请在下拉框中选择" showErrorMessage="1" allowBlank="1" showInputMessage="1" showDropDown="0" type="list" errorStyle="stop">
      <formula1>'Sheet批量单选下拉（1000）'!$A$2:$A$1001</formula1>
    </dataValidation>
    <dataValidation sqref="AN3067:AN3067" promptTitle="" prompt="请在下拉框中选择" errorTitle="" error="请在下拉框中选择" showErrorMessage="1" allowBlank="1" showInputMessage="1" showDropDown="0" type="list" errorStyle="stop">
      <formula1>'Sheet批量单选下拉（1000）'!$A$2:$A$1001</formula1>
    </dataValidation>
    <dataValidation sqref="AN3068:AN3068" promptTitle="" prompt="请在下拉框中选择" errorTitle="" error="请在下拉框中选择" showErrorMessage="1" allowBlank="1" showInputMessage="1" showDropDown="0" type="list" errorStyle="stop">
      <formula1>'Sheet批量单选下拉（1000）'!$A$2:$A$1001</formula1>
    </dataValidation>
    <dataValidation sqref="AN3069:AN3069" promptTitle="" prompt="请在下拉框中选择" errorTitle="" error="请在下拉框中选择" showErrorMessage="1" allowBlank="1" showInputMessage="1" showDropDown="0" type="list" errorStyle="stop">
      <formula1>'Sheet批量单选下拉（1000）'!$A$2:$A$1001</formula1>
    </dataValidation>
    <dataValidation sqref="AN3070:AN3070" promptTitle="" prompt="请在下拉框中选择" errorTitle="" error="请在下拉框中选择" showErrorMessage="1" allowBlank="1" showInputMessage="1" showDropDown="0" type="list" errorStyle="stop">
      <formula1>'Sheet批量单选下拉（1000）'!$A$2:$A$1001</formula1>
    </dataValidation>
    <dataValidation sqref="AN3071:AN3071" promptTitle="" prompt="请在下拉框中选择" errorTitle="" error="请在下拉框中选择" showErrorMessage="1" allowBlank="1" showInputMessage="1" showDropDown="0" type="list" errorStyle="stop">
      <formula1>'Sheet批量单选下拉（1000）'!$A$2:$A$1001</formula1>
    </dataValidation>
    <dataValidation sqref="AN3072:AN3072" promptTitle="" prompt="请在下拉框中选择" errorTitle="" error="请在下拉框中选择" showErrorMessage="1" allowBlank="1" showInputMessage="1" showDropDown="0" type="list" errorStyle="stop">
      <formula1>'Sheet批量单选下拉（1000）'!$A$2:$A$1001</formula1>
    </dataValidation>
    <dataValidation sqref="AN3073:AN3073" promptTitle="" prompt="请在下拉框中选择" errorTitle="" error="请在下拉框中选择" showErrorMessage="1" allowBlank="1" showInputMessage="1" showDropDown="0" type="list" errorStyle="stop">
      <formula1>'Sheet批量单选下拉（1000）'!$A$2:$A$1001</formula1>
    </dataValidation>
    <dataValidation sqref="AN3074:AN3074" promptTitle="" prompt="请在下拉框中选择" errorTitle="" error="请在下拉框中选择" showErrorMessage="1" allowBlank="1" showInputMessage="1" showDropDown="0" type="list" errorStyle="stop">
      <formula1>'Sheet批量单选下拉（1000）'!$A$2:$A$1001</formula1>
    </dataValidation>
    <dataValidation sqref="AN3075:AN3075" promptTitle="" prompt="请在下拉框中选择" errorTitle="" error="请在下拉框中选择" showErrorMessage="1" allowBlank="1" showInputMessage="1" showDropDown="0" type="list" errorStyle="stop">
      <formula1>'Sheet批量单选下拉（1000）'!$A$2:$A$1001</formula1>
    </dataValidation>
    <dataValidation sqref="AN3076:AN3076" promptTitle="" prompt="请在下拉框中选择" errorTitle="" error="请在下拉框中选择" showErrorMessage="1" allowBlank="1" showInputMessage="1" showDropDown="0" type="list" errorStyle="stop">
      <formula1>'Sheet批量单选下拉（1000）'!$A$2:$A$1001</formula1>
    </dataValidation>
    <dataValidation sqref="AN3077:AN3077" promptTitle="" prompt="请在下拉框中选择" errorTitle="" error="请在下拉框中选择" showErrorMessage="1" allowBlank="1" showInputMessage="1" showDropDown="0" type="list" errorStyle="stop">
      <formula1>'Sheet批量单选下拉（1000）'!$A$2:$A$1001</formula1>
    </dataValidation>
    <dataValidation sqref="AN3078:AN3078" promptTitle="" prompt="请在下拉框中选择" errorTitle="" error="请在下拉框中选择" showErrorMessage="1" allowBlank="1" showInputMessage="1" showDropDown="0" type="list" errorStyle="stop">
      <formula1>'Sheet批量单选下拉（1000）'!$A$2:$A$1001</formula1>
    </dataValidation>
    <dataValidation sqref="AN3079:AN3079" promptTitle="" prompt="请在下拉框中选择" errorTitle="" error="请在下拉框中选择" showErrorMessage="1" allowBlank="1" showInputMessage="1" showDropDown="0" type="list" errorStyle="stop">
      <formula1>'Sheet批量单选下拉（1000）'!$A$2:$A$1001</formula1>
    </dataValidation>
    <dataValidation sqref="AN3080:AN3080" promptTitle="" prompt="请在下拉框中选择" errorTitle="" error="请在下拉框中选择" showErrorMessage="1" allowBlank="1" showInputMessage="1" showDropDown="0" type="list" errorStyle="stop">
      <formula1>'Sheet批量单选下拉（1000）'!$A$2:$A$1001</formula1>
    </dataValidation>
    <dataValidation sqref="AN3081:AN3081" promptTitle="" prompt="请在下拉框中选择" errorTitle="" error="请在下拉框中选择" showErrorMessage="1" allowBlank="1" showInputMessage="1" showDropDown="0" type="list" errorStyle="stop">
      <formula1>'Sheet批量单选下拉（1000）'!$A$2:$A$1001</formula1>
    </dataValidation>
    <dataValidation sqref="AN3082:AN3082" promptTitle="" prompt="请在下拉框中选择" errorTitle="" error="请在下拉框中选择" showErrorMessage="1" allowBlank="1" showInputMessage="1" showDropDown="0" type="list" errorStyle="stop">
      <formula1>'Sheet批量单选下拉（1000）'!$A$2:$A$1001</formula1>
    </dataValidation>
    <dataValidation sqref="AN3083:AN3083" promptTitle="" prompt="请在下拉框中选择" errorTitle="" error="请在下拉框中选择" showErrorMessage="1" allowBlank="1" showInputMessage="1" showDropDown="0" type="list" errorStyle="stop">
      <formula1>'Sheet批量单选下拉（1000）'!$A$2:$A$1001</formula1>
    </dataValidation>
    <dataValidation sqref="AN3084:AN3084" promptTitle="" prompt="请在下拉框中选择" errorTitle="" error="请在下拉框中选择" showErrorMessage="1" allowBlank="1" showInputMessage="1" showDropDown="0" type="list" errorStyle="stop">
      <formula1>'Sheet批量单选下拉（1000）'!$A$2:$A$1001</formula1>
    </dataValidation>
    <dataValidation sqref="AN3085:AN3085" promptTitle="" prompt="请在下拉框中选择" errorTitle="" error="请在下拉框中选择" showErrorMessage="1" allowBlank="1" showInputMessage="1" showDropDown="0" type="list" errorStyle="stop">
      <formula1>'Sheet批量单选下拉（1000）'!$A$2:$A$1001</formula1>
    </dataValidation>
    <dataValidation sqref="AN3086:AN3086" promptTitle="" prompt="请在下拉框中选择" errorTitle="" error="请在下拉框中选择" showErrorMessage="1" allowBlank="1" showInputMessage="1" showDropDown="0" type="list" errorStyle="stop">
      <formula1>'Sheet批量单选下拉（1000）'!$A$2:$A$1001</formula1>
    </dataValidation>
    <dataValidation sqref="AN3087:AN3087" promptTitle="" prompt="请在下拉框中选择" errorTitle="" error="请在下拉框中选择" showErrorMessage="1" allowBlank="1" showInputMessage="1" showDropDown="0" type="list" errorStyle="stop">
      <formula1>'Sheet批量单选下拉（1000）'!$A$2:$A$1001</formula1>
    </dataValidation>
    <dataValidation sqref="AN3088:AN3088" promptTitle="" prompt="请在下拉框中选择" errorTitle="" error="请在下拉框中选择" showErrorMessage="1" allowBlank="1" showInputMessage="1" showDropDown="0" type="list" errorStyle="stop">
      <formula1>'Sheet批量单选下拉（1000）'!$A$2:$A$1001</formula1>
    </dataValidation>
    <dataValidation sqref="AN3089:AN3089" promptTitle="" prompt="请在下拉框中选择" errorTitle="" error="请在下拉框中选择" showErrorMessage="1" allowBlank="1" showInputMessage="1" showDropDown="0" type="list" errorStyle="stop">
      <formula1>'Sheet批量单选下拉（1000）'!$A$2:$A$1001</formula1>
    </dataValidation>
    <dataValidation sqref="AN3090:AN3090" promptTitle="" prompt="请在下拉框中选择" errorTitle="" error="请在下拉框中选择" showErrorMessage="1" allowBlank="1" showInputMessage="1" showDropDown="0" type="list" errorStyle="stop">
      <formula1>'Sheet批量单选下拉（1000）'!$A$2:$A$1001</formula1>
    </dataValidation>
    <dataValidation sqref="AN3091:AN3091" promptTitle="" prompt="请在下拉框中选择" errorTitle="" error="请在下拉框中选择" showErrorMessage="1" allowBlank="1" showInputMessage="1" showDropDown="0" type="list" errorStyle="stop">
      <formula1>'Sheet批量单选下拉（1000）'!$A$2:$A$1001</formula1>
    </dataValidation>
    <dataValidation sqref="AN3092:AN3092" promptTitle="" prompt="请在下拉框中选择" errorTitle="" error="请在下拉框中选择" showErrorMessage="1" allowBlank="1" showInputMessage="1" showDropDown="0" type="list" errorStyle="stop">
      <formula1>'Sheet批量单选下拉（1000）'!$A$2:$A$1001</formula1>
    </dataValidation>
    <dataValidation sqref="AN3093:AN3093" promptTitle="" prompt="请在下拉框中选择" errorTitle="" error="请在下拉框中选择" showErrorMessage="1" allowBlank="1" showInputMessage="1" showDropDown="0" type="list" errorStyle="stop">
      <formula1>'Sheet批量单选下拉（1000）'!$A$2:$A$1001</formula1>
    </dataValidation>
    <dataValidation sqref="AN3094:AN3094" promptTitle="" prompt="请在下拉框中选择" errorTitle="" error="请在下拉框中选择" showErrorMessage="1" allowBlank="1" showInputMessage="1" showDropDown="0" type="list" errorStyle="stop">
      <formula1>'Sheet批量单选下拉（1000）'!$A$2:$A$1001</formula1>
    </dataValidation>
    <dataValidation sqref="AN3095:AN3095" promptTitle="" prompt="请在下拉框中选择" errorTitle="" error="请在下拉框中选择" showErrorMessage="1" allowBlank="1" showInputMessage="1" showDropDown="0" type="list" errorStyle="stop">
      <formula1>'Sheet批量单选下拉（1000）'!$A$2:$A$1001</formula1>
    </dataValidation>
    <dataValidation sqref="AN3096:AN3096" promptTitle="" prompt="请在下拉框中选择" errorTitle="" error="请在下拉框中选择" showErrorMessage="1" allowBlank="1" showInputMessage="1" showDropDown="0" type="list" errorStyle="stop">
      <formula1>'Sheet批量单选下拉（1000）'!$A$2:$A$1001</formula1>
    </dataValidation>
    <dataValidation sqref="AN3097:AN3097" promptTitle="" prompt="请在下拉框中选择" errorTitle="" error="请在下拉框中选择" showErrorMessage="1" allowBlank="1" showInputMessage="1" showDropDown="0" type="list" errorStyle="stop">
      <formula1>'Sheet批量单选下拉（1000）'!$A$2:$A$1001</formula1>
    </dataValidation>
    <dataValidation sqref="AN3098:AN3098" promptTitle="" prompt="请在下拉框中选择" errorTitle="" error="请在下拉框中选择" showErrorMessage="1" allowBlank="1" showInputMessage="1" showDropDown="0" type="list" errorStyle="stop">
      <formula1>'Sheet批量单选下拉（1000）'!$A$2:$A$1001</formula1>
    </dataValidation>
    <dataValidation sqref="AN3099:AN3099" promptTitle="" prompt="请在下拉框中选择" errorTitle="" error="请在下拉框中选择" showErrorMessage="1" allowBlank="1" showInputMessage="1" showDropDown="0" type="list" errorStyle="stop">
      <formula1>'Sheet批量单选下拉（1000）'!$A$2:$A$1001</formula1>
    </dataValidation>
    <dataValidation sqref="AN3100:AN3100" promptTitle="" prompt="请在下拉框中选择" errorTitle="" error="请在下拉框中选择" showErrorMessage="1" allowBlank="1" showInputMessage="1" showDropDown="0" type="list" errorStyle="stop">
      <formula1>'Sheet批量单选下拉（1000）'!$A$2:$A$1001</formula1>
    </dataValidation>
    <dataValidation sqref="AN3101:AN3101" promptTitle="" prompt="请在下拉框中选择" errorTitle="" error="请在下拉框中选择" showErrorMessage="1" allowBlank="1" showInputMessage="1" showDropDown="0" type="list" errorStyle="stop">
      <formula1>'Sheet批量单选下拉（1000）'!$A$2:$A$1001</formula1>
    </dataValidation>
    <dataValidation sqref="AN3102:AN3102" promptTitle="" prompt="请在下拉框中选择" errorTitle="" error="请在下拉框中选择" showErrorMessage="1" allowBlank="1" showInputMessage="1" showDropDown="0" type="list" errorStyle="stop">
      <formula1>'Sheet批量单选下拉（1000）'!$A$2:$A$1001</formula1>
    </dataValidation>
    <dataValidation sqref="AN3103:AN3103" promptTitle="" prompt="请在下拉框中选择" errorTitle="" error="请在下拉框中选择" showErrorMessage="1" allowBlank="1" showInputMessage="1" showDropDown="0" type="list" errorStyle="stop">
      <formula1>'Sheet批量单选下拉（1000）'!$A$2:$A$1001</formula1>
    </dataValidation>
    <dataValidation sqref="AN3104:AN3104" promptTitle="" prompt="请在下拉框中选择" errorTitle="" error="请在下拉框中选择" showErrorMessage="1" allowBlank="1" showInputMessage="1" showDropDown="0" type="list" errorStyle="stop">
      <formula1>'Sheet批量单选下拉（1000）'!$A$2:$A$1001</formula1>
    </dataValidation>
    <dataValidation sqref="AN3105:AN3105" promptTitle="" prompt="请在下拉框中选择" errorTitle="" error="请在下拉框中选择" showErrorMessage="1" allowBlank="1" showInputMessage="1" showDropDown="0" type="list" errorStyle="stop">
      <formula1>'Sheet批量单选下拉（1000）'!$A$2:$A$1001</formula1>
    </dataValidation>
    <dataValidation sqref="AN3106:AN3106" promptTitle="" prompt="请在下拉框中选择" errorTitle="" error="请在下拉框中选择" showErrorMessage="1" allowBlank="1" showInputMessage="1" showDropDown="0" type="list" errorStyle="stop">
      <formula1>'Sheet批量单选下拉（1000）'!$A$2:$A$1001</formula1>
    </dataValidation>
    <dataValidation sqref="AN3107:AN3107" promptTitle="" prompt="请在下拉框中选择" errorTitle="" error="请在下拉框中选择" showErrorMessage="1" allowBlank="1" showInputMessage="1" showDropDown="0" type="list" errorStyle="stop">
      <formula1>'Sheet批量单选下拉（1000）'!$A$2:$A$1001</formula1>
    </dataValidation>
    <dataValidation sqref="AN3108:AN3108" promptTitle="" prompt="请在下拉框中选择" errorTitle="" error="请在下拉框中选择" showErrorMessage="1" allowBlank="1" showInputMessage="1" showDropDown="0" type="list" errorStyle="stop">
      <formula1>'Sheet批量单选下拉（1000）'!$A$2:$A$1001</formula1>
    </dataValidation>
    <dataValidation sqref="AN3109:AN3109" promptTitle="" prompt="请在下拉框中选择" errorTitle="" error="请在下拉框中选择" showErrorMessage="1" allowBlank="1" showInputMessage="1" showDropDown="0" type="list" errorStyle="stop">
      <formula1>'Sheet批量单选下拉（1000）'!$A$2:$A$1001</formula1>
    </dataValidation>
    <dataValidation sqref="AN3110:AN3110" promptTitle="" prompt="请在下拉框中选择" errorTitle="" error="请在下拉框中选择" showErrorMessage="1" allowBlank="1" showInputMessage="1" showDropDown="0" type="list" errorStyle="stop">
      <formula1>'Sheet批量单选下拉（1000）'!$A$2:$A$1001</formula1>
    </dataValidation>
    <dataValidation sqref="AN3111:AN3111" promptTitle="" prompt="请在下拉框中选择" errorTitle="" error="请在下拉框中选择" showErrorMessage="1" allowBlank="1" showInputMessage="1" showDropDown="0" type="list" errorStyle="stop">
      <formula1>'Sheet批量单选下拉（1000）'!$A$2:$A$1001</formula1>
    </dataValidation>
    <dataValidation sqref="AN3112:AN3112" promptTitle="" prompt="请在下拉框中选择" errorTitle="" error="请在下拉框中选择" showErrorMessage="1" allowBlank="1" showInputMessage="1" showDropDown="0" type="list" errorStyle="stop">
      <formula1>'Sheet批量单选下拉（1000）'!$A$2:$A$1001</formula1>
    </dataValidation>
    <dataValidation sqref="AN3113:AN3113" promptTitle="" prompt="请在下拉框中选择" errorTitle="" error="请在下拉框中选择" showErrorMessage="1" allowBlank="1" showInputMessage="1" showDropDown="0" type="list" errorStyle="stop">
      <formula1>'Sheet批量单选下拉（1000）'!$A$2:$A$1001</formula1>
    </dataValidation>
    <dataValidation sqref="AN3114:AN3114" promptTitle="" prompt="请在下拉框中选择" errorTitle="" error="请在下拉框中选择" showErrorMessage="1" allowBlank="1" showInputMessage="1" showDropDown="0" type="list" errorStyle="stop">
      <formula1>'Sheet批量单选下拉（1000）'!$A$2:$A$1001</formula1>
    </dataValidation>
    <dataValidation sqref="AN3115:AN3115" promptTitle="" prompt="请在下拉框中选择" errorTitle="" error="请在下拉框中选择" showErrorMessage="1" allowBlank="1" showInputMessage="1" showDropDown="0" type="list" errorStyle="stop">
      <formula1>'Sheet批量单选下拉（1000）'!$A$2:$A$1001</formula1>
    </dataValidation>
    <dataValidation sqref="AN3116:AN3116" promptTitle="" prompt="请在下拉框中选择" errorTitle="" error="请在下拉框中选择" showErrorMessage="1" allowBlank="1" showInputMessage="1" showDropDown="0" type="list" errorStyle="stop">
      <formula1>'Sheet批量单选下拉（1000）'!$A$2:$A$1001</formula1>
    </dataValidation>
    <dataValidation sqref="AN3117:AN3117" promptTitle="" prompt="请在下拉框中选择" errorTitle="" error="请在下拉框中选择" showErrorMessage="1" allowBlank="1" showInputMessage="1" showDropDown="0" type="list" errorStyle="stop">
      <formula1>'Sheet批量单选下拉（1000）'!$A$2:$A$1001</formula1>
    </dataValidation>
    <dataValidation sqref="AN3118:AN3118" promptTitle="" prompt="请在下拉框中选择" errorTitle="" error="请在下拉框中选择" showErrorMessage="1" allowBlank="1" showInputMessage="1" showDropDown="0" type="list" errorStyle="stop">
      <formula1>'Sheet批量单选下拉（1000）'!$A$2:$A$1001</formula1>
    </dataValidation>
    <dataValidation sqref="AN3119:AN3119" promptTitle="" prompt="请在下拉框中选择" errorTitle="" error="请在下拉框中选择" showErrorMessage="1" allowBlank="1" showInputMessage="1" showDropDown="0" type="list" errorStyle="stop">
      <formula1>'Sheet批量单选下拉（1000）'!$A$2:$A$1001</formula1>
    </dataValidation>
    <dataValidation sqref="AN3120:AN3120" promptTitle="" prompt="请在下拉框中选择" errorTitle="" error="请在下拉框中选择" showErrorMessage="1" allowBlank="1" showInputMessage="1" showDropDown="0" type="list" errorStyle="stop">
      <formula1>'Sheet批量单选下拉（1000）'!$A$2:$A$1001</formula1>
    </dataValidation>
    <dataValidation sqref="AN3121:AN3121" promptTitle="" prompt="请在下拉框中选择" errorTitle="" error="请在下拉框中选择" showErrorMessage="1" allowBlank="1" showInputMessage="1" showDropDown="0" type="list" errorStyle="stop">
      <formula1>'Sheet批量单选下拉（1000）'!$A$2:$A$1001</formula1>
    </dataValidation>
    <dataValidation sqref="AN3122:AN3122" promptTitle="" prompt="请在下拉框中选择" errorTitle="" error="请在下拉框中选择" showErrorMessage="1" allowBlank="1" showInputMessage="1" showDropDown="0" type="list" errorStyle="stop">
      <formula1>'Sheet批量单选下拉（1000）'!$A$2:$A$1001</formula1>
    </dataValidation>
    <dataValidation sqref="AN3123:AN3123" promptTitle="" prompt="请在下拉框中选择" errorTitle="" error="请在下拉框中选择" showErrorMessage="1" allowBlank="1" showInputMessage="1" showDropDown="0" type="list" errorStyle="stop">
      <formula1>'Sheet批量单选下拉（1000）'!$A$2:$A$1001</formula1>
    </dataValidation>
    <dataValidation sqref="AN3124:AN3124" promptTitle="" prompt="请在下拉框中选择" errorTitle="" error="请在下拉框中选择" showErrorMessage="1" allowBlank="1" showInputMessage="1" showDropDown="0" type="list" errorStyle="stop">
      <formula1>'Sheet批量单选下拉（1000）'!$A$2:$A$1001</formula1>
    </dataValidation>
    <dataValidation sqref="AN3125:AN3125" promptTitle="" prompt="请在下拉框中选择" errorTitle="" error="请在下拉框中选择" showErrorMessage="1" allowBlank="1" showInputMessage="1" showDropDown="0" type="list" errorStyle="stop">
      <formula1>'Sheet批量单选下拉（1000）'!$A$2:$A$1001</formula1>
    </dataValidation>
    <dataValidation sqref="AN3126:AN3126" promptTitle="" prompt="请在下拉框中选择" errorTitle="" error="请在下拉框中选择" showErrorMessage="1" allowBlank="1" showInputMessage="1" showDropDown="0" type="list" errorStyle="stop">
      <formula1>'Sheet批量单选下拉（1000）'!$A$2:$A$1001</formula1>
    </dataValidation>
    <dataValidation sqref="AN3127:AN3127" promptTitle="" prompt="请在下拉框中选择" errorTitle="" error="请在下拉框中选择" showErrorMessage="1" allowBlank="1" showInputMessage="1" showDropDown="0" type="list" errorStyle="stop">
      <formula1>'Sheet批量单选下拉（1000）'!$A$2:$A$1001</formula1>
    </dataValidation>
    <dataValidation sqref="AN3128:AN3128" promptTitle="" prompt="请在下拉框中选择" errorTitle="" error="请在下拉框中选择" showErrorMessage="1" allowBlank="1" showInputMessage="1" showDropDown="0" type="list" errorStyle="stop">
      <formula1>'Sheet批量单选下拉（1000）'!$A$2:$A$1001</formula1>
    </dataValidation>
    <dataValidation sqref="AN3129:AN3129" promptTitle="" prompt="请在下拉框中选择" errorTitle="" error="请在下拉框中选择" showErrorMessage="1" allowBlank="1" showInputMessage="1" showDropDown="0" type="list" errorStyle="stop">
      <formula1>'Sheet批量单选下拉（1000）'!$A$2:$A$1001</formula1>
    </dataValidation>
    <dataValidation sqref="AN3130:AN3130" promptTitle="" prompt="请在下拉框中选择" errorTitle="" error="请在下拉框中选择" showErrorMessage="1" allowBlank="1" showInputMessage="1" showDropDown="0" type="list" errorStyle="stop">
      <formula1>'Sheet批量单选下拉（1000）'!$A$2:$A$1001</formula1>
    </dataValidation>
    <dataValidation sqref="AN3131:AN3131" promptTitle="" prompt="请在下拉框中选择" errorTitle="" error="请在下拉框中选择" showErrorMessage="1" allowBlank="1" showInputMessage="1" showDropDown="0" type="list" errorStyle="stop">
      <formula1>'Sheet批量单选下拉（1000）'!$A$2:$A$1001</formula1>
    </dataValidation>
    <dataValidation sqref="AN3132:AN3132" promptTitle="" prompt="请在下拉框中选择" errorTitle="" error="请在下拉框中选择" showErrorMessage="1" allowBlank="1" showInputMessage="1" showDropDown="0" type="list" errorStyle="stop">
      <formula1>'Sheet批量单选下拉（1000）'!$A$2:$A$1001</formula1>
    </dataValidation>
    <dataValidation sqref="AN3133:AN3133" promptTitle="" prompt="请在下拉框中选择" errorTitle="" error="请在下拉框中选择" showErrorMessage="1" allowBlank="1" showInputMessage="1" showDropDown="0" type="list" errorStyle="stop">
      <formula1>'Sheet批量单选下拉（1000）'!$A$2:$A$1001</formula1>
    </dataValidation>
    <dataValidation sqref="AN3134:AN3134" promptTitle="" prompt="请在下拉框中选择" errorTitle="" error="请在下拉框中选择" showErrorMessage="1" allowBlank="1" showInputMessage="1" showDropDown="0" type="list" errorStyle="stop">
      <formula1>'Sheet批量单选下拉（1000）'!$A$2:$A$1001</formula1>
    </dataValidation>
    <dataValidation sqref="AN3135:AN3135" promptTitle="" prompt="请在下拉框中选择" errorTitle="" error="请在下拉框中选择" showErrorMessage="1" allowBlank="1" showInputMessage="1" showDropDown="0" type="list" errorStyle="stop">
      <formula1>'Sheet批量单选下拉（1000）'!$A$2:$A$1001</formula1>
    </dataValidation>
    <dataValidation sqref="AN3136:AN3136" promptTitle="" prompt="请在下拉框中选择" errorTitle="" error="请在下拉框中选择" showErrorMessage="1" allowBlank="1" showInputMessage="1" showDropDown="0" type="list" errorStyle="stop">
      <formula1>'Sheet批量单选下拉（1000）'!$A$2:$A$1001</formula1>
    </dataValidation>
    <dataValidation sqref="AN3137:AN3137" promptTitle="" prompt="请在下拉框中选择" errorTitle="" error="请在下拉框中选择" showErrorMessage="1" allowBlank="1" showInputMessage="1" showDropDown="0" type="list" errorStyle="stop">
      <formula1>'Sheet批量单选下拉（1000）'!$A$2:$A$1001</formula1>
    </dataValidation>
    <dataValidation sqref="AN3138:AN3138" promptTitle="" prompt="请在下拉框中选择" errorTitle="" error="请在下拉框中选择" showErrorMessage="1" allowBlank="1" showInputMessage="1" showDropDown="0" type="list" errorStyle="stop">
      <formula1>'Sheet批量单选下拉（1000）'!$A$2:$A$1001</formula1>
    </dataValidation>
    <dataValidation sqref="AN3139:AN3139" promptTitle="" prompt="请在下拉框中选择" errorTitle="" error="请在下拉框中选择" showErrorMessage="1" allowBlank="1" showInputMessage="1" showDropDown="0" type="list" errorStyle="stop">
      <formula1>'Sheet批量单选下拉（1000）'!$A$2:$A$1001</formula1>
    </dataValidation>
    <dataValidation sqref="AN3140:AN3140" promptTitle="" prompt="请在下拉框中选择" errorTitle="" error="请在下拉框中选择" showErrorMessage="1" allowBlank="1" showInputMessage="1" showDropDown="0" type="list" errorStyle="stop">
      <formula1>'Sheet批量单选下拉（1000）'!$A$2:$A$1001</formula1>
    </dataValidation>
    <dataValidation sqref="AN3141:AN3141" promptTitle="" prompt="请在下拉框中选择" errorTitle="" error="请在下拉框中选择" showErrorMessage="1" allowBlank="1" showInputMessage="1" showDropDown="0" type="list" errorStyle="stop">
      <formula1>'Sheet批量单选下拉（1000）'!$A$2:$A$1001</formula1>
    </dataValidation>
    <dataValidation sqref="AN3142:AN3142" promptTitle="" prompt="请在下拉框中选择" errorTitle="" error="请在下拉框中选择" showErrorMessage="1" allowBlank="1" showInputMessage="1" showDropDown="0" type="list" errorStyle="stop">
      <formula1>'Sheet批量单选下拉（1000）'!$A$2:$A$1001</formula1>
    </dataValidation>
    <dataValidation sqref="AN3143:AN3143" promptTitle="" prompt="请在下拉框中选择" errorTitle="" error="请在下拉框中选择" showErrorMessage="1" allowBlank="1" showInputMessage="1" showDropDown="0" type="list" errorStyle="stop">
      <formula1>'Sheet批量单选下拉（1000）'!$A$2:$A$1001</formula1>
    </dataValidation>
    <dataValidation sqref="AN3144:AN3144" promptTitle="" prompt="请在下拉框中选择" errorTitle="" error="请在下拉框中选择" showErrorMessage="1" allowBlank="1" showInputMessage="1" showDropDown="0" type="list" errorStyle="stop">
      <formula1>'Sheet批量单选下拉（1000）'!$A$2:$A$1001</formula1>
    </dataValidation>
    <dataValidation sqref="AN3145:AN3145" promptTitle="" prompt="请在下拉框中选择" errorTitle="" error="请在下拉框中选择" showErrorMessage="1" allowBlank="1" showInputMessage="1" showDropDown="0" type="list" errorStyle="stop">
      <formula1>'Sheet批量单选下拉（1000）'!$A$2:$A$1001</formula1>
    </dataValidation>
    <dataValidation sqref="AN3146:AN3146" promptTitle="" prompt="请在下拉框中选择" errorTitle="" error="请在下拉框中选择" showErrorMessage="1" allowBlank="1" showInputMessage="1" showDropDown="0" type="list" errorStyle="stop">
      <formula1>'Sheet批量单选下拉（1000）'!$A$2:$A$1001</formula1>
    </dataValidation>
    <dataValidation sqref="AN3147:AN3147" promptTitle="" prompt="请在下拉框中选择" errorTitle="" error="请在下拉框中选择" showErrorMessage="1" allowBlank="1" showInputMessage="1" showDropDown="0" type="list" errorStyle="stop">
      <formula1>'Sheet批量单选下拉（1000）'!$A$2:$A$1001</formula1>
    </dataValidation>
    <dataValidation sqref="AN3148:AN3148" promptTitle="" prompt="请在下拉框中选择" errorTitle="" error="请在下拉框中选择" showErrorMessage="1" allowBlank="1" showInputMessage="1" showDropDown="0" type="list" errorStyle="stop">
      <formula1>'Sheet批量单选下拉（1000）'!$A$2:$A$1001</formula1>
    </dataValidation>
    <dataValidation sqref="AN3149:AN3149" promptTitle="" prompt="请在下拉框中选择" errorTitle="" error="请在下拉框中选择" showErrorMessage="1" allowBlank="1" showInputMessage="1" showDropDown="0" type="list" errorStyle="stop">
      <formula1>'Sheet批量单选下拉（1000）'!$A$2:$A$1001</formula1>
    </dataValidation>
    <dataValidation sqref="AN3150:AN3150" promptTitle="" prompt="请在下拉框中选择" errorTitle="" error="请在下拉框中选择" showErrorMessage="1" allowBlank="1" showInputMessage="1" showDropDown="0" type="list" errorStyle="stop">
      <formula1>'Sheet批量单选下拉（1000）'!$A$2:$A$1001</formula1>
    </dataValidation>
    <dataValidation sqref="AN3151:AN3151" promptTitle="" prompt="请在下拉框中选择" errorTitle="" error="请在下拉框中选择" showErrorMessage="1" allowBlank="1" showInputMessage="1" showDropDown="0" type="list" errorStyle="stop">
      <formula1>'Sheet批量单选下拉（1000）'!$A$2:$A$1001</formula1>
    </dataValidation>
    <dataValidation sqref="AN3152:AN3152" promptTitle="" prompt="请在下拉框中选择" errorTitle="" error="请在下拉框中选择" showErrorMessage="1" allowBlank="1" showInputMessage="1" showDropDown="0" type="list" errorStyle="stop">
      <formula1>'Sheet批量单选下拉（1000）'!$A$2:$A$1001</formula1>
    </dataValidation>
    <dataValidation sqref="AN3153:AN3153" promptTitle="" prompt="请在下拉框中选择" errorTitle="" error="请在下拉框中选择" showErrorMessage="1" allowBlank="1" showInputMessage="1" showDropDown="0" type="list" errorStyle="stop">
      <formula1>'Sheet批量单选下拉（1000）'!$A$2:$A$1001</formula1>
    </dataValidation>
    <dataValidation sqref="AN3154:AN3154" promptTitle="" prompt="请在下拉框中选择" errorTitle="" error="请在下拉框中选择" showErrorMessage="1" allowBlank="1" showInputMessage="1" showDropDown="0" type="list" errorStyle="stop">
      <formula1>'Sheet批量单选下拉（1000）'!$A$2:$A$1001</formula1>
    </dataValidation>
    <dataValidation sqref="AN3155:AN3155" promptTitle="" prompt="请在下拉框中选择" errorTitle="" error="请在下拉框中选择" showErrorMessage="1" allowBlank="1" showInputMessage="1" showDropDown="0" type="list" errorStyle="stop">
      <formula1>'Sheet批量单选下拉（1000）'!$A$2:$A$1001</formula1>
    </dataValidation>
    <dataValidation sqref="AN3156:AN3156" promptTitle="" prompt="请在下拉框中选择" errorTitle="" error="请在下拉框中选择" showErrorMessage="1" allowBlank="1" showInputMessage="1" showDropDown="0" type="list" errorStyle="stop">
      <formula1>'Sheet批量单选下拉（1000）'!$A$2:$A$1001</formula1>
    </dataValidation>
    <dataValidation sqref="AN3157:AN3157" promptTitle="" prompt="请在下拉框中选择" errorTitle="" error="请在下拉框中选择" showErrorMessage="1" allowBlank="1" showInputMessage="1" showDropDown="0" type="list" errorStyle="stop">
      <formula1>'Sheet批量单选下拉（1000）'!$A$2:$A$1001</formula1>
    </dataValidation>
    <dataValidation sqref="AN3158:AN3158" promptTitle="" prompt="请在下拉框中选择" errorTitle="" error="请在下拉框中选择" showErrorMessage="1" allowBlank="1" showInputMessage="1" showDropDown="0" type="list" errorStyle="stop">
      <formula1>'Sheet批量单选下拉（1000）'!$A$2:$A$1001</formula1>
    </dataValidation>
    <dataValidation sqref="AN3159:AN3159" promptTitle="" prompt="请在下拉框中选择" errorTitle="" error="请在下拉框中选择" showErrorMessage="1" allowBlank="1" showInputMessage="1" showDropDown="0" type="list" errorStyle="stop">
      <formula1>'Sheet批量单选下拉（1000）'!$A$2:$A$1001</formula1>
    </dataValidation>
    <dataValidation sqref="AN3160:AN3160" promptTitle="" prompt="请在下拉框中选择" errorTitle="" error="请在下拉框中选择" showErrorMessage="1" allowBlank="1" showInputMessage="1" showDropDown="0" type="list" errorStyle="stop">
      <formula1>'Sheet批量单选下拉（1000）'!$A$2:$A$1001</formula1>
    </dataValidation>
    <dataValidation sqref="AN3161:AN3161" promptTitle="" prompt="请在下拉框中选择" errorTitle="" error="请在下拉框中选择" showErrorMessage="1" allowBlank="1" showInputMessage="1" showDropDown="0" type="list" errorStyle="stop">
      <formula1>'Sheet批量单选下拉（1000）'!$A$2:$A$1001</formula1>
    </dataValidation>
    <dataValidation sqref="AN3162:AN3162" promptTitle="" prompt="请在下拉框中选择" errorTitle="" error="请在下拉框中选择" showErrorMessage="1" allowBlank="1" showInputMessage="1" showDropDown="0" type="list" errorStyle="stop">
      <formula1>'Sheet批量单选下拉（1000）'!$A$2:$A$1001</formula1>
    </dataValidation>
    <dataValidation sqref="AN3163:AN3163" promptTitle="" prompt="请在下拉框中选择" errorTitle="" error="请在下拉框中选择" showErrorMessage="1" allowBlank="1" showInputMessage="1" showDropDown="0" type="list" errorStyle="stop">
      <formula1>'Sheet批量单选下拉（1000）'!$A$2:$A$1001</formula1>
    </dataValidation>
    <dataValidation sqref="AN3164:AN3164" promptTitle="" prompt="请在下拉框中选择" errorTitle="" error="请在下拉框中选择" showErrorMessage="1" allowBlank="1" showInputMessage="1" showDropDown="0" type="list" errorStyle="stop">
      <formula1>'Sheet批量单选下拉（1000）'!$A$2:$A$1001</formula1>
    </dataValidation>
    <dataValidation sqref="AN3165:AN3165" promptTitle="" prompt="请在下拉框中选择" errorTitle="" error="请在下拉框中选择" showErrorMessage="1" allowBlank="1" showInputMessage="1" showDropDown="0" type="list" errorStyle="stop">
      <formula1>'Sheet批量单选下拉（1000）'!$A$2:$A$1001</formula1>
    </dataValidation>
    <dataValidation sqref="AN3166:AN3166" promptTitle="" prompt="请在下拉框中选择" errorTitle="" error="请在下拉框中选择" showErrorMessage="1" allowBlank="1" showInputMessage="1" showDropDown="0" type="list" errorStyle="stop">
      <formula1>'Sheet批量单选下拉（1000）'!$A$2:$A$1001</formula1>
    </dataValidation>
    <dataValidation sqref="AN3167:AN3167" promptTitle="" prompt="请在下拉框中选择" errorTitle="" error="请在下拉框中选择" showErrorMessage="1" allowBlank="1" showInputMessage="1" showDropDown="0" type="list" errorStyle="stop">
      <formula1>'Sheet批量单选下拉（1000）'!$A$2:$A$1001</formula1>
    </dataValidation>
    <dataValidation sqref="AN3168:AN3168" promptTitle="" prompt="请在下拉框中选择" errorTitle="" error="请在下拉框中选择" showErrorMessage="1" allowBlank="1" showInputMessage="1" showDropDown="0" type="list" errorStyle="stop">
      <formula1>'Sheet批量单选下拉（1000）'!$A$2:$A$1001</formula1>
    </dataValidation>
    <dataValidation sqref="AN3169:AN3169" promptTitle="" prompt="请在下拉框中选择" errorTitle="" error="请在下拉框中选择" showErrorMessage="1" allowBlank="1" showInputMessage="1" showDropDown="0" type="list" errorStyle="stop">
      <formula1>'Sheet批量单选下拉（1000）'!$A$2:$A$1001</formula1>
    </dataValidation>
    <dataValidation sqref="AN3170:AN3170" promptTitle="" prompt="请在下拉框中选择" errorTitle="" error="请在下拉框中选择" showErrorMessage="1" allowBlank="1" showInputMessage="1" showDropDown="0" type="list" errorStyle="stop">
      <formula1>'Sheet批量单选下拉（1000）'!$A$2:$A$1001</formula1>
    </dataValidation>
    <dataValidation sqref="AN3171:AN3171" promptTitle="" prompt="请在下拉框中选择" errorTitle="" error="请在下拉框中选择" showErrorMessage="1" allowBlank="1" showInputMessage="1" showDropDown="0" type="list" errorStyle="stop">
      <formula1>'Sheet批量单选下拉（1000）'!$A$2:$A$1001</formula1>
    </dataValidation>
    <dataValidation sqref="AN3172:AN3172" promptTitle="" prompt="请在下拉框中选择" errorTitle="" error="请在下拉框中选择" showErrorMessage="1" allowBlank="1" showInputMessage="1" showDropDown="0" type="list" errorStyle="stop">
      <formula1>'Sheet批量单选下拉（1000）'!$A$2:$A$1001</formula1>
    </dataValidation>
    <dataValidation sqref="AN3173:AN3173" promptTitle="" prompt="请在下拉框中选择" errorTitle="" error="请在下拉框中选择" showErrorMessage="1" allowBlank="1" showInputMessage="1" showDropDown="0" type="list" errorStyle="stop">
      <formula1>'Sheet批量单选下拉（1000）'!$A$2:$A$1001</formula1>
    </dataValidation>
    <dataValidation sqref="AN3174:AN3174" promptTitle="" prompt="请在下拉框中选择" errorTitle="" error="请在下拉框中选择" showErrorMessage="1" allowBlank="1" showInputMessage="1" showDropDown="0" type="list" errorStyle="stop">
      <formula1>'Sheet批量单选下拉（1000）'!$A$2:$A$1001</formula1>
    </dataValidation>
    <dataValidation sqref="AN3175:AN3175" promptTitle="" prompt="请在下拉框中选择" errorTitle="" error="请在下拉框中选择" showErrorMessage="1" allowBlank="1" showInputMessage="1" showDropDown="0" type="list" errorStyle="stop">
      <formula1>'Sheet批量单选下拉（1000）'!$A$2:$A$1001</formula1>
    </dataValidation>
    <dataValidation sqref="AN3176:AN3176" promptTitle="" prompt="请在下拉框中选择" errorTitle="" error="请在下拉框中选择" showErrorMessage="1" allowBlank="1" showInputMessage="1" showDropDown="0" type="list" errorStyle="stop">
      <formula1>'Sheet批量单选下拉（1000）'!$A$2:$A$1001</formula1>
    </dataValidation>
    <dataValidation sqref="AN3177:AN3177" promptTitle="" prompt="请在下拉框中选择" errorTitle="" error="请在下拉框中选择" showErrorMessage="1" allowBlank="1" showInputMessage="1" showDropDown="0" type="list" errorStyle="stop">
      <formula1>'Sheet批量单选下拉（1000）'!$A$2:$A$1001</formula1>
    </dataValidation>
    <dataValidation sqref="AN3178:AN3178" promptTitle="" prompt="请在下拉框中选择" errorTitle="" error="请在下拉框中选择" showErrorMessage="1" allowBlank="1" showInputMessage="1" showDropDown="0" type="list" errorStyle="stop">
      <formula1>'Sheet批量单选下拉（1000）'!$A$2:$A$1001</formula1>
    </dataValidation>
    <dataValidation sqref="AN3179:AN3179" promptTitle="" prompt="请在下拉框中选择" errorTitle="" error="请在下拉框中选择" showErrorMessage="1" allowBlank="1" showInputMessage="1" showDropDown="0" type="list" errorStyle="stop">
      <formula1>'Sheet批量单选下拉（1000）'!$A$2:$A$1001</formula1>
    </dataValidation>
    <dataValidation sqref="AN3180:AN3180" promptTitle="" prompt="请在下拉框中选择" errorTitle="" error="请在下拉框中选择" showErrorMessage="1" allowBlank="1" showInputMessage="1" showDropDown="0" type="list" errorStyle="stop">
      <formula1>'Sheet批量单选下拉（1000）'!$A$2:$A$1001</formula1>
    </dataValidation>
    <dataValidation sqref="AN3181:AN3181" promptTitle="" prompt="请在下拉框中选择" errorTitle="" error="请在下拉框中选择" showErrorMessage="1" allowBlank="1" showInputMessage="1" showDropDown="0" type="list" errorStyle="stop">
      <formula1>'Sheet批量单选下拉（1000）'!$A$2:$A$1001</formula1>
    </dataValidation>
    <dataValidation sqref="AN3182:AN3182" promptTitle="" prompt="请在下拉框中选择" errorTitle="" error="请在下拉框中选择" showErrorMessage="1" allowBlank="1" showInputMessage="1" showDropDown="0" type="list" errorStyle="stop">
      <formula1>'Sheet批量单选下拉（1000）'!$A$2:$A$1001</formula1>
    </dataValidation>
    <dataValidation sqref="AN3183:AN3183" promptTitle="" prompt="请在下拉框中选择" errorTitle="" error="请在下拉框中选择" showErrorMessage="1" allowBlank="1" showInputMessage="1" showDropDown="0" type="list" errorStyle="stop">
      <formula1>'Sheet批量单选下拉（1000）'!$A$2:$A$1001</formula1>
    </dataValidation>
    <dataValidation sqref="AN3184:AN3184" promptTitle="" prompt="请在下拉框中选择" errorTitle="" error="请在下拉框中选择" showErrorMessage="1" allowBlank="1" showInputMessage="1" showDropDown="0" type="list" errorStyle="stop">
      <formula1>'Sheet批量单选下拉（1000）'!$A$2:$A$1001</formula1>
    </dataValidation>
    <dataValidation sqref="AN3185:AN3185" promptTitle="" prompt="请在下拉框中选择" errorTitle="" error="请在下拉框中选择" showErrorMessage="1" allowBlank="1" showInputMessage="1" showDropDown="0" type="list" errorStyle="stop">
      <formula1>'Sheet批量单选下拉（1000）'!$A$2:$A$1001</formula1>
    </dataValidation>
    <dataValidation sqref="AN3186:AN3186" promptTitle="" prompt="请在下拉框中选择" errorTitle="" error="请在下拉框中选择" showErrorMessage="1" allowBlank="1" showInputMessage="1" showDropDown="0" type="list" errorStyle="stop">
      <formula1>'Sheet批量单选下拉（1000）'!$A$2:$A$1001</formula1>
    </dataValidation>
    <dataValidation sqref="AN3187:AN3187" promptTitle="" prompt="请在下拉框中选择" errorTitle="" error="请在下拉框中选择" showErrorMessage="1" allowBlank="1" showInputMessage="1" showDropDown="0" type="list" errorStyle="stop">
      <formula1>'Sheet批量单选下拉（1000）'!$A$2:$A$1001</formula1>
    </dataValidation>
    <dataValidation sqref="AN3188:AN3188" promptTitle="" prompt="请在下拉框中选择" errorTitle="" error="请在下拉框中选择" showErrorMessage="1" allowBlank="1" showInputMessage="1" showDropDown="0" type="list" errorStyle="stop">
      <formula1>'Sheet批量单选下拉（1000）'!$A$2:$A$1001</formula1>
    </dataValidation>
    <dataValidation sqref="AN3189:AN3189" promptTitle="" prompt="请在下拉框中选择" errorTitle="" error="请在下拉框中选择" showErrorMessage="1" allowBlank="1" showInputMessage="1" showDropDown="0" type="list" errorStyle="stop">
      <formula1>'Sheet批量单选下拉（1000）'!$A$2:$A$1001</formula1>
    </dataValidation>
    <dataValidation sqref="AN3190:AN3190" promptTitle="" prompt="请在下拉框中选择" errorTitle="" error="请在下拉框中选择" showErrorMessage="1" allowBlank="1" showInputMessage="1" showDropDown="0" type="list" errorStyle="stop">
      <formula1>'Sheet批量单选下拉（1000）'!$A$2:$A$1001</formula1>
    </dataValidation>
    <dataValidation sqref="AN3191:AN3191" promptTitle="" prompt="请在下拉框中选择" errorTitle="" error="请在下拉框中选择" showErrorMessage="1" allowBlank="1" showInputMessage="1" showDropDown="0" type="list" errorStyle="stop">
      <formula1>'Sheet批量单选下拉（1000）'!$A$2:$A$1001</formula1>
    </dataValidation>
    <dataValidation sqref="AN3192:AN3192" promptTitle="" prompt="请在下拉框中选择" errorTitle="" error="请在下拉框中选择" showErrorMessage="1" allowBlank="1" showInputMessage="1" showDropDown="0" type="list" errorStyle="stop">
      <formula1>'Sheet批量单选下拉（1000）'!$A$2:$A$1001</formula1>
    </dataValidation>
    <dataValidation sqref="AN3193:AN3193" promptTitle="" prompt="请在下拉框中选择" errorTitle="" error="请在下拉框中选择" showErrorMessage="1" allowBlank="1" showInputMessage="1" showDropDown="0" type="list" errorStyle="stop">
      <formula1>'Sheet批量单选下拉（1000）'!$A$2:$A$1001</formula1>
    </dataValidation>
    <dataValidation sqref="AN3194:AN3194" promptTitle="" prompt="请在下拉框中选择" errorTitle="" error="请在下拉框中选择" showErrorMessage="1" allowBlank="1" showInputMessage="1" showDropDown="0" type="list" errorStyle="stop">
      <formula1>'Sheet批量单选下拉（1000）'!$A$2:$A$1001</formula1>
    </dataValidation>
    <dataValidation sqref="AN3195:AN3195" promptTitle="" prompt="请在下拉框中选择" errorTitle="" error="请在下拉框中选择" showErrorMessage="1" allowBlank="1" showInputMessage="1" showDropDown="0" type="list" errorStyle="stop">
      <formula1>'Sheet批量单选下拉（1000）'!$A$2:$A$1001</formula1>
    </dataValidation>
    <dataValidation sqref="AN3196:AN3196" promptTitle="" prompt="请在下拉框中选择" errorTitle="" error="请在下拉框中选择" showErrorMessage="1" allowBlank="1" showInputMessage="1" showDropDown="0" type="list" errorStyle="stop">
      <formula1>'Sheet批量单选下拉（1000）'!$A$2:$A$1001</formula1>
    </dataValidation>
    <dataValidation sqref="AN3197:AN3197" promptTitle="" prompt="请在下拉框中选择" errorTitle="" error="请在下拉框中选择" showErrorMessage="1" allowBlank="1" showInputMessage="1" showDropDown="0" type="list" errorStyle="stop">
      <formula1>'Sheet批量单选下拉（1000）'!$A$2:$A$1001</formula1>
    </dataValidation>
    <dataValidation sqref="AN3198:AN3198" promptTitle="" prompt="请在下拉框中选择" errorTitle="" error="请在下拉框中选择" showErrorMessage="1" allowBlank="1" showInputMessage="1" showDropDown="0" type="list" errorStyle="stop">
      <formula1>'Sheet批量单选下拉（1000）'!$A$2:$A$1001</formula1>
    </dataValidation>
    <dataValidation sqref="AN3199:AN3199" promptTitle="" prompt="请在下拉框中选择" errorTitle="" error="请在下拉框中选择" showErrorMessage="1" allowBlank="1" showInputMessage="1" showDropDown="0" type="list" errorStyle="stop">
      <formula1>'Sheet批量单选下拉（1000）'!$A$2:$A$1001</formula1>
    </dataValidation>
    <dataValidation sqref="AN3200:AN3200" promptTitle="" prompt="请在下拉框中选择" errorTitle="" error="请在下拉框中选择" showErrorMessage="1" allowBlank="1" showInputMessage="1" showDropDown="0" type="list" errorStyle="stop">
      <formula1>'Sheet批量单选下拉（1000）'!$A$2:$A$1001</formula1>
    </dataValidation>
    <dataValidation sqref="AN3201:AN3201" promptTitle="" prompt="请在下拉框中选择" errorTitle="" error="请在下拉框中选择" showErrorMessage="1" allowBlank="1" showInputMessage="1" showDropDown="0" type="list" errorStyle="stop">
      <formula1>'Sheet批量单选下拉（1000）'!$A$2:$A$1001</formula1>
    </dataValidation>
    <dataValidation sqref="AN3202:AN3202" promptTitle="" prompt="请在下拉框中选择" errorTitle="" error="请在下拉框中选择" showErrorMessage="1" allowBlank="1" showInputMessage="1" showDropDown="0" type="list" errorStyle="stop">
      <formula1>'Sheet批量单选下拉（1000）'!$A$2:$A$1001</formula1>
    </dataValidation>
    <dataValidation sqref="AN3203:AN3203" promptTitle="" prompt="请在下拉框中选择" errorTitle="" error="请在下拉框中选择" showErrorMessage="1" allowBlank="1" showInputMessage="1" showDropDown="0" type="list" errorStyle="stop">
      <formula1>'Sheet批量单选下拉（1000）'!$A$2:$A$1001</formula1>
    </dataValidation>
    <dataValidation sqref="AN3204:AN3204" promptTitle="" prompt="请在下拉框中选择" errorTitle="" error="请在下拉框中选择" showErrorMessage="1" allowBlank="1" showInputMessage="1" showDropDown="0" type="list" errorStyle="stop">
      <formula1>'Sheet批量单选下拉（1000）'!$A$2:$A$1001</formula1>
    </dataValidation>
    <dataValidation sqref="AN3205:AN3205" promptTitle="" prompt="请在下拉框中选择" errorTitle="" error="请在下拉框中选择" showErrorMessage="1" allowBlank="1" showInputMessage="1" showDropDown="0" type="list" errorStyle="stop">
      <formula1>'Sheet批量单选下拉（1000）'!$A$2:$A$1001</formula1>
    </dataValidation>
    <dataValidation sqref="AN3206:AN3206" promptTitle="" prompt="请在下拉框中选择" errorTitle="" error="请在下拉框中选择" showErrorMessage="1" allowBlank="1" showInputMessage="1" showDropDown="0" type="list" errorStyle="stop">
      <formula1>'Sheet批量单选下拉（1000）'!$A$2:$A$1001</formula1>
    </dataValidation>
    <dataValidation sqref="AN3207:AN3207" promptTitle="" prompt="请在下拉框中选择" errorTitle="" error="请在下拉框中选择" showErrorMessage="1" allowBlank="1" showInputMessage="1" showDropDown="0" type="list" errorStyle="stop">
      <formula1>'Sheet批量单选下拉（1000）'!$A$2:$A$1001</formula1>
    </dataValidation>
    <dataValidation sqref="AN3208:AN3208" promptTitle="" prompt="请在下拉框中选择" errorTitle="" error="请在下拉框中选择" showErrorMessage="1" allowBlank="1" showInputMessage="1" showDropDown="0" type="list" errorStyle="stop">
      <formula1>'Sheet批量单选下拉（1000）'!$A$2:$A$1001</formula1>
    </dataValidation>
    <dataValidation sqref="AN3209:AN3209" promptTitle="" prompt="请在下拉框中选择" errorTitle="" error="请在下拉框中选择" showErrorMessage="1" allowBlank="1" showInputMessage="1" showDropDown="0" type="list" errorStyle="stop">
      <formula1>'Sheet批量单选下拉（1000）'!$A$2:$A$1001</formula1>
    </dataValidation>
    <dataValidation sqref="AN3210:AN3210" promptTitle="" prompt="请在下拉框中选择" errorTitle="" error="请在下拉框中选择" showErrorMessage="1" allowBlank="1" showInputMessage="1" showDropDown="0" type="list" errorStyle="stop">
      <formula1>'Sheet批量单选下拉（1000）'!$A$2:$A$1001</formula1>
    </dataValidation>
    <dataValidation sqref="AN3211:AN3211" promptTitle="" prompt="请在下拉框中选择" errorTitle="" error="请在下拉框中选择" showErrorMessage="1" allowBlank="1" showInputMessage="1" showDropDown="0" type="list" errorStyle="stop">
      <formula1>'Sheet批量单选下拉（1000）'!$A$2:$A$1001</formula1>
    </dataValidation>
    <dataValidation sqref="AN3212:AN3212" promptTitle="" prompt="请在下拉框中选择" errorTitle="" error="请在下拉框中选择" showErrorMessage="1" allowBlank="1" showInputMessage="1" showDropDown="0" type="list" errorStyle="stop">
      <formula1>'Sheet批量单选下拉（1000）'!$A$2:$A$1001</formula1>
    </dataValidation>
    <dataValidation sqref="AN3213:AN3213" promptTitle="" prompt="请在下拉框中选择" errorTitle="" error="请在下拉框中选择" showErrorMessage="1" allowBlank="1" showInputMessage="1" showDropDown="0" type="list" errorStyle="stop">
      <formula1>'Sheet批量单选下拉（1000）'!$A$2:$A$1001</formula1>
    </dataValidation>
    <dataValidation sqref="AN3214:AN3214" promptTitle="" prompt="请在下拉框中选择" errorTitle="" error="请在下拉框中选择" showErrorMessage="1" allowBlank="1" showInputMessage="1" showDropDown="0" type="list" errorStyle="stop">
      <formula1>'Sheet批量单选下拉（1000）'!$A$2:$A$1001</formula1>
    </dataValidation>
    <dataValidation sqref="AN3215:AN3215" promptTitle="" prompt="请在下拉框中选择" errorTitle="" error="请在下拉框中选择" showErrorMessage="1" allowBlank="1" showInputMessage="1" showDropDown="0" type="list" errorStyle="stop">
      <formula1>'Sheet批量单选下拉（1000）'!$A$2:$A$1001</formula1>
    </dataValidation>
    <dataValidation sqref="AN3216:AN3216" promptTitle="" prompt="请在下拉框中选择" errorTitle="" error="请在下拉框中选择" showErrorMessage="1" allowBlank="1" showInputMessage="1" showDropDown="0" type="list" errorStyle="stop">
      <formula1>'Sheet批量单选下拉（1000）'!$A$2:$A$1001</formula1>
    </dataValidation>
    <dataValidation sqref="AN3217:AN3217" promptTitle="" prompt="请在下拉框中选择" errorTitle="" error="请在下拉框中选择" showErrorMessage="1" allowBlank="1" showInputMessage="1" showDropDown="0" type="list" errorStyle="stop">
      <formula1>'Sheet批量单选下拉（1000）'!$A$2:$A$1001</formula1>
    </dataValidation>
    <dataValidation sqref="AN3218:AN3218" promptTitle="" prompt="请在下拉框中选择" errorTitle="" error="请在下拉框中选择" showErrorMessage="1" allowBlank="1" showInputMessage="1" showDropDown="0" type="list" errorStyle="stop">
      <formula1>'Sheet批量单选下拉（1000）'!$A$2:$A$1001</formula1>
    </dataValidation>
    <dataValidation sqref="AN3219:AN3219" promptTitle="" prompt="请在下拉框中选择" errorTitle="" error="请在下拉框中选择" showErrorMessage="1" allowBlank="1" showInputMessage="1" showDropDown="0" type="list" errorStyle="stop">
      <formula1>'Sheet批量单选下拉（1000）'!$A$2:$A$1001</formula1>
    </dataValidation>
    <dataValidation sqref="AN3220:AN3220" promptTitle="" prompt="请在下拉框中选择" errorTitle="" error="请在下拉框中选择" showErrorMessage="1" allowBlank="1" showInputMessage="1" showDropDown="0" type="list" errorStyle="stop">
      <formula1>'Sheet批量单选下拉（1000）'!$A$2:$A$1001</formula1>
    </dataValidation>
    <dataValidation sqref="AN3221:AN3221" promptTitle="" prompt="请在下拉框中选择" errorTitle="" error="请在下拉框中选择" showErrorMessage="1" allowBlank="1" showInputMessage="1" showDropDown="0" type="list" errorStyle="stop">
      <formula1>'Sheet批量单选下拉（1000）'!$A$2:$A$1001</formula1>
    </dataValidation>
    <dataValidation sqref="AN3222:AN3222" promptTitle="" prompt="请在下拉框中选择" errorTitle="" error="请在下拉框中选择" showErrorMessage="1" allowBlank="1" showInputMessage="1" showDropDown="0" type="list" errorStyle="stop">
      <formula1>'Sheet批量单选下拉（1000）'!$A$2:$A$1001</formula1>
    </dataValidation>
    <dataValidation sqref="AN3223:AN3223" promptTitle="" prompt="请在下拉框中选择" errorTitle="" error="请在下拉框中选择" showErrorMessage="1" allowBlank="1" showInputMessage="1" showDropDown="0" type="list" errorStyle="stop">
      <formula1>'Sheet批量单选下拉（1000）'!$A$2:$A$1001</formula1>
    </dataValidation>
    <dataValidation sqref="AN3224:AN3224" promptTitle="" prompt="请在下拉框中选择" errorTitle="" error="请在下拉框中选择" showErrorMessage="1" allowBlank="1" showInputMessage="1" showDropDown="0" type="list" errorStyle="stop">
      <formula1>'Sheet批量单选下拉（1000）'!$A$2:$A$1001</formula1>
    </dataValidation>
    <dataValidation sqref="AN3225:AN3225" promptTitle="" prompt="请在下拉框中选择" errorTitle="" error="请在下拉框中选择" showErrorMessage="1" allowBlank="1" showInputMessage="1" showDropDown="0" type="list" errorStyle="stop">
      <formula1>'Sheet批量单选下拉（1000）'!$A$2:$A$1001</formula1>
    </dataValidation>
    <dataValidation sqref="AN3226:AN3226" promptTitle="" prompt="请在下拉框中选择" errorTitle="" error="请在下拉框中选择" showErrorMessage="1" allowBlank="1" showInputMessage="1" showDropDown="0" type="list" errorStyle="stop">
      <formula1>'Sheet批量单选下拉（1000）'!$A$2:$A$1001</formula1>
    </dataValidation>
    <dataValidation sqref="AN3227:AN3227" promptTitle="" prompt="请在下拉框中选择" errorTitle="" error="请在下拉框中选择" showErrorMessage="1" allowBlank="1" showInputMessage="1" showDropDown="0" type="list" errorStyle="stop">
      <formula1>'Sheet批量单选下拉（1000）'!$A$2:$A$1001</formula1>
    </dataValidation>
    <dataValidation sqref="AN3228:AN3228" promptTitle="" prompt="请在下拉框中选择" errorTitle="" error="请在下拉框中选择" showErrorMessage="1" allowBlank="1" showInputMessage="1" showDropDown="0" type="list" errorStyle="stop">
      <formula1>'Sheet批量单选下拉（1000）'!$A$2:$A$1001</formula1>
    </dataValidation>
    <dataValidation sqref="AN3229:AN3229" promptTitle="" prompt="请在下拉框中选择" errorTitle="" error="请在下拉框中选择" showErrorMessage="1" allowBlank="1" showInputMessage="1" showDropDown="0" type="list" errorStyle="stop">
      <formula1>'Sheet批量单选下拉（1000）'!$A$2:$A$1001</formula1>
    </dataValidation>
    <dataValidation sqref="AN3230:AN3230" promptTitle="" prompt="请在下拉框中选择" errorTitle="" error="请在下拉框中选择" showErrorMessage="1" allowBlank="1" showInputMessage="1" showDropDown="0" type="list" errorStyle="stop">
      <formula1>'Sheet批量单选下拉（1000）'!$A$2:$A$1001</formula1>
    </dataValidation>
    <dataValidation sqref="AN3231:AN3231" promptTitle="" prompt="请在下拉框中选择" errorTitle="" error="请在下拉框中选择" showErrorMessage="1" allowBlank="1" showInputMessage="1" showDropDown="0" type="list" errorStyle="stop">
      <formula1>'Sheet批量单选下拉（1000）'!$A$2:$A$1001</formula1>
    </dataValidation>
    <dataValidation sqref="AN3232:AN3232" promptTitle="" prompt="请在下拉框中选择" errorTitle="" error="请在下拉框中选择" showErrorMessage="1" allowBlank="1" showInputMessage="1" showDropDown="0" type="list" errorStyle="stop">
      <formula1>'Sheet批量单选下拉（1000）'!$A$2:$A$1001</formula1>
    </dataValidation>
    <dataValidation sqref="AN3233:AN3233" promptTitle="" prompt="请在下拉框中选择" errorTitle="" error="请在下拉框中选择" showErrorMessage="1" allowBlank="1" showInputMessage="1" showDropDown="0" type="list" errorStyle="stop">
      <formula1>'Sheet批量单选下拉（1000）'!$A$2:$A$1001</formula1>
    </dataValidation>
    <dataValidation sqref="AN3234:AN3234" promptTitle="" prompt="请在下拉框中选择" errorTitle="" error="请在下拉框中选择" showErrorMessage="1" allowBlank="1" showInputMessage="1" showDropDown="0" type="list" errorStyle="stop">
      <formula1>'Sheet批量单选下拉（1000）'!$A$2:$A$1001</formula1>
    </dataValidation>
    <dataValidation sqref="AN3235:AN3235" promptTitle="" prompt="请在下拉框中选择" errorTitle="" error="请在下拉框中选择" showErrorMessage="1" allowBlank="1" showInputMessage="1" showDropDown="0" type="list" errorStyle="stop">
      <formula1>'Sheet批量单选下拉（1000）'!$A$2:$A$1001</formula1>
    </dataValidation>
    <dataValidation sqref="AN3236:AN3236" promptTitle="" prompt="请在下拉框中选择" errorTitle="" error="请在下拉框中选择" showErrorMessage="1" allowBlank="1" showInputMessage="1" showDropDown="0" type="list" errorStyle="stop">
      <formula1>'Sheet批量单选下拉（1000）'!$A$2:$A$1001</formula1>
    </dataValidation>
    <dataValidation sqref="AN3237:AN3237" promptTitle="" prompt="请在下拉框中选择" errorTitle="" error="请在下拉框中选择" showErrorMessage="1" allowBlank="1" showInputMessage="1" showDropDown="0" type="list" errorStyle="stop">
      <formula1>'Sheet批量单选下拉（1000）'!$A$2:$A$1001</formula1>
    </dataValidation>
    <dataValidation sqref="AN3238:AN3238" promptTitle="" prompt="请在下拉框中选择" errorTitle="" error="请在下拉框中选择" showErrorMessage="1" allowBlank="1" showInputMessage="1" showDropDown="0" type="list" errorStyle="stop">
      <formula1>'Sheet批量单选下拉（1000）'!$A$2:$A$1001</formula1>
    </dataValidation>
    <dataValidation sqref="AN3239:AN3239" promptTitle="" prompt="请在下拉框中选择" errorTitle="" error="请在下拉框中选择" showErrorMessage="1" allowBlank="1" showInputMessage="1" showDropDown="0" type="list" errorStyle="stop">
      <formula1>'Sheet批量单选下拉（1000）'!$A$2:$A$1001</formula1>
    </dataValidation>
    <dataValidation sqref="AN3240:AN3240" promptTitle="" prompt="请在下拉框中选择" errorTitle="" error="请在下拉框中选择" showErrorMessage="1" allowBlank="1" showInputMessage="1" showDropDown="0" type="list" errorStyle="stop">
      <formula1>'Sheet批量单选下拉（1000）'!$A$2:$A$1001</formula1>
    </dataValidation>
    <dataValidation sqref="AN3241:AN3241" promptTitle="" prompt="请在下拉框中选择" errorTitle="" error="请在下拉框中选择" showErrorMessage="1" allowBlank="1" showInputMessage="1" showDropDown="0" type="list" errorStyle="stop">
      <formula1>'Sheet批量单选下拉（1000）'!$A$2:$A$1001</formula1>
    </dataValidation>
    <dataValidation sqref="AN3242:AN3242" promptTitle="" prompt="请在下拉框中选择" errorTitle="" error="请在下拉框中选择" showErrorMessage="1" allowBlank="1" showInputMessage="1" showDropDown="0" type="list" errorStyle="stop">
      <formula1>'Sheet批量单选下拉（1000）'!$A$2:$A$1001</formula1>
    </dataValidation>
    <dataValidation sqref="AN3243:AN3243" promptTitle="" prompt="请在下拉框中选择" errorTitle="" error="请在下拉框中选择" showErrorMessage="1" allowBlank="1" showInputMessage="1" showDropDown="0" type="list" errorStyle="stop">
      <formula1>'Sheet批量单选下拉（1000）'!$A$2:$A$1001</formula1>
    </dataValidation>
    <dataValidation sqref="AN3244:AN3244" promptTitle="" prompt="请在下拉框中选择" errorTitle="" error="请在下拉框中选择" showErrorMessage="1" allowBlank="1" showInputMessage="1" showDropDown="0" type="list" errorStyle="stop">
      <formula1>'Sheet批量单选下拉（1000）'!$A$2:$A$1001</formula1>
    </dataValidation>
    <dataValidation sqref="AN3245:AN3245" promptTitle="" prompt="请在下拉框中选择" errorTitle="" error="请在下拉框中选择" showErrorMessage="1" allowBlank="1" showInputMessage="1" showDropDown="0" type="list" errorStyle="stop">
      <formula1>'Sheet批量单选下拉（1000）'!$A$2:$A$1001</formula1>
    </dataValidation>
    <dataValidation sqref="AN3246:AN3246" promptTitle="" prompt="请在下拉框中选择" errorTitle="" error="请在下拉框中选择" showErrorMessage="1" allowBlank="1" showInputMessage="1" showDropDown="0" type="list" errorStyle="stop">
      <formula1>'Sheet批量单选下拉（1000）'!$A$2:$A$1001</formula1>
    </dataValidation>
    <dataValidation sqref="AN3247:AN3247" promptTitle="" prompt="请在下拉框中选择" errorTitle="" error="请在下拉框中选择" showErrorMessage="1" allowBlank="1" showInputMessage="1" showDropDown="0" type="list" errorStyle="stop">
      <formula1>'Sheet批量单选下拉（1000）'!$A$2:$A$1001</formula1>
    </dataValidation>
    <dataValidation sqref="AN3248:AN3248" promptTitle="" prompt="请在下拉框中选择" errorTitle="" error="请在下拉框中选择" showErrorMessage="1" allowBlank="1" showInputMessage="1" showDropDown="0" type="list" errorStyle="stop">
      <formula1>'Sheet批量单选下拉（1000）'!$A$2:$A$1001</formula1>
    </dataValidation>
    <dataValidation sqref="AN3249:AN3249" promptTitle="" prompt="请在下拉框中选择" errorTitle="" error="请在下拉框中选择" showErrorMessage="1" allowBlank="1" showInputMessage="1" showDropDown="0" type="list" errorStyle="stop">
      <formula1>'Sheet批量单选下拉（1000）'!$A$2:$A$1001</formula1>
    </dataValidation>
    <dataValidation sqref="AN3250:AN3250" promptTitle="" prompt="请在下拉框中选择" errorTitle="" error="请在下拉框中选择" showErrorMessage="1" allowBlank="1" showInputMessage="1" showDropDown="0" type="list" errorStyle="stop">
      <formula1>'Sheet批量单选下拉（1000）'!$A$2:$A$1001</formula1>
    </dataValidation>
    <dataValidation sqref="AN3251:AN3251" promptTitle="" prompt="请在下拉框中选择" errorTitle="" error="请在下拉框中选择" showErrorMessage="1" allowBlank="1" showInputMessage="1" showDropDown="0" type="list" errorStyle="stop">
      <formula1>'Sheet批量单选下拉（1000）'!$A$2:$A$1001</formula1>
    </dataValidation>
    <dataValidation sqref="AN3252:AN3252" promptTitle="" prompt="请在下拉框中选择" errorTitle="" error="请在下拉框中选择" showErrorMessage="1" allowBlank="1" showInputMessage="1" showDropDown="0" type="list" errorStyle="stop">
      <formula1>'Sheet批量单选下拉（1000）'!$A$2:$A$1001</formula1>
    </dataValidation>
    <dataValidation sqref="AN3253:AN3253" promptTitle="" prompt="请在下拉框中选择" errorTitle="" error="请在下拉框中选择" showErrorMessage="1" allowBlank="1" showInputMessage="1" showDropDown="0" type="list" errorStyle="stop">
      <formula1>'Sheet批量单选下拉（1000）'!$A$2:$A$1001</formula1>
    </dataValidation>
    <dataValidation sqref="AN3254:AN3254" promptTitle="" prompt="请在下拉框中选择" errorTitle="" error="请在下拉框中选择" showErrorMessage="1" allowBlank="1" showInputMessage="1" showDropDown="0" type="list" errorStyle="stop">
      <formula1>'Sheet批量单选下拉（1000）'!$A$2:$A$1001</formula1>
    </dataValidation>
    <dataValidation sqref="AN3255:AN3255" promptTitle="" prompt="请在下拉框中选择" errorTitle="" error="请在下拉框中选择" showErrorMessage="1" allowBlank="1" showInputMessage="1" showDropDown="0" type="list" errorStyle="stop">
      <formula1>'Sheet批量单选下拉（1000）'!$A$2:$A$1001</formula1>
    </dataValidation>
    <dataValidation sqref="AN3256:AN3256" promptTitle="" prompt="请在下拉框中选择" errorTitle="" error="请在下拉框中选择" showErrorMessage="1" allowBlank="1" showInputMessage="1" showDropDown="0" type="list" errorStyle="stop">
      <formula1>'Sheet批量单选下拉（1000）'!$A$2:$A$1001</formula1>
    </dataValidation>
    <dataValidation sqref="AN3257:AN3257" promptTitle="" prompt="请在下拉框中选择" errorTitle="" error="请在下拉框中选择" showErrorMessage="1" allowBlank="1" showInputMessage="1" showDropDown="0" type="list" errorStyle="stop">
      <formula1>'Sheet批量单选下拉（1000）'!$A$2:$A$1001</formula1>
    </dataValidation>
    <dataValidation sqref="AN3258:AN3258" promptTitle="" prompt="请在下拉框中选择" errorTitle="" error="请在下拉框中选择" showErrorMessage="1" allowBlank="1" showInputMessage="1" showDropDown="0" type="list" errorStyle="stop">
      <formula1>'Sheet批量单选下拉（1000）'!$A$2:$A$1001</formula1>
    </dataValidation>
    <dataValidation sqref="AN3259:AN3259" promptTitle="" prompt="请在下拉框中选择" errorTitle="" error="请在下拉框中选择" showErrorMessage="1" allowBlank="1" showInputMessage="1" showDropDown="0" type="list" errorStyle="stop">
      <formula1>'Sheet批量单选下拉（1000）'!$A$2:$A$1001</formula1>
    </dataValidation>
    <dataValidation sqref="AN3260:AN3260" promptTitle="" prompt="请在下拉框中选择" errorTitle="" error="请在下拉框中选择" showErrorMessage="1" allowBlank="1" showInputMessage="1" showDropDown="0" type="list" errorStyle="stop">
      <formula1>'Sheet批量单选下拉（1000）'!$A$2:$A$1001</formula1>
    </dataValidation>
    <dataValidation sqref="AN3261:AN3261" promptTitle="" prompt="请在下拉框中选择" errorTitle="" error="请在下拉框中选择" showErrorMessage="1" allowBlank="1" showInputMessage="1" showDropDown="0" type="list" errorStyle="stop">
      <formula1>'Sheet批量单选下拉（1000）'!$A$2:$A$1001</formula1>
    </dataValidation>
    <dataValidation sqref="AN3262:AN3262" promptTitle="" prompt="请在下拉框中选择" errorTitle="" error="请在下拉框中选择" showErrorMessage="1" allowBlank="1" showInputMessage="1" showDropDown="0" type="list" errorStyle="stop">
      <formula1>'Sheet批量单选下拉（1000）'!$A$2:$A$1001</formula1>
    </dataValidation>
    <dataValidation sqref="AN3263:AN3263" promptTitle="" prompt="请在下拉框中选择" errorTitle="" error="请在下拉框中选择" showErrorMessage="1" allowBlank="1" showInputMessage="1" showDropDown="0" type="list" errorStyle="stop">
      <formula1>'Sheet批量单选下拉（1000）'!$A$2:$A$1001</formula1>
    </dataValidation>
    <dataValidation sqref="AN3264:AN3264" promptTitle="" prompt="请在下拉框中选择" errorTitle="" error="请在下拉框中选择" showErrorMessage="1" allowBlank="1" showInputMessage="1" showDropDown="0" type="list" errorStyle="stop">
      <formula1>'Sheet批量单选下拉（1000）'!$A$2:$A$1001</formula1>
    </dataValidation>
    <dataValidation sqref="AN3265:AN3265" promptTitle="" prompt="请在下拉框中选择" errorTitle="" error="请在下拉框中选择" showErrorMessage="1" allowBlank="1" showInputMessage="1" showDropDown="0" type="list" errorStyle="stop">
      <formula1>'Sheet批量单选下拉（1000）'!$A$2:$A$1001</formula1>
    </dataValidation>
    <dataValidation sqref="AN3266:AN3266" promptTitle="" prompt="请在下拉框中选择" errorTitle="" error="请在下拉框中选择" showErrorMessage="1" allowBlank="1" showInputMessage="1" showDropDown="0" type="list" errorStyle="stop">
      <formula1>'Sheet批量单选下拉（1000）'!$A$2:$A$1001</formula1>
    </dataValidation>
    <dataValidation sqref="AN3267:AN3267" promptTitle="" prompt="请在下拉框中选择" errorTitle="" error="请在下拉框中选择" showErrorMessage="1" allowBlank="1" showInputMessage="1" showDropDown="0" type="list" errorStyle="stop">
      <formula1>'Sheet批量单选下拉（1000）'!$A$2:$A$1001</formula1>
    </dataValidation>
    <dataValidation sqref="AN3268:AN3268" promptTitle="" prompt="请在下拉框中选择" errorTitle="" error="请在下拉框中选择" showErrorMessage="1" allowBlank="1" showInputMessage="1" showDropDown="0" type="list" errorStyle="stop">
      <formula1>'Sheet批量单选下拉（1000）'!$A$2:$A$1001</formula1>
    </dataValidation>
    <dataValidation sqref="AN3269:AN3269" promptTitle="" prompt="请在下拉框中选择" errorTitle="" error="请在下拉框中选择" showErrorMessage="1" allowBlank="1" showInputMessage="1" showDropDown="0" type="list" errorStyle="stop">
      <formula1>'Sheet批量单选下拉（1000）'!$A$2:$A$1001</formula1>
    </dataValidation>
    <dataValidation sqref="AN3270:AN3270" promptTitle="" prompt="请在下拉框中选择" errorTitle="" error="请在下拉框中选择" showErrorMessage="1" allowBlank="1" showInputMessage="1" showDropDown="0" type="list" errorStyle="stop">
      <formula1>'Sheet批量单选下拉（1000）'!$A$2:$A$1001</formula1>
    </dataValidation>
    <dataValidation sqref="AN3271:AN3271" promptTitle="" prompt="请在下拉框中选择" errorTitle="" error="请在下拉框中选择" showErrorMessage="1" allowBlank="1" showInputMessage="1" showDropDown="0" type="list" errorStyle="stop">
      <formula1>'Sheet批量单选下拉（1000）'!$A$2:$A$1001</formula1>
    </dataValidation>
    <dataValidation sqref="AN3272:AN3272" promptTitle="" prompt="请在下拉框中选择" errorTitle="" error="请在下拉框中选择" showErrorMessage="1" allowBlank="1" showInputMessage="1" showDropDown="0" type="list" errorStyle="stop">
      <formula1>'Sheet批量单选下拉（1000）'!$A$2:$A$1001</formula1>
    </dataValidation>
    <dataValidation sqref="AN3273:AN3273" promptTitle="" prompt="请在下拉框中选择" errorTitle="" error="请在下拉框中选择" showErrorMessage="1" allowBlank="1" showInputMessage="1" showDropDown="0" type="list" errorStyle="stop">
      <formula1>'Sheet批量单选下拉（1000）'!$A$2:$A$1001</formula1>
    </dataValidation>
    <dataValidation sqref="AN3274:AN3274" promptTitle="" prompt="请在下拉框中选择" errorTitle="" error="请在下拉框中选择" showErrorMessage="1" allowBlank="1" showInputMessage="1" showDropDown="0" type="list" errorStyle="stop">
      <formula1>'Sheet批量单选下拉（1000）'!$A$2:$A$1001</formula1>
    </dataValidation>
    <dataValidation sqref="AN3275:AN3275" promptTitle="" prompt="请在下拉框中选择" errorTitle="" error="请在下拉框中选择" showErrorMessage="1" allowBlank="1" showInputMessage="1" showDropDown="0" type="list" errorStyle="stop">
      <formula1>'Sheet批量单选下拉（1000）'!$A$2:$A$1001</formula1>
    </dataValidation>
    <dataValidation sqref="AN3276:AN3276" promptTitle="" prompt="请在下拉框中选择" errorTitle="" error="请在下拉框中选择" showErrorMessage="1" allowBlank="1" showInputMessage="1" showDropDown="0" type="list" errorStyle="stop">
      <formula1>'Sheet批量单选下拉（1000）'!$A$2:$A$1001</formula1>
    </dataValidation>
    <dataValidation sqref="AN3277:AN3277" promptTitle="" prompt="请在下拉框中选择" errorTitle="" error="请在下拉框中选择" showErrorMessage="1" allowBlank="1" showInputMessage="1" showDropDown="0" type="list" errorStyle="stop">
      <formula1>'Sheet批量单选下拉（1000）'!$A$2:$A$1001</formula1>
    </dataValidation>
    <dataValidation sqref="AN3278:AN3278" promptTitle="" prompt="请在下拉框中选择" errorTitle="" error="请在下拉框中选择" showErrorMessage="1" allowBlank="1" showInputMessage="1" showDropDown="0" type="list" errorStyle="stop">
      <formula1>'Sheet批量单选下拉（1000）'!$A$2:$A$1001</formula1>
    </dataValidation>
    <dataValidation sqref="AN3279:AN3279" promptTitle="" prompt="请在下拉框中选择" errorTitle="" error="请在下拉框中选择" showErrorMessage="1" allowBlank="1" showInputMessage="1" showDropDown="0" type="list" errorStyle="stop">
      <formula1>'Sheet批量单选下拉（1000）'!$A$2:$A$1001</formula1>
    </dataValidation>
    <dataValidation sqref="AN3280:AN3280" promptTitle="" prompt="请在下拉框中选择" errorTitle="" error="请在下拉框中选择" showErrorMessage="1" allowBlank="1" showInputMessage="1" showDropDown="0" type="list" errorStyle="stop">
      <formula1>'Sheet批量单选下拉（1000）'!$A$2:$A$1001</formula1>
    </dataValidation>
    <dataValidation sqref="AN3281:AN3281" promptTitle="" prompt="请在下拉框中选择" errorTitle="" error="请在下拉框中选择" showErrorMessage="1" allowBlank="1" showInputMessage="1" showDropDown="0" type="list" errorStyle="stop">
      <formula1>'Sheet批量单选下拉（1000）'!$A$2:$A$1001</formula1>
    </dataValidation>
    <dataValidation sqref="AN3282:AN3282" promptTitle="" prompt="请在下拉框中选择" errorTitle="" error="请在下拉框中选择" showErrorMessage="1" allowBlank="1" showInputMessage="1" showDropDown="0" type="list" errorStyle="stop">
      <formula1>'Sheet批量单选下拉（1000）'!$A$2:$A$1001</formula1>
    </dataValidation>
    <dataValidation sqref="AN3283:AN3283" promptTitle="" prompt="请在下拉框中选择" errorTitle="" error="请在下拉框中选择" showErrorMessage="1" allowBlank="1" showInputMessage="1" showDropDown="0" type="list" errorStyle="stop">
      <formula1>'Sheet批量单选下拉（1000）'!$A$2:$A$1001</formula1>
    </dataValidation>
    <dataValidation sqref="AN3284:AN3284" promptTitle="" prompt="请在下拉框中选择" errorTitle="" error="请在下拉框中选择" showErrorMessage="1" allowBlank="1" showInputMessage="1" showDropDown="0" type="list" errorStyle="stop">
      <formula1>'Sheet批量单选下拉（1000）'!$A$2:$A$1001</formula1>
    </dataValidation>
    <dataValidation sqref="AN3285:AN3285" promptTitle="" prompt="请在下拉框中选择" errorTitle="" error="请在下拉框中选择" showErrorMessage="1" allowBlank="1" showInputMessage="1" showDropDown="0" type="list" errorStyle="stop">
      <formula1>'Sheet批量单选下拉（1000）'!$A$2:$A$1001</formula1>
    </dataValidation>
    <dataValidation sqref="AN3286:AN3286" promptTitle="" prompt="请在下拉框中选择" errorTitle="" error="请在下拉框中选择" showErrorMessage="1" allowBlank="1" showInputMessage="1" showDropDown="0" type="list" errorStyle="stop">
      <formula1>'Sheet批量单选下拉（1000）'!$A$2:$A$1001</formula1>
    </dataValidation>
    <dataValidation sqref="AN3287:AN3287" promptTitle="" prompt="请在下拉框中选择" errorTitle="" error="请在下拉框中选择" showErrorMessage="1" allowBlank="1" showInputMessage="1" showDropDown="0" type="list" errorStyle="stop">
      <formula1>'Sheet批量单选下拉（1000）'!$A$2:$A$1001</formula1>
    </dataValidation>
    <dataValidation sqref="AN3288:AN3288" promptTitle="" prompt="请在下拉框中选择" errorTitle="" error="请在下拉框中选择" showErrorMessage="1" allowBlank="1" showInputMessage="1" showDropDown="0" type="list" errorStyle="stop">
      <formula1>'Sheet批量单选下拉（1000）'!$A$2:$A$1001</formula1>
    </dataValidation>
    <dataValidation sqref="AN3289:AN3289" promptTitle="" prompt="请在下拉框中选择" errorTitle="" error="请在下拉框中选择" showErrorMessage="1" allowBlank="1" showInputMessage="1" showDropDown="0" type="list" errorStyle="stop">
      <formula1>'Sheet批量单选下拉（1000）'!$A$2:$A$1001</formula1>
    </dataValidation>
    <dataValidation sqref="AN3290:AN3290" promptTitle="" prompt="请在下拉框中选择" errorTitle="" error="请在下拉框中选择" showErrorMessage="1" allowBlank="1" showInputMessage="1" showDropDown="0" type="list" errorStyle="stop">
      <formula1>'Sheet批量单选下拉（1000）'!$A$2:$A$1001</formula1>
    </dataValidation>
    <dataValidation sqref="AN3291:AN3291" promptTitle="" prompt="请在下拉框中选择" errorTitle="" error="请在下拉框中选择" showErrorMessage="1" allowBlank="1" showInputMessage="1" showDropDown="0" type="list" errorStyle="stop">
      <formula1>'Sheet批量单选下拉（1000）'!$A$2:$A$1001</formula1>
    </dataValidation>
    <dataValidation sqref="AN3292:AN3292" promptTitle="" prompt="请在下拉框中选择" errorTitle="" error="请在下拉框中选择" showErrorMessage="1" allowBlank="1" showInputMessage="1" showDropDown="0" type="list" errorStyle="stop">
      <formula1>'Sheet批量单选下拉（1000）'!$A$2:$A$1001</formula1>
    </dataValidation>
    <dataValidation sqref="AN3293:AN3293" promptTitle="" prompt="请在下拉框中选择" errorTitle="" error="请在下拉框中选择" showErrorMessage="1" allowBlank="1" showInputMessage="1" showDropDown="0" type="list" errorStyle="stop">
      <formula1>'Sheet批量单选下拉（1000）'!$A$2:$A$1001</formula1>
    </dataValidation>
    <dataValidation sqref="AN3294:AN3294" promptTitle="" prompt="请在下拉框中选择" errorTitle="" error="请在下拉框中选择" showErrorMessage="1" allowBlank="1" showInputMessage="1" showDropDown="0" type="list" errorStyle="stop">
      <formula1>'Sheet批量单选下拉（1000）'!$A$2:$A$1001</formula1>
    </dataValidation>
    <dataValidation sqref="AN3295:AN3295" promptTitle="" prompt="请在下拉框中选择" errorTitle="" error="请在下拉框中选择" showErrorMessage="1" allowBlank="1" showInputMessage="1" showDropDown="0" type="list" errorStyle="stop">
      <formula1>'Sheet批量单选下拉（1000）'!$A$2:$A$1001</formula1>
    </dataValidation>
    <dataValidation sqref="AN3296:AN3296" promptTitle="" prompt="请在下拉框中选择" errorTitle="" error="请在下拉框中选择" showErrorMessage="1" allowBlank="1" showInputMessage="1" showDropDown="0" type="list" errorStyle="stop">
      <formula1>'Sheet批量单选下拉（1000）'!$A$2:$A$1001</formula1>
    </dataValidation>
    <dataValidation sqref="AN3297:AN3297" promptTitle="" prompt="请在下拉框中选择" errorTitle="" error="请在下拉框中选择" showErrorMessage="1" allowBlank="1" showInputMessage="1" showDropDown="0" type="list" errorStyle="stop">
      <formula1>'Sheet批量单选下拉（1000）'!$A$2:$A$1001</formula1>
    </dataValidation>
    <dataValidation sqref="AN3298:AN3298" promptTitle="" prompt="请在下拉框中选择" errorTitle="" error="请在下拉框中选择" showErrorMessage="1" allowBlank="1" showInputMessage="1" showDropDown="0" type="list" errorStyle="stop">
      <formula1>'Sheet批量单选下拉（1000）'!$A$2:$A$1001</formula1>
    </dataValidation>
    <dataValidation sqref="AN3299:AN3299" promptTitle="" prompt="请在下拉框中选择" errorTitle="" error="请在下拉框中选择" showErrorMessage="1" allowBlank="1" showInputMessage="1" showDropDown="0" type="list" errorStyle="stop">
      <formula1>'Sheet批量单选下拉（1000）'!$A$2:$A$1001</formula1>
    </dataValidation>
    <dataValidation sqref="AN3300:AN3300" promptTitle="" prompt="请在下拉框中选择" errorTitle="" error="请在下拉框中选择" showErrorMessage="1" allowBlank="1" showInputMessage="1" showDropDown="0" type="list" errorStyle="stop">
      <formula1>'Sheet批量单选下拉（1000）'!$A$2:$A$1001</formula1>
    </dataValidation>
    <dataValidation sqref="AN3301:AN3301" promptTitle="" prompt="请在下拉框中选择" errorTitle="" error="请在下拉框中选择" showErrorMessage="1" allowBlank="1" showInputMessage="1" showDropDown="0" type="list" errorStyle="stop">
      <formula1>'Sheet批量单选下拉（1000）'!$A$2:$A$1001</formula1>
    </dataValidation>
    <dataValidation sqref="AN3302:AN3302" promptTitle="" prompt="请在下拉框中选择" errorTitle="" error="请在下拉框中选择" showErrorMessage="1" allowBlank="1" showInputMessage="1" showDropDown="0" type="list" errorStyle="stop">
      <formula1>'Sheet批量单选下拉（1000）'!$A$2:$A$1001</formula1>
    </dataValidation>
    <dataValidation sqref="AN3303:AN3303" promptTitle="" prompt="请在下拉框中选择" errorTitle="" error="请在下拉框中选择" showErrorMessage="1" allowBlank="1" showInputMessage="1" showDropDown="0" type="list" errorStyle="stop">
      <formula1>'Sheet批量单选下拉（1000）'!$A$2:$A$1001</formula1>
    </dataValidation>
    <dataValidation sqref="AN3304:AN3304" promptTitle="" prompt="请在下拉框中选择" errorTitle="" error="请在下拉框中选择" showErrorMessage="1" allowBlank="1" showInputMessage="1" showDropDown="0" type="list" errorStyle="stop">
      <formula1>'Sheet批量单选下拉（1000）'!$A$2:$A$1001</formula1>
    </dataValidation>
    <dataValidation sqref="AN3305:AN3305" promptTitle="" prompt="请在下拉框中选择" errorTitle="" error="请在下拉框中选择" showErrorMessage="1" allowBlank="1" showInputMessage="1" showDropDown="0" type="list" errorStyle="stop">
      <formula1>'Sheet批量单选下拉（1000）'!$A$2:$A$1001</formula1>
    </dataValidation>
    <dataValidation sqref="AN3306:AN3306" promptTitle="" prompt="请在下拉框中选择" errorTitle="" error="请在下拉框中选择" showErrorMessage="1" allowBlank="1" showInputMessage="1" showDropDown="0" type="list" errorStyle="stop">
      <formula1>'Sheet批量单选下拉（1000）'!$A$2:$A$1001</formula1>
    </dataValidation>
    <dataValidation sqref="AN3307:AN3307" promptTitle="" prompt="请在下拉框中选择" errorTitle="" error="请在下拉框中选择" showErrorMessage="1" allowBlank="1" showInputMessage="1" showDropDown="0" type="list" errorStyle="stop">
      <formula1>'Sheet批量单选下拉（1000）'!$A$2:$A$1001</formula1>
    </dataValidation>
    <dataValidation sqref="AN3308:AN3308" promptTitle="" prompt="请在下拉框中选择" errorTitle="" error="请在下拉框中选择" showErrorMessage="1" allowBlank="1" showInputMessage="1" showDropDown="0" type="list" errorStyle="stop">
      <formula1>'Sheet批量单选下拉（1000）'!$A$2:$A$1001</formula1>
    </dataValidation>
    <dataValidation sqref="AN3309:AN3309" promptTitle="" prompt="请在下拉框中选择" errorTitle="" error="请在下拉框中选择" showErrorMessage="1" allowBlank="1" showInputMessage="1" showDropDown="0" type="list" errorStyle="stop">
      <formula1>'Sheet批量单选下拉（1000）'!$A$2:$A$1001</formula1>
    </dataValidation>
    <dataValidation sqref="AN3310:AN3310" promptTitle="" prompt="请在下拉框中选择" errorTitle="" error="请在下拉框中选择" showErrorMessage="1" allowBlank="1" showInputMessage="1" showDropDown="0" type="list" errorStyle="stop">
      <formula1>'Sheet批量单选下拉（1000）'!$A$2:$A$1001</formula1>
    </dataValidation>
    <dataValidation sqref="AN3311:AN3311" promptTitle="" prompt="请在下拉框中选择" errorTitle="" error="请在下拉框中选择" showErrorMessage="1" allowBlank="1" showInputMessage="1" showDropDown="0" type="list" errorStyle="stop">
      <formula1>'Sheet批量单选下拉（1000）'!$A$2:$A$1001</formula1>
    </dataValidation>
    <dataValidation sqref="AN3312:AN3312" promptTitle="" prompt="请在下拉框中选择" errorTitle="" error="请在下拉框中选择" showErrorMessage="1" allowBlank="1" showInputMessage="1" showDropDown="0" type="list" errorStyle="stop">
      <formula1>'Sheet批量单选下拉（1000）'!$A$2:$A$1001</formula1>
    </dataValidation>
    <dataValidation sqref="AN3313:AN3313" promptTitle="" prompt="请在下拉框中选择" errorTitle="" error="请在下拉框中选择" showErrorMessage="1" allowBlank="1" showInputMessage="1" showDropDown="0" type="list" errorStyle="stop">
      <formula1>'Sheet批量单选下拉（1000）'!$A$2:$A$1001</formula1>
    </dataValidation>
    <dataValidation sqref="AN3314:AN3314" promptTitle="" prompt="请在下拉框中选择" errorTitle="" error="请在下拉框中选择" showErrorMessage="1" allowBlank="1" showInputMessage="1" showDropDown="0" type="list" errorStyle="stop">
      <formula1>'Sheet批量单选下拉（1000）'!$A$2:$A$1001</formula1>
    </dataValidation>
    <dataValidation sqref="AN3315:AN3315" promptTitle="" prompt="请在下拉框中选择" errorTitle="" error="请在下拉框中选择" showErrorMessage="1" allowBlank="1" showInputMessage="1" showDropDown="0" type="list" errorStyle="stop">
      <formula1>'Sheet批量单选下拉（1000）'!$A$2:$A$1001</formula1>
    </dataValidation>
    <dataValidation sqref="AN3316:AN3316" promptTitle="" prompt="请在下拉框中选择" errorTitle="" error="请在下拉框中选择" showErrorMessage="1" allowBlank="1" showInputMessage="1" showDropDown="0" type="list" errorStyle="stop">
      <formula1>'Sheet批量单选下拉（1000）'!$A$2:$A$1001</formula1>
    </dataValidation>
    <dataValidation sqref="AN3317:AN3317" promptTitle="" prompt="请在下拉框中选择" errorTitle="" error="请在下拉框中选择" showErrorMessage="1" allowBlank="1" showInputMessage="1" showDropDown="0" type="list" errorStyle="stop">
      <formula1>'Sheet批量单选下拉（1000）'!$A$2:$A$1001</formula1>
    </dataValidation>
    <dataValidation sqref="AN3318:AN3318" promptTitle="" prompt="请在下拉框中选择" errorTitle="" error="请在下拉框中选择" showErrorMessage="1" allowBlank="1" showInputMessage="1" showDropDown="0" type="list" errorStyle="stop">
      <formula1>'Sheet批量单选下拉（1000）'!$A$2:$A$1001</formula1>
    </dataValidation>
    <dataValidation sqref="AN3319:AN3319" promptTitle="" prompt="请在下拉框中选择" errorTitle="" error="请在下拉框中选择" showErrorMessage="1" allowBlank="1" showInputMessage="1" showDropDown="0" type="list" errorStyle="stop">
      <formula1>'Sheet批量单选下拉（1000）'!$A$2:$A$1001</formula1>
    </dataValidation>
    <dataValidation sqref="AN3320:AN3320" promptTitle="" prompt="请在下拉框中选择" errorTitle="" error="请在下拉框中选择" showErrorMessage="1" allowBlank="1" showInputMessage="1" showDropDown="0" type="list" errorStyle="stop">
      <formula1>'Sheet批量单选下拉（1000）'!$A$2:$A$1001</formula1>
    </dataValidation>
    <dataValidation sqref="AN3321:AN3321" promptTitle="" prompt="请在下拉框中选择" errorTitle="" error="请在下拉框中选择" showErrorMessage="1" allowBlank="1" showInputMessage="1" showDropDown="0" type="list" errorStyle="stop">
      <formula1>'Sheet批量单选下拉（1000）'!$A$2:$A$1001</formula1>
    </dataValidation>
    <dataValidation sqref="AN3322:AN3322" promptTitle="" prompt="请在下拉框中选择" errorTitle="" error="请在下拉框中选择" showErrorMessage="1" allowBlank="1" showInputMessage="1" showDropDown="0" type="list" errorStyle="stop">
      <formula1>'Sheet批量单选下拉（1000）'!$A$2:$A$1001</formula1>
    </dataValidation>
    <dataValidation sqref="AN3323:AN3323" promptTitle="" prompt="请在下拉框中选择" errorTitle="" error="请在下拉框中选择" showErrorMessage="1" allowBlank="1" showInputMessage="1" showDropDown="0" type="list" errorStyle="stop">
      <formula1>'Sheet批量单选下拉（1000）'!$A$2:$A$1001</formula1>
    </dataValidation>
    <dataValidation sqref="AN3324:AN3324" promptTitle="" prompt="请在下拉框中选择" errorTitle="" error="请在下拉框中选择" showErrorMessage="1" allowBlank="1" showInputMessage="1" showDropDown="0" type="list" errorStyle="stop">
      <formula1>'Sheet批量单选下拉（1000）'!$A$2:$A$1001</formula1>
    </dataValidation>
    <dataValidation sqref="AN3325:AN3325" promptTitle="" prompt="请在下拉框中选择" errorTitle="" error="请在下拉框中选择" showErrorMessage="1" allowBlank="1" showInputMessage="1" showDropDown="0" type="list" errorStyle="stop">
      <formula1>'Sheet批量单选下拉（1000）'!$A$2:$A$1001</formula1>
    </dataValidation>
    <dataValidation sqref="AN3326:AN3326" promptTitle="" prompt="请在下拉框中选择" errorTitle="" error="请在下拉框中选择" showErrorMessage="1" allowBlank="1" showInputMessage="1" showDropDown="0" type="list" errorStyle="stop">
      <formula1>'Sheet批量单选下拉（1000）'!$A$2:$A$1001</formula1>
    </dataValidation>
    <dataValidation sqref="AN3327:AN3327" promptTitle="" prompt="请在下拉框中选择" errorTitle="" error="请在下拉框中选择" showErrorMessage="1" allowBlank="1" showInputMessage="1" showDropDown="0" type="list" errorStyle="stop">
      <formula1>'Sheet批量单选下拉（1000）'!$A$2:$A$1001</formula1>
    </dataValidation>
    <dataValidation sqref="AN3328:AN3328" promptTitle="" prompt="请在下拉框中选择" errorTitle="" error="请在下拉框中选择" showErrorMessage="1" allowBlank="1" showInputMessage="1" showDropDown="0" type="list" errorStyle="stop">
      <formula1>'Sheet批量单选下拉（1000）'!$A$2:$A$1001</formula1>
    </dataValidation>
    <dataValidation sqref="AN3329:AN3329" promptTitle="" prompt="请在下拉框中选择" errorTitle="" error="请在下拉框中选择" showErrorMessage="1" allowBlank="1" showInputMessage="1" showDropDown="0" type="list" errorStyle="stop">
      <formula1>'Sheet批量单选下拉（1000）'!$A$2:$A$1001</formula1>
    </dataValidation>
    <dataValidation sqref="AN3330:AN3330" promptTitle="" prompt="请在下拉框中选择" errorTitle="" error="请在下拉框中选择" showErrorMessage="1" allowBlank="1" showInputMessage="1" showDropDown="0" type="list" errorStyle="stop">
      <formula1>'Sheet批量单选下拉（1000）'!$A$2:$A$1001</formula1>
    </dataValidation>
    <dataValidation sqref="AN3331:AN3331" promptTitle="" prompt="请在下拉框中选择" errorTitle="" error="请在下拉框中选择" showErrorMessage="1" allowBlank="1" showInputMessage="1" showDropDown="0" type="list" errorStyle="stop">
      <formula1>'Sheet批量单选下拉（1000）'!$A$2:$A$1001</formula1>
    </dataValidation>
    <dataValidation sqref="AN3332:AN3332" promptTitle="" prompt="请在下拉框中选择" errorTitle="" error="请在下拉框中选择" showErrorMessage="1" allowBlank="1" showInputMessage="1" showDropDown="0" type="list" errorStyle="stop">
      <formula1>'Sheet批量单选下拉（1000）'!$A$2:$A$1001</formula1>
    </dataValidation>
    <dataValidation sqref="AN3333:AN3333" promptTitle="" prompt="请在下拉框中选择" errorTitle="" error="请在下拉框中选择" showErrorMessage="1" allowBlank="1" showInputMessage="1" showDropDown="0" type="list" errorStyle="stop">
      <formula1>'Sheet批量单选下拉（1000）'!$A$2:$A$1001</formula1>
    </dataValidation>
    <dataValidation sqref="AN3334:AN3334" promptTitle="" prompt="请在下拉框中选择" errorTitle="" error="请在下拉框中选择" showErrorMessage="1" allowBlank="1" showInputMessage="1" showDropDown="0" type="list" errorStyle="stop">
      <formula1>'Sheet批量单选下拉（1000）'!$A$2:$A$1001</formula1>
    </dataValidation>
    <dataValidation sqref="AN3335:AN3335" promptTitle="" prompt="请在下拉框中选择" errorTitle="" error="请在下拉框中选择" showErrorMessage="1" allowBlank="1" showInputMessage="1" showDropDown="0" type="list" errorStyle="stop">
      <formula1>'Sheet批量单选下拉（1000）'!$A$2:$A$1001</formula1>
    </dataValidation>
    <dataValidation sqref="AN3336:AN3336" promptTitle="" prompt="请在下拉框中选择" errorTitle="" error="请在下拉框中选择" showErrorMessage="1" allowBlank="1" showInputMessage="1" showDropDown="0" type="list" errorStyle="stop">
      <formula1>'Sheet批量单选下拉（1000）'!$A$2:$A$1001</formula1>
    </dataValidation>
    <dataValidation sqref="AN3337:AN3337" promptTitle="" prompt="请在下拉框中选择" errorTitle="" error="请在下拉框中选择" showErrorMessage="1" allowBlank="1" showInputMessage="1" showDropDown="0" type="list" errorStyle="stop">
      <formula1>'Sheet批量单选下拉（1000）'!$A$2:$A$1001</formula1>
    </dataValidation>
    <dataValidation sqref="AN3338:AN3338" promptTitle="" prompt="请在下拉框中选择" errorTitle="" error="请在下拉框中选择" showErrorMessage="1" allowBlank="1" showInputMessage="1" showDropDown="0" type="list" errorStyle="stop">
      <formula1>'Sheet批量单选下拉（1000）'!$A$2:$A$1001</formula1>
    </dataValidation>
    <dataValidation sqref="AN3339:AN3339" promptTitle="" prompt="请在下拉框中选择" errorTitle="" error="请在下拉框中选择" showErrorMessage="1" allowBlank="1" showInputMessage="1" showDropDown="0" type="list" errorStyle="stop">
      <formula1>'Sheet批量单选下拉（1000）'!$A$2:$A$1001</formula1>
    </dataValidation>
    <dataValidation sqref="AN3340:AN3340" promptTitle="" prompt="请在下拉框中选择" errorTitle="" error="请在下拉框中选择" showErrorMessage="1" allowBlank="1" showInputMessage="1" showDropDown="0" type="list" errorStyle="stop">
      <formula1>'Sheet批量单选下拉（1000）'!$A$2:$A$1001</formula1>
    </dataValidation>
    <dataValidation sqref="AN3341:AN3341" promptTitle="" prompt="请在下拉框中选择" errorTitle="" error="请在下拉框中选择" showErrorMessage="1" allowBlank="1" showInputMessage="1" showDropDown="0" type="list" errorStyle="stop">
      <formula1>'Sheet批量单选下拉（1000）'!$A$2:$A$1001</formula1>
    </dataValidation>
    <dataValidation sqref="AN3342:AN3342" promptTitle="" prompt="请在下拉框中选择" errorTitle="" error="请在下拉框中选择" showErrorMessage="1" allowBlank="1" showInputMessage="1" showDropDown="0" type="list" errorStyle="stop">
      <formula1>'Sheet批量单选下拉（1000）'!$A$2:$A$1001</formula1>
    </dataValidation>
    <dataValidation sqref="AN3343:AN3343" promptTitle="" prompt="请在下拉框中选择" errorTitle="" error="请在下拉框中选择" showErrorMessage="1" allowBlank="1" showInputMessage="1" showDropDown="0" type="list" errorStyle="stop">
      <formula1>'Sheet批量单选下拉（1000）'!$A$2:$A$1001</formula1>
    </dataValidation>
    <dataValidation sqref="AN3344:AN3344" promptTitle="" prompt="请在下拉框中选择" errorTitle="" error="请在下拉框中选择" showErrorMessage="1" allowBlank="1" showInputMessage="1" showDropDown="0" type="list" errorStyle="stop">
      <formula1>'Sheet批量单选下拉（1000）'!$A$2:$A$1001</formula1>
    </dataValidation>
    <dataValidation sqref="AN3345:AN3345" promptTitle="" prompt="请在下拉框中选择" errorTitle="" error="请在下拉框中选择" showErrorMessage="1" allowBlank="1" showInputMessage="1" showDropDown="0" type="list" errorStyle="stop">
      <formula1>'Sheet批量单选下拉（1000）'!$A$2:$A$1001</formula1>
    </dataValidation>
    <dataValidation sqref="AN3346:AN3346" promptTitle="" prompt="请在下拉框中选择" errorTitle="" error="请在下拉框中选择" showErrorMessage="1" allowBlank="1" showInputMessage="1" showDropDown="0" type="list" errorStyle="stop">
      <formula1>'Sheet批量单选下拉（1000）'!$A$2:$A$1001</formula1>
    </dataValidation>
    <dataValidation sqref="AN3347:AN3347" promptTitle="" prompt="请在下拉框中选择" errorTitle="" error="请在下拉框中选择" showErrorMessage="1" allowBlank="1" showInputMessage="1" showDropDown="0" type="list" errorStyle="stop">
      <formula1>'Sheet批量单选下拉（1000）'!$A$2:$A$1001</formula1>
    </dataValidation>
    <dataValidation sqref="AN3348:AN3348" promptTitle="" prompt="请在下拉框中选择" errorTitle="" error="请在下拉框中选择" showErrorMessage="1" allowBlank="1" showInputMessage="1" showDropDown="0" type="list" errorStyle="stop">
      <formula1>'Sheet批量单选下拉（1000）'!$A$2:$A$1001</formula1>
    </dataValidation>
    <dataValidation sqref="AN3349:AN3349" promptTitle="" prompt="请在下拉框中选择" errorTitle="" error="请在下拉框中选择" showErrorMessage="1" allowBlank="1" showInputMessage="1" showDropDown="0" type="list" errorStyle="stop">
      <formula1>'Sheet批量单选下拉（1000）'!$A$2:$A$1001</formula1>
    </dataValidation>
    <dataValidation sqref="AN3350:AN3350" promptTitle="" prompt="请在下拉框中选择" errorTitle="" error="请在下拉框中选择" showErrorMessage="1" allowBlank="1" showInputMessage="1" showDropDown="0" type="list" errorStyle="stop">
      <formula1>'Sheet批量单选下拉（1000）'!$A$2:$A$1001</formula1>
    </dataValidation>
    <dataValidation sqref="AN3351:AN3351" promptTitle="" prompt="请在下拉框中选择" errorTitle="" error="请在下拉框中选择" showErrorMessage="1" allowBlank="1" showInputMessage="1" showDropDown="0" type="list" errorStyle="stop">
      <formula1>'Sheet批量单选下拉（1000）'!$A$2:$A$1001</formula1>
    </dataValidation>
    <dataValidation sqref="AN3352:AN3352" promptTitle="" prompt="请在下拉框中选择" errorTitle="" error="请在下拉框中选择" showErrorMessage="1" allowBlank="1" showInputMessage="1" showDropDown="0" type="list" errorStyle="stop">
      <formula1>'Sheet批量单选下拉（1000）'!$A$2:$A$1001</formula1>
    </dataValidation>
    <dataValidation sqref="AN3353:AN3353" promptTitle="" prompt="请在下拉框中选择" errorTitle="" error="请在下拉框中选择" showErrorMessage="1" allowBlank="1" showInputMessage="1" showDropDown="0" type="list" errorStyle="stop">
      <formula1>'Sheet批量单选下拉（1000）'!$A$2:$A$1001</formula1>
    </dataValidation>
    <dataValidation sqref="AN3354:AN3354" promptTitle="" prompt="请在下拉框中选择" errorTitle="" error="请在下拉框中选择" showErrorMessage="1" allowBlank="1" showInputMessage="1" showDropDown="0" type="list" errorStyle="stop">
      <formula1>'Sheet批量单选下拉（1000）'!$A$2:$A$1001</formula1>
    </dataValidation>
    <dataValidation sqref="AN3355:AN3355" promptTitle="" prompt="请在下拉框中选择" errorTitle="" error="请在下拉框中选择" showErrorMessage="1" allowBlank="1" showInputMessage="1" showDropDown="0" type="list" errorStyle="stop">
      <formula1>'Sheet批量单选下拉（1000）'!$A$2:$A$1001</formula1>
    </dataValidation>
    <dataValidation sqref="AN3356:AN3356" promptTitle="" prompt="请在下拉框中选择" errorTitle="" error="请在下拉框中选择" showErrorMessage="1" allowBlank="1" showInputMessage="1" showDropDown="0" type="list" errorStyle="stop">
      <formula1>'Sheet批量单选下拉（1000）'!$A$2:$A$1001</formula1>
    </dataValidation>
    <dataValidation sqref="AN3357:AN3357" promptTitle="" prompt="请在下拉框中选择" errorTitle="" error="请在下拉框中选择" showErrorMessage="1" allowBlank="1" showInputMessage="1" showDropDown="0" type="list" errorStyle="stop">
      <formula1>'Sheet批量单选下拉（1000）'!$A$2:$A$1001</formula1>
    </dataValidation>
    <dataValidation sqref="AN3358:AN3358" promptTitle="" prompt="请在下拉框中选择" errorTitle="" error="请在下拉框中选择" showErrorMessage="1" allowBlank="1" showInputMessage="1" showDropDown="0" type="list" errorStyle="stop">
      <formula1>'Sheet批量单选下拉（1000）'!$A$2:$A$1001</formula1>
    </dataValidation>
    <dataValidation sqref="AN3359:AN3359" promptTitle="" prompt="请在下拉框中选择" errorTitle="" error="请在下拉框中选择" showErrorMessage="1" allowBlank="1" showInputMessage="1" showDropDown="0" type="list" errorStyle="stop">
      <formula1>'Sheet批量单选下拉（1000）'!$A$2:$A$1001</formula1>
    </dataValidation>
    <dataValidation sqref="AN3360:AN3360" promptTitle="" prompt="请在下拉框中选择" errorTitle="" error="请在下拉框中选择" showErrorMessage="1" allowBlank="1" showInputMessage="1" showDropDown="0" type="list" errorStyle="stop">
      <formula1>'Sheet批量单选下拉（1000）'!$A$2:$A$1001</formula1>
    </dataValidation>
    <dataValidation sqref="AN3361:AN3361" promptTitle="" prompt="请在下拉框中选择" errorTitle="" error="请在下拉框中选择" showErrorMessage="1" allowBlank="1" showInputMessage="1" showDropDown="0" type="list" errorStyle="stop">
      <formula1>'Sheet批量单选下拉（1000）'!$A$2:$A$1001</formula1>
    </dataValidation>
    <dataValidation sqref="AN3362:AN3362" promptTitle="" prompt="请在下拉框中选择" errorTitle="" error="请在下拉框中选择" showErrorMessage="1" allowBlank="1" showInputMessage="1" showDropDown="0" type="list" errorStyle="stop">
      <formula1>'Sheet批量单选下拉（1000）'!$A$2:$A$1001</formula1>
    </dataValidation>
    <dataValidation sqref="AN3363:AN3363" promptTitle="" prompt="请在下拉框中选择" errorTitle="" error="请在下拉框中选择" showErrorMessage="1" allowBlank="1" showInputMessage="1" showDropDown="0" type="list" errorStyle="stop">
      <formula1>'Sheet批量单选下拉（1000）'!$A$2:$A$1001</formula1>
    </dataValidation>
    <dataValidation sqref="AN3364:AN3364" promptTitle="" prompt="请在下拉框中选择" errorTitle="" error="请在下拉框中选择" showErrorMessage="1" allowBlank="1" showInputMessage="1" showDropDown="0" type="list" errorStyle="stop">
      <formula1>'Sheet批量单选下拉（1000）'!$A$2:$A$1001</formula1>
    </dataValidation>
    <dataValidation sqref="AN3365:AN3365" promptTitle="" prompt="请在下拉框中选择" errorTitle="" error="请在下拉框中选择" showErrorMessage="1" allowBlank="1" showInputMessage="1" showDropDown="0" type="list" errorStyle="stop">
      <formula1>'Sheet批量单选下拉（1000）'!$A$2:$A$1001</formula1>
    </dataValidation>
    <dataValidation sqref="AN3366:AN3366" promptTitle="" prompt="请在下拉框中选择" errorTitle="" error="请在下拉框中选择" showErrorMessage="1" allowBlank="1" showInputMessage="1" showDropDown="0" type="list" errorStyle="stop">
      <formula1>'Sheet批量单选下拉（1000）'!$A$2:$A$1001</formula1>
    </dataValidation>
    <dataValidation sqref="AN3367:AN3367" promptTitle="" prompt="请在下拉框中选择" errorTitle="" error="请在下拉框中选择" showErrorMessage="1" allowBlank="1" showInputMessage="1" showDropDown="0" type="list" errorStyle="stop">
      <formula1>'Sheet批量单选下拉（1000）'!$A$2:$A$1001</formula1>
    </dataValidation>
    <dataValidation sqref="AN3368:AN3368" promptTitle="" prompt="请在下拉框中选择" errorTitle="" error="请在下拉框中选择" showErrorMessage="1" allowBlank="1" showInputMessage="1" showDropDown="0" type="list" errorStyle="stop">
      <formula1>'Sheet批量单选下拉（1000）'!$A$2:$A$1001</formula1>
    </dataValidation>
    <dataValidation sqref="AN3369:AN3369" promptTitle="" prompt="请在下拉框中选择" errorTitle="" error="请在下拉框中选择" showErrorMessage="1" allowBlank="1" showInputMessage="1" showDropDown="0" type="list" errorStyle="stop">
      <formula1>'Sheet批量单选下拉（1000）'!$A$2:$A$1001</formula1>
    </dataValidation>
    <dataValidation sqref="AN3370:AN3370" promptTitle="" prompt="请在下拉框中选择" errorTitle="" error="请在下拉框中选择" showErrorMessage="1" allowBlank="1" showInputMessage="1" showDropDown="0" type="list" errorStyle="stop">
      <formula1>'Sheet批量单选下拉（1000）'!$A$2:$A$1001</formula1>
    </dataValidation>
    <dataValidation sqref="AN3371:AN3371" promptTitle="" prompt="请在下拉框中选择" errorTitle="" error="请在下拉框中选择" showErrorMessage="1" allowBlank="1" showInputMessage="1" showDropDown="0" type="list" errorStyle="stop">
      <formula1>'Sheet批量单选下拉（1000）'!$A$2:$A$1001</formula1>
    </dataValidation>
    <dataValidation sqref="AN3372:AN3372" promptTitle="" prompt="请在下拉框中选择" errorTitle="" error="请在下拉框中选择" showErrorMessage="1" allowBlank="1" showInputMessage="1" showDropDown="0" type="list" errorStyle="stop">
      <formula1>'Sheet批量单选下拉（1000）'!$A$2:$A$1001</formula1>
    </dataValidation>
    <dataValidation sqref="AN3373:AN3373" promptTitle="" prompt="请在下拉框中选择" errorTitle="" error="请在下拉框中选择" showErrorMessage="1" allowBlank="1" showInputMessage="1" showDropDown="0" type="list" errorStyle="stop">
      <formula1>'Sheet批量单选下拉（1000）'!$A$2:$A$1001</formula1>
    </dataValidation>
    <dataValidation sqref="AN3374:AN3374" promptTitle="" prompt="请在下拉框中选择" errorTitle="" error="请在下拉框中选择" showErrorMessage="1" allowBlank="1" showInputMessage="1" showDropDown="0" type="list" errorStyle="stop">
      <formula1>'Sheet批量单选下拉（1000）'!$A$2:$A$1001</formula1>
    </dataValidation>
    <dataValidation sqref="AN3375:AN3375" promptTitle="" prompt="请在下拉框中选择" errorTitle="" error="请在下拉框中选择" showErrorMessage="1" allowBlank="1" showInputMessage="1" showDropDown="0" type="list" errorStyle="stop">
      <formula1>'Sheet批量单选下拉（1000）'!$A$2:$A$1001</formula1>
    </dataValidation>
    <dataValidation sqref="AN3376:AN3376" promptTitle="" prompt="请在下拉框中选择" errorTitle="" error="请在下拉框中选择" showErrorMessage="1" allowBlank="1" showInputMessage="1" showDropDown="0" type="list" errorStyle="stop">
      <formula1>'Sheet批量单选下拉（1000）'!$A$2:$A$1001</formula1>
    </dataValidation>
    <dataValidation sqref="AN3377:AN3377" promptTitle="" prompt="请在下拉框中选择" errorTitle="" error="请在下拉框中选择" showErrorMessage="1" allowBlank="1" showInputMessage="1" showDropDown="0" type="list" errorStyle="stop">
      <formula1>'Sheet批量单选下拉（1000）'!$A$2:$A$1001</formula1>
    </dataValidation>
    <dataValidation sqref="AN3378:AN3378" promptTitle="" prompt="请在下拉框中选择" errorTitle="" error="请在下拉框中选择" showErrorMessage="1" allowBlank="1" showInputMessage="1" showDropDown="0" type="list" errorStyle="stop">
      <formula1>'Sheet批量单选下拉（1000）'!$A$2:$A$1001</formula1>
    </dataValidation>
    <dataValidation sqref="AN3379:AN3379" promptTitle="" prompt="请在下拉框中选择" errorTitle="" error="请在下拉框中选择" showErrorMessage="1" allowBlank="1" showInputMessage="1" showDropDown="0" type="list" errorStyle="stop">
      <formula1>'Sheet批量单选下拉（1000）'!$A$2:$A$1001</formula1>
    </dataValidation>
    <dataValidation sqref="AN3380:AN3380" promptTitle="" prompt="请在下拉框中选择" errorTitle="" error="请在下拉框中选择" showErrorMessage="1" allowBlank="1" showInputMessage="1" showDropDown="0" type="list" errorStyle="stop">
      <formula1>'Sheet批量单选下拉（1000）'!$A$2:$A$1001</formula1>
    </dataValidation>
    <dataValidation sqref="AN3381:AN3381" promptTitle="" prompt="请在下拉框中选择" errorTitle="" error="请在下拉框中选择" showErrorMessage="1" allowBlank="1" showInputMessage="1" showDropDown="0" type="list" errorStyle="stop">
      <formula1>'Sheet批量单选下拉（1000）'!$A$2:$A$1001</formula1>
    </dataValidation>
    <dataValidation sqref="AN3382:AN3382" promptTitle="" prompt="请在下拉框中选择" errorTitle="" error="请在下拉框中选择" showErrorMessage="1" allowBlank="1" showInputMessage="1" showDropDown="0" type="list" errorStyle="stop">
      <formula1>'Sheet批量单选下拉（1000）'!$A$2:$A$1001</formula1>
    </dataValidation>
    <dataValidation sqref="AN3383:AN3383" promptTitle="" prompt="请在下拉框中选择" errorTitle="" error="请在下拉框中选择" showErrorMessage="1" allowBlank="1" showInputMessage="1" showDropDown="0" type="list" errorStyle="stop">
      <formula1>'Sheet批量单选下拉（1000）'!$A$2:$A$1001</formula1>
    </dataValidation>
    <dataValidation sqref="AN3384:AN3384" promptTitle="" prompt="请在下拉框中选择" errorTitle="" error="请在下拉框中选择" showErrorMessage="1" allowBlank="1" showInputMessage="1" showDropDown="0" type="list" errorStyle="stop">
      <formula1>'Sheet批量单选下拉（1000）'!$A$2:$A$1001</formula1>
    </dataValidation>
    <dataValidation sqref="AN3385:AN3385" promptTitle="" prompt="请在下拉框中选择" errorTitle="" error="请在下拉框中选择" showErrorMessage="1" allowBlank="1" showInputMessage="1" showDropDown="0" type="list" errorStyle="stop">
      <formula1>'Sheet批量单选下拉（1000）'!$A$2:$A$1001</formula1>
    </dataValidation>
    <dataValidation sqref="AN3386:AN3386" promptTitle="" prompt="请在下拉框中选择" errorTitle="" error="请在下拉框中选择" showErrorMessage="1" allowBlank="1" showInputMessage="1" showDropDown="0" type="list" errorStyle="stop">
      <formula1>'Sheet批量单选下拉（1000）'!$A$2:$A$1001</formula1>
    </dataValidation>
    <dataValidation sqref="AN3387:AN3387" promptTitle="" prompt="请在下拉框中选择" errorTitle="" error="请在下拉框中选择" showErrorMessage="1" allowBlank="1" showInputMessage="1" showDropDown="0" type="list" errorStyle="stop">
      <formula1>'Sheet批量单选下拉（1000）'!$A$2:$A$1001</formula1>
    </dataValidation>
    <dataValidation sqref="AN3388:AN3388" promptTitle="" prompt="请在下拉框中选择" errorTitle="" error="请在下拉框中选择" showErrorMessage="1" allowBlank="1" showInputMessage="1" showDropDown="0" type="list" errorStyle="stop">
      <formula1>'Sheet批量单选下拉（1000）'!$A$2:$A$1001</formula1>
    </dataValidation>
    <dataValidation sqref="AN3389:AN3389" promptTitle="" prompt="请在下拉框中选择" errorTitle="" error="请在下拉框中选择" showErrorMessage="1" allowBlank="1" showInputMessage="1" showDropDown="0" type="list" errorStyle="stop">
      <formula1>'Sheet批量单选下拉（1000）'!$A$2:$A$1001</formula1>
    </dataValidation>
    <dataValidation sqref="AN3390:AN3390" promptTitle="" prompt="请在下拉框中选择" errorTitle="" error="请在下拉框中选择" showErrorMessage="1" allowBlank="1" showInputMessage="1" showDropDown="0" type="list" errorStyle="stop">
      <formula1>'Sheet批量单选下拉（1000）'!$A$2:$A$1001</formula1>
    </dataValidation>
    <dataValidation sqref="AN3391:AN3391" promptTitle="" prompt="请在下拉框中选择" errorTitle="" error="请在下拉框中选择" showErrorMessage="1" allowBlank="1" showInputMessage="1" showDropDown="0" type="list" errorStyle="stop">
      <formula1>'Sheet批量单选下拉（1000）'!$A$2:$A$1001</formula1>
    </dataValidation>
    <dataValidation sqref="AN3392:AN3392" promptTitle="" prompt="请在下拉框中选择" errorTitle="" error="请在下拉框中选择" showErrorMessage="1" allowBlank="1" showInputMessage="1" showDropDown="0" type="list" errorStyle="stop">
      <formula1>'Sheet批量单选下拉（1000）'!$A$2:$A$1001</formula1>
    </dataValidation>
    <dataValidation sqref="AN3393:AN3393" promptTitle="" prompt="请在下拉框中选择" errorTitle="" error="请在下拉框中选择" showErrorMessage="1" allowBlank="1" showInputMessage="1" showDropDown="0" type="list" errorStyle="stop">
      <formula1>'Sheet批量单选下拉（1000）'!$A$2:$A$1001</formula1>
    </dataValidation>
    <dataValidation sqref="AN3394:AN3394" promptTitle="" prompt="请在下拉框中选择" errorTitle="" error="请在下拉框中选择" showErrorMessage="1" allowBlank="1" showInputMessage="1" showDropDown="0" type="list" errorStyle="stop">
      <formula1>'Sheet批量单选下拉（1000）'!$A$2:$A$1001</formula1>
    </dataValidation>
    <dataValidation sqref="AN3395:AN3395" promptTitle="" prompt="请在下拉框中选择" errorTitle="" error="请在下拉框中选择" showErrorMessage="1" allowBlank="1" showInputMessage="1" showDropDown="0" type="list" errorStyle="stop">
      <formula1>'Sheet批量单选下拉（1000）'!$A$2:$A$1001</formula1>
    </dataValidation>
    <dataValidation sqref="AN3396:AN3396" promptTitle="" prompt="请在下拉框中选择" errorTitle="" error="请在下拉框中选择" showErrorMessage="1" allowBlank="1" showInputMessage="1" showDropDown="0" type="list" errorStyle="stop">
      <formula1>'Sheet批量单选下拉（1000）'!$A$2:$A$1001</formula1>
    </dataValidation>
    <dataValidation sqref="AN3397:AN3397" promptTitle="" prompt="请在下拉框中选择" errorTitle="" error="请在下拉框中选择" showErrorMessage="1" allowBlank="1" showInputMessage="1" showDropDown="0" type="list" errorStyle="stop">
      <formula1>'Sheet批量单选下拉（1000）'!$A$2:$A$1001</formula1>
    </dataValidation>
    <dataValidation sqref="AN3398:AN3398" promptTitle="" prompt="请在下拉框中选择" errorTitle="" error="请在下拉框中选择" showErrorMessage="1" allowBlank="1" showInputMessage="1" showDropDown="0" type="list" errorStyle="stop">
      <formula1>'Sheet批量单选下拉（1000）'!$A$2:$A$1001</formula1>
    </dataValidation>
    <dataValidation sqref="AN3399:AN3399" promptTitle="" prompt="请在下拉框中选择" errorTitle="" error="请在下拉框中选择" showErrorMessage="1" allowBlank="1" showInputMessage="1" showDropDown="0" type="list" errorStyle="stop">
      <formula1>'Sheet批量单选下拉（1000）'!$A$2:$A$1001</formula1>
    </dataValidation>
    <dataValidation sqref="AN3400:AN3400" promptTitle="" prompt="请在下拉框中选择" errorTitle="" error="请在下拉框中选择" showErrorMessage="1" allowBlank="1" showInputMessage="1" showDropDown="0" type="list" errorStyle="stop">
      <formula1>'Sheet批量单选下拉（1000）'!$A$2:$A$1001</formula1>
    </dataValidation>
    <dataValidation sqref="AN3401:AN3401" promptTitle="" prompt="请在下拉框中选择" errorTitle="" error="请在下拉框中选择" showErrorMessage="1" allowBlank="1" showInputMessage="1" showDropDown="0" type="list" errorStyle="stop">
      <formula1>'Sheet批量单选下拉（1000）'!$A$2:$A$1001</formula1>
    </dataValidation>
    <dataValidation sqref="AN3402:AN3402" promptTitle="" prompt="请在下拉框中选择" errorTitle="" error="请在下拉框中选择" showErrorMessage="1" allowBlank="1" showInputMessage="1" showDropDown="0" type="list" errorStyle="stop">
      <formula1>'Sheet批量单选下拉（1000）'!$A$2:$A$1001</formula1>
    </dataValidation>
    <dataValidation sqref="AN3403:AN3403" promptTitle="" prompt="请在下拉框中选择" errorTitle="" error="请在下拉框中选择" showErrorMessage="1" allowBlank="1" showInputMessage="1" showDropDown="0" type="list" errorStyle="stop">
      <formula1>'Sheet批量单选下拉（1000）'!$A$2:$A$1001</formula1>
    </dataValidation>
    <dataValidation sqref="AN3404:AN3404" promptTitle="" prompt="请在下拉框中选择" errorTitle="" error="请在下拉框中选择" showErrorMessage="1" allowBlank="1" showInputMessage="1" showDropDown="0" type="list" errorStyle="stop">
      <formula1>'Sheet批量单选下拉（1000）'!$A$2:$A$1001</formula1>
    </dataValidation>
    <dataValidation sqref="AN3405:AN3405" promptTitle="" prompt="请在下拉框中选择" errorTitle="" error="请在下拉框中选择" showErrorMessage="1" allowBlank="1" showInputMessage="1" showDropDown="0" type="list" errorStyle="stop">
      <formula1>'Sheet批量单选下拉（1000）'!$A$2:$A$1001</formula1>
    </dataValidation>
    <dataValidation sqref="AN3406:AN3406" promptTitle="" prompt="请在下拉框中选择" errorTitle="" error="请在下拉框中选择" showErrorMessage="1" allowBlank="1" showInputMessage="1" showDropDown="0" type="list" errorStyle="stop">
      <formula1>'Sheet批量单选下拉（1000）'!$A$2:$A$1001</formula1>
    </dataValidation>
    <dataValidation sqref="AN3407:AN3407" promptTitle="" prompt="请在下拉框中选择" errorTitle="" error="请在下拉框中选择" showErrorMessage="1" allowBlank="1" showInputMessage="1" showDropDown="0" type="list" errorStyle="stop">
      <formula1>'Sheet批量单选下拉（1000）'!$A$2:$A$1001</formula1>
    </dataValidation>
    <dataValidation sqref="AN3408:AN3408" promptTitle="" prompt="请在下拉框中选择" errorTitle="" error="请在下拉框中选择" showErrorMessage="1" allowBlank="1" showInputMessage="1" showDropDown="0" type="list" errorStyle="stop">
      <formula1>'Sheet批量单选下拉（1000）'!$A$2:$A$1001</formula1>
    </dataValidation>
    <dataValidation sqref="AN3409:AN3409" promptTitle="" prompt="请在下拉框中选择" errorTitle="" error="请在下拉框中选择" showErrorMessage="1" allowBlank="1" showInputMessage="1" showDropDown="0" type="list" errorStyle="stop">
      <formula1>'Sheet批量单选下拉（1000）'!$A$2:$A$1001</formula1>
    </dataValidation>
    <dataValidation sqref="AN3410:AN3410" promptTitle="" prompt="请在下拉框中选择" errorTitle="" error="请在下拉框中选择" showErrorMessage="1" allowBlank="1" showInputMessage="1" showDropDown="0" type="list" errorStyle="stop">
      <formula1>'Sheet批量单选下拉（1000）'!$A$2:$A$1001</formula1>
    </dataValidation>
    <dataValidation sqref="AN3411:AN3411" promptTitle="" prompt="请在下拉框中选择" errorTitle="" error="请在下拉框中选择" showErrorMessage="1" allowBlank="1" showInputMessage="1" showDropDown="0" type="list" errorStyle="stop">
      <formula1>'Sheet批量单选下拉（1000）'!$A$2:$A$1001</formula1>
    </dataValidation>
    <dataValidation sqref="AN3412:AN3412" promptTitle="" prompt="请在下拉框中选择" errorTitle="" error="请在下拉框中选择" showErrorMessage="1" allowBlank="1" showInputMessage="1" showDropDown="0" type="list" errorStyle="stop">
      <formula1>'Sheet批量单选下拉（1000）'!$A$2:$A$1001</formula1>
    </dataValidation>
    <dataValidation sqref="AN3413:AN3413" promptTitle="" prompt="请在下拉框中选择" errorTitle="" error="请在下拉框中选择" showErrorMessage="1" allowBlank="1" showInputMessage="1" showDropDown="0" type="list" errorStyle="stop">
      <formula1>'Sheet批量单选下拉（1000）'!$A$2:$A$1001</formula1>
    </dataValidation>
    <dataValidation sqref="AN3414:AN3414" promptTitle="" prompt="请在下拉框中选择" errorTitle="" error="请在下拉框中选择" showErrorMessage="1" allowBlank="1" showInputMessage="1" showDropDown="0" type="list" errorStyle="stop">
      <formula1>'Sheet批量单选下拉（1000）'!$A$2:$A$1001</formula1>
    </dataValidation>
    <dataValidation sqref="AN3415:AN3415" promptTitle="" prompt="请在下拉框中选择" errorTitle="" error="请在下拉框中选择" showErrorMessage="1" allowBlank="1" showInputMessage="1" showDropDown="0" type="list" errorStyle="stop">
      <formula1>'Sheet批量单选下拉（1000）'!$A$2:$A$1001</formula1>
    </dataValidation>
    <dataValidation sqref="AN3416:AN3416" promptTitle="" prompt="请在下拉框中选择" errorTitle="" error="请在下拉框中选择" showErrorMessage="1" allowBlank="1" showInputMessage="1" showDropDown="0" type="list" errorStyle="stop">
      <formula1>'Sheet批量单选下拉（1000）'!$A$2:$A$1001</formula1>
    </dataValidation>
    <dataValidation sqref="AN3417:AN3417" promptTitle="" prompt="请在下拉框中选择" errorTitle="" error="请在下拉框中选择" showErrorMessage="1" allowBlank="1" showInputMessage="1" showDropDown="0" type="list" errorStyle="stop">
      <formula1>'Sheet批量单选下拉（1000）'!$A$2:$A$1001</formula1>
    </dataValidation>
    <dataValidation sqref="AN3418:AN3418" promptTitle="" prompt="请在下拉框中选择" errorTitle="" error="请在下拉框中选择" showErrorMessage="1" allowBlank="1" showInputMessage="1" showDropDown="0" type="list" errorStyle="stop">
      <formula1>'Sheet批量单选下拉（1000）'!$A$2:$A$1001</formula1>
    </dataValidation>
    <dataValidation sqref="AN3419:AN3419" promptTitle="" prompt="请在下拉框中选择" errorTitle="" error="请在下拉框中选择" showErrorMessage="1" allowBlank="1" showInputMessage="1" showDropDown="0" type="list" errorStyle="stop">
      <formula1>'Sheet批量单选下拉（1000）'!$A$2:$A$1001</formula1>
    </dataValidation>
    <dataValidation sqref="AN3420:AN3420" promptTitle="" prompt="请在下拉框中选择" errorTitle="" error="请在下拉框中选择" showErrorMessage="1" allowBlank="1" showInputMessage="1" showDropDown="0" type="list" errorStyle="stop">
      <formula1>'Sheet批量单选下拉（1000）'!$A$2:$A$1001</formula1>
    </dataValidation>
    <dataValidation sqref="AN3421:AN3421" promptTitle="" prompt="请在下拉框中选择" errorTitle="" error="请在下拉框中选择" showErrorMessage="1" allowBlank="1" showInputMessage="1" showDropDown="0" type="list" errorStyle="stop">
      <formula1>'Sheet批量单选下拉（1000）'!$A$2:$A$1001</formula1>
    </dataValidation>
    <dataValidation sqref="AN3422:AN3422" promptTitle="" prompt="请在下拉框中选择" errorTitle="" error="请在下拉框中选择" showErrorMessage="1" allowBlank="1" showInputMessage="1" showDropDown="0" type="list" errorStyle="stop">
      <formula1>'Sheet批量单选下拉（1000）'!$A$2:$A$1001</formula1>
    </dataValidation>
    <dataValidation sqref="AN3423:AN3423" promptTitle="" prompt="请在下拉框中选择" errorTitle="" error="请在下拉框中选择" showErrorMessage="1" allowBlank="1" showInputMessage="1" showDropDown="0" type="list" errorStyle="stop">
      <formula1>'Sheet批量单选下拉（1000）'!$A$2:$A$1001</formula1>
    </dataValidation>
    <dataValidation sqref="AN3424:AN3424" promptTitle="" prompt="请在下拉框中选择" errorTitle="" error="请在下拉框中选择" showErrorMessage="1" allowBlank="1" showInputMessage="1" showDropDown="0" type="list" errorStyle="stop">
      <formula1>'Sheet批量单选下拉（1000）'!$A$2:$A$1001</formula1>
    </dataValidation>
    <dataValidation sqref="AN3425:AN3425" promptTitle="" prompt="请在下拉框中选择" errorTitle="" error="请在下拉框中选择" showErrorMessage="1" allowBlank="1" showInputMessage="1" showDropDown="0" type="list" errorStyle="stop">
      <formula1>'Sheet批量单选下拉（1000）'!$A$2:$A$1001</formula1>
    </dataValidation>
    <dataValidation sqref="AN3426:AN3426" promptTitle="" prompt="请在下拉框中选择" errorTitle="" error="请在下拉框中选择" showErrorMessage="1" allowBlank="1" showInputMessage="1" showDropDown="0" type="list" errorStyle="stop">
      <formula1>'Sheet批量单选下拉（1000）'!$A$2:$A$1001</formula1>
    </dataValidation>
    <dataValidation sqref="AN3427:AN3427" promptTitle="" prompt="请在下拉框中选择" errorTitle="" error="请在下拉框中选择" showErrorMessage="1" allowBlank="1" showInputMessage="1" showDropDown="0" type="list" errorStyle="stop">
      <formula1>'Sheet批量单选下拉（1000）'!$A$2:$A$1001</formula1>
    </dataValidation>
    <dataValidation sqref="AN3428:AN3428" promptTitle="" prompt="请在下拉框中选择" errorTitle="" error="请在下拉框中选择" showErrorMessage="1" allowBlank="1" showInputMessage="1" showDropDown="0" type="list" errorStyle="stop">
      <formula1>'Sheet批量单选下拉（1000）'!$A$2:$A$1001</formula1>
    </dataValidation>
    <dataValidation sqref="AN3429:AN3429" promptTitle="" prompt="请在下拉框中选择" errorTitle="" error="请在下拉框中选择" showErrorMessage="1" allowBlank="1" showInputMessage="1" showDropDown="0" type="list" errorStyle="stop">
      <formula1>'Sheet批量单选下拉（1000）'!$A$2:$A$1001</formula1>
    </dataValidation>
    <dataValidation sqref="AN3430:AN3430" promptTitle="" prompt="请在下拉框中选择" errorTitle="" error="请在下拉框中选择" showErrorMessage="1" allowBlank="1" showInputMessage="1" showDropDown="0" type="list" errorStyle="stop">
      <formula1>'Sheet批量单选下拉（1000）'!$A$2:$A$1001</formula1>
    </dataValidation>
    <dataValidation sqref="AN3431:AN3431" promptTitle="" prompt="请在下拉框中选择" errorTitle="" error="请在下拉框中选择" showErrorMessage="1" allowBlank="1" showInputMessage="1" showDropDown="0" type="list" errorStyle="stop">
      <formula1>'Sheet批量单选下拉（1000）'!$A$2:$A$1001</formula1>
    </dataValidation>
    <dataValidation sqref="AN3432:AN3432" promptTitle="" prompt="请在下拉框中选择" errorTitle="" error="请在下拉框中选择" showErrorMessage="1" allowBlank="1" showInputMessage="1" showDropDown="0" type="list" errorStyle="stop">
      <formula1>'Sheet批量单选下拉（1000）'!$A$2:$A$1001</formula1>
    </dataValidation>
    <dataValidation sqref="AN3433:AN3433" promptTitle="" prompt="请在下拉框中选择" errorTitle="" error="请在下拉框中选择" showErrorMessage="1" allowBlank="1" showInputMessage="1" showDropDown="0" type="list" errorStyle="stop">
      <formula1>'Sheet批量单选下拉（1000）'!$A$2:$A$1001</formula1>
    </dataValidation>
    <dataValidation sqref="AN3434:AN3434" promptTitle="" prompt="请在下拉框中选择" errorTitle="" error="请在下拉框中选择" showErrorMessage="1" allowBlank="1" showInputMessage="1" showDropDown="0" type="list" errorStyle="stop">
      <formula1>'Sheet批量单选下拉（1000）'!$A$2:$A$1001</formula1>
    </dataValidation>
    <dataValidation sqref="AN3435:AN3435" promptTitle="" prompt="请在下拉框中选择" errorTitle="" error="请在下拉框中选择" showErrorMessage="1" allowBlank="1" showInputMessage="1" showDropDown="0" type="list" errorStyle="stop">
      <formula1>'Sheet批量单选下拉（1000）'!$A$2:$A$1001</formula1>
    </dataValidation>
    <dataValidation sqref="AN3436:AN3436" promptTitle="" prompt="请在下拉框中选择" errorTitle="" error="请在下拉框中选择" showErrorMessage="1" allowBlank="1" showInputMessage="1" showDropDown="0" type="list" errorStyle="stop">
      <formula1>'Sheet批量单选下拉（1000）'!$A$2:$A$1001</formula1>
    </dataValidation>
    <dataValidation sqref="AN3437:AN3437" promptTitle="" prompt="请在下拉框中选择" errorTitle="" error="请在下拉框中选择" showErrorMessage="1" allowBlank="1" showInputMessage="1" showDropDown="0" type="list" errorStyle="stop">
      <formula1>'Sheet批量单选下拉（1000）'!$A$2:$A$1001</formula1>
    </dataValidation>
    <dataValidation sqref="AN3438:AN3438" promptTitle="" prompt="请在下拉框中选择" errorTitle="" error="请在下拉框中选择" showErrorMessage="1" allowBlank="1" showInputMessage="1" showDropDown="0" type="list" errorStyle="stop">
      <formula1>'Sheet批量单选下拉（1000）'!$A$2:$A$1001</formula1>
    </dataValidation>
    <dataValidation sqref="AN3439:AN3439" promptTitle="" prompt="请在下拉框中选择" errorTitle="" error="请在下拉框中选择" showErrorMessage="1" allowBlank="1" showInputMessage="1" showDropDown="0" type="list" errorStyle="stop">
      <formula1>'Sheet批量单选下拉（1000）'!$A$2:$A$1001</formula1>
    </dataValidation>
    <dataValidation sqref="AN3440:AN3440" promptTitle="" prompt="请在下拉框中选择" errorTitle="" error="请在下拉框中选择" showErrorMessage="1" allowBlank="1" showInputMessage="1" showDropDown="0" type="list" errorStyle="stop">
      <formula1>'Sheet批量单选下拉（1000）'!$A$2:$A$1001</formula1>
    </dataValidation>
    <dataValidation sqref="AN3441:AN3441" promptTitle="" prompt="请在下拉框中选择" errorTitle="" error="请在下拉框中选择" showErrorMessage="1" allowBlank="1" showInputMessage="1" showDropDown="0" type="list" errorStyle="stop">
      <formula1>'Sheet批量单选下拉（1000）'!$A$2:$A$1001</formula1>
    </dataValidation>
    <dataValidation sqref="AN3442:AN3442" promptTitle="" prompt="请在下拉框中选择" errorTitle="" error="请在下拉框中选择" showErrorMessage="1" allowBlank="1" showInputMessage="1" showDropDown="0" type="list" errorStyle="stop">
      <formula1>'Sheet批量单选下拉（1000）'!$A$2:$A$1001</formula1>
    </dataValidation>
    <dataValidation sqref="AN3443:AN3443" promptTitle="" prompt="请在下拉框中选择" errorTitle="" error="请在下拉框中选择" showErrorMessage="1" allowBlank="1" showInputMessage="1" showDropDown="0" type="list" errorStyle="stop">
      <formula1>'Sheet批量单选下拉（1000）'!$A$2:$A$1001</formula1>
    </dataValidation>
    <dataValidation sqref="AN3444:AN3444" promptTitle="" prompt="请在下拉框中选择" errorTitle="" error="请在下拉框中选择" showErrorMessage="1" allowBlank="1" showInputMessage="1" showDropDown="0" type="list" errorStyle="stop">
      <formula1>'Sheet批量单选下拉（1000）'!$A$2:$A$1001</formula1>
    </dataValidation>
    <dataValidation sqref="AN3445:AN3445" promptTitle="" prompt="请在下拉框中选择" errorTitle="" error="请在下拉框中选择" showErrorMessage="1" allowBlank="1" showInputMessage="1" showDropDown="0" type="list" errorStyle="stop">
      <formula1>'Sheet批量单选下拉（1000）'!$A$2:$A$1001</formula1>
    </dataValidation>
    <dataValidation sqref="AN3446:AN3446" promptTitle="" prompt="请在下拉框中选择" errorTitle="" error="请在下拉框中选择" showErrorMessage="1" allowBlank="1" showInputMessage="1" showDropDown="0" type="list" errorStyle="stop">
      <formula1>'Sheet批量单选下拉（1000）'!$A$2:$A$1001</formula1>
    </dataValidation>
    <dataValidation sqref="AN3447:AN3447" promptTitle="" prompt="请在下拉框中选择" errorTitle="" error="请在下拉框中选择" showErrorMessage="1" allowBlank="1" showInputMessage="1" showDropDown="0" type="list" errorStyle="stop">
      <formula1>'Sheet批量单选下拉（1000）'!$A$2:$A$1001</formula1>
    </dataValidation>
    <dataValidation sqref="AN3448:AN3448" promptTitle="" prompt="请在下拉框中选择" errorTitle="" error="请在下拉框中选择" showErrorMessage="1" allowBlank="1" showInputMessage="1" showDropDown="0" type="list" errorStyle="stop">
      <formula1>'Sheet批量单选下拉（1000）'!$A$2:$A$1001</formula1>
    </dataValidation>
    <dataValidation sqref="AN3449:AN3449" promptTitle="" prompt="请在下拉框中选择" errorTitle="" error="请在下拉框中选择" showErrorMessage="1" allowBlank="1" showInputMessage="1" showDropDown="0" type="list" errorStyle="stop">
      <formula1>'Sheet批量单选下拉（1000）'!$A$2:$A$1001</formula1>
    </dataValidation>
    <dataValidation sqref="AN3450:AN3450" promptTitle="" prompt="请在下拉框中选择" errorTitle="" error="请在下拉框中选择" showErrorMessage="1" allowBlank="1" showInputMessage="1" showDropDown="0" type="list" errorStyle="stop">
      <formula1>'Sheet批量单选下拉（1000）'!$A$2:$A$1001</formula1>
    </dataValidation>
    <dataValidation sqref="AN3451:AN3451" promptTitle="" prompt="请在下拉框中选择" errorTitle="" error="请在下拉框中选择" showErrorMessage="1" allowBlank="1" showInputMessage="1" showDropDown="0" type="list" errorStyle="stop">
      <formula1>'Sheet批量单选下拉（1000）'!$A$2:$A$1001</formula1>
    </dataValidation>
    <dataValidation sqref="AN3452:AN3452" promptTitle="" prompt="请在下拉框中选择" errorTitle="" error="请在下拉框中选择" showErrorMessage="1" allowBlank="1" showInputMessage="1" showDropDown="0" type="list" errorStyle="stop">
      <formula1>'Sheet批量单选下拉（1000）'!$A$2:$A$1001</formula1>
    </dataValidation>
    <dataValidation sqref="AN3453:AN3453" promptTitle="" prompt="请在下拉框中选择" errorTitle="" error="请在下拉框中选择" showErrorMessage="1" allowBlank="1" showInputMessage="1" showDropDown="0" type="list" errorStyle="stop">
      <formula1>'Sheet批量单选下拉（1000）'!$A$2:$A$1001</formula1>
    </dataValidation>
    <dataValidation sqref="AN3454:AN3454" promptTitle="" prompt="请在下拉框中选择" errorTitle="" error="请在下拉框中选择" showErrorMessage="1" allowBlank="1" showInputMessage="1" showDropDown="0" type="list" errorStyle="stop">
      <formula1>'Sheet批量单选下拉（1000）'!$A$2:$A$1001</formula1>
    </dataValidation>
    <dataValidation sqref="AN3455:AN3455" promptTitle="" prompt="请在下拉框中选择" errorTitle="" error="请在下拉框中选择" showErrorMessage="1" allowBlank="1" showInputMessage="1" showDropDown="0" type="list" errorStyle="stop">
      <formula1>'Sheet批量单选下拉（1000）'!$A$2:$A$1001</formula1>
    </dataValidation>
    <dataValidation sqref="AN3456:AN3456" promptTitle="" prompt="请在下拉框中选择" errorTitle="" error="请在下拉框中选择" showErrorMessage="1" allowBlank="1" showInputMessage="1" showDropDown="0" type="list" errorStyle="stop">
      <formula1>'Sheet批量单选下拉（1000）'!$A$2:$A$1001</formula1>
    </dataValidation>
    <dataValidation sqref="AN3457:AN3457" promptTitle="" prompt="请在下拉框中选择" errorTitle="" error="请在下拉框中选择" showErrorMessage="1" allowBlank="1" showInputMessage="1" showDropDown="0" type="list" errorStyle="stop">
      <formula1>'Sheet批量单选下拉（1000）'!$A$2:$A$1001</formula1>
    </dataValidation>
    <dataValidation sqref="AN3458:AN3458" promptTitle="" prompt="请在下拉框中选择" errorTitle="" error="请在下拉框中选择" showErrorMessage="1" allowBlank="1" showInputMessage="1" showDropDown="0" type="list" errorStyle="stop">
      <formula1>'Sheet批量单选下拉（1000）'!$A$2:$A$1001</formula1>
    </dataValidation>
    <dataValidation sqref="AN3459:AN3459" promptTitle="" prompt="请在下拉框中选择" errorTitle="" error="请在下拉框中选择" showErrorMessage="1" allowBlank="1" showInputMessage="1" showDropDown="0" type="list" errorStyle="stop">
      <formula1>'Sheet批量单选下拉（1000）'!$A$2:$A$1001</formula1>
    </dataValidation>
    <dataValidation sqref="AN3460:AN3460" promptTitle="" prompt="请在下拉框中选择" errorTitle="" error="请在下拉框中选择" showErrorMessage="1" allowBlank="1" showInputMessage="1" showDropDown="0" type="list" errorStyle="stop">
      <formula1>'Sheet批量单选下拉（1000）'!$A$2:$A$1001</formula1>
    </dataValidation>
    <dataValidation sqref="AN3461:AN3461" promptTitle="" prompt="请在下拉框中选择" errorTitle="" error="请在下拉框中选择" showErrorMessage="1" allowBlank="1" showInputMessage="1" showDropDown="0" type="list" errorStyle="stop">
      <formula1>'Sheet批量单选下拉（1000）'!$A$2:$A$1001</formula1>
    </dataValidation>
    <dataValidation sqref="AN3462:AN3462" promptTitle="" prompt="请在下拉框中选择" errorTitle="" error="请在下拉框中选择" showErrorMessage="1" allowBlank="1" showInputMessage="1" showDropDown="0" type="list" errorStyle="stop">
      <formula1>'Sheet批量单选下拉（1000）'!$A$2:$A$1001</formula1>
    </dataValidation>
    <dataValidation sqref="AN3463:AN3463" promptTitle="" prompt="请在下拉框中选择" errorTitle="" error="请在下拉框中选择" showErrorMessage="1" allowBlank="1" showInputMessage="1" showDropDown="0" type="list" errorStyle="stop">
      <formula1>'Sheet批量单选下拉（1000）'!$A$2:$A$1001</formula1>
    </dataValidation>
    <dataValidation sqref="AN3464:AN3464" promptTitle="" prompt="请在下拉框中选择" errorTitle="" error="请在下拉框中选择" showErrorMessage="1" allowBlank="1" showInputMessage="1" showDropDown="0" type="list" errorStyle="stop">
      <formula1>'Sheet批量单选下拉（1000）'!$A$2:$A$1001</formula1>
    </dataValidation>
    <dataValidation sqref="AN3465:AN3465" promptTitle="" prompt="请在下拉框中选择" errorTitle="" error="请在下拉框中选择" showErrorMessage="1" allowBlank="1" showInputMessage="1" showDropDown="0" type="list" errorStyle="stop">
      <formula1>'Sheet批量单选下拉（1000）'!$A$2:$A$1001</formula1>
    </dataValidation>
    <dataValidation sqref="AN3466:AN3466" promptTitle="" prompt="请在下拉框中选择" errorTitle="" error="请在下拉框中选择" showErrorMessage="1" allowBlank="1" showInputMessage="1" showDropDown="0" type="list" errorStyle="stop">
      <formula1>'Sheet批量单选下拉（1000）'!$A$2:$A$1001</formula1>
    </dataValidation>
    <dataValidation sqref="AN3467:AN3467" promptTitle="" prompt="请在下拉框中选择" errorTitle="" error="请在下拉框中选择" showErrorMessage="1" allowBlank="1" showInputMessage="1" showDropDown="0" type="list" errorStyle="stop">
      <formula1>'Sheet批量单选下拉（1000）'!$A$2:$A$1001</formula1>
    </dataValidation>
    <dataValidation sqref="AN3468:AN3468" promptTitle="" prompt="请在下拉框中选择" errorTitle="" error="请在下拉框中选择" showErrorMessage="1" allowBlank="1" showInputMessage="1" showDropDown="0" type="list" errorStyle="stop">
      <formula1>'Sheet批量单选下拉（1000）'!$A$2:$A$1001</formula1>
    </dataValidation>
    <dataValidation sqref="AN3469:AN3469" promptTitle="" prompt="请在下拉框中选择" errorTitle="" error="请在下拉框中选择" showErrorMessage="1" allowBlank="1" showInputMessage="1" showDropDown="0" type="list" errorStyle="stop">
      <formula1>'Sheet批量单选下拉（1000）'!$A$2:$A$1001</formula1>
    </dataValidation>
    <dataValidation sqref="AN3470:AN3470" promptTitle="" prompt="请在下拉框中选择" errorTitle="" error="请在下拉框中选择" showErrorMessage="1" allowBlank="1" showInputMessage="1" showDropDown="0" type="list" errorStyle="stop">
      <formula1>'Sheet批量单选下拉（1000）'!$A$2:$A$1001</formula1>
    </dataValidation>
    <dataValidation sqref="AN3471:AN3471" promptTitle="" prompt="请在下拉框中选择" errorTitle="" error="请在下拉框中选择" showErrorMessage="1" allowBlank="1" showInputMessage="1" showDropDown="0" type="list" errorStyle="stop">
      <formula1>'Sheet批量单选下拉（1000）'!$A$2:$A$1001</formula1>
    </dataValidation>
    <dataValidation sqref="AN3472:AN3472" promptTitle="" prompt="请在下拉框中选择" errorTitle="" error="请在下拉框中选择" showErrorMessage="1" allowBlank="1" showInputMessage="1" showDropDown="0" type="list" errorStyle="stop">
      <formula1>'Sheet批量单选下拉（1000）'!$A$2:$A$1001</formula1>
    </dataValidation>
    <dataValidation sqref="AN3473:AN3473" promptTitle="" prompt="请在下拉框中选择" errorTitle="" error="请在下拉框中选择" showErrorMessage="1" allowBlank="1" showInputMessage="1" showDropDown="0" type="list" errorStyle="stop">
      <formula1>'Sheet批量单选下拉（1000）'!$A$2:$A$1001</formula1>
    </dataValidation>
    <dataValidation sqref="AN3474:AN3474" promptTitle="" prompt="请在下拉框中选择" errorTitle="" error="请在下拉框中选择" showErrorMessage="1" allowBlank="1" showInputMessage="1" showDropDown="0" type="list" errorStyle="stop">
      <formula1>'Sheet批量单选下拉（1000）'!$A$2:$A$1001</formula1>
    </dataValidation>
    <dataValidation sqref="AN3475:AN3475" promptTitle="" prompt="请在下拉框中选择" errorTitle="" error="请在下拉框中选择" showErrorMessage="1" allowBlank="1" showInputMessage="1" showDropDown="0" type="list" errorStyle="stop">
      <formula1>'Sheet批量单选下拉（1000）'!$A$2:$A$1001</formula1>
    </dataValidation>
    <dataValidation sqref="AN3476:AN3476" promptTitle="" prompt="请在下拉框中选择" errorTitle="" error="请在下拉框中选择" showErrorMessage="1" allowBlank="1" showInputMessage="1" showDropDown="0" type="list" errorStyle="stop">
      <formula1>'Sheet批量单选下拉（1000）'!$A$2:$A$1001</formula1>
    </dataValidation>
    <dataValidation sqref="AN3477:AN3477" promptTitle="" prompt="请在下拉框中选择" errorTitle="" error="请在下拉框中选择" showErrorMessage="1" allowBlank="1" showInputMessage="1" showDropDown="0" type="list" errorStyle="stop">
      <formula1>'Sheet批量单选下拉（1000）'!$A$2:$A$1001</formula1>
    </dataValidation>
    <dataValidation sqref="AN3478:AN3478" promptTitle="" prompt="请在下拉框中选择" errorTitle="" error="请在下拉框中选择" showErrorMessage="1" allowBlank="1" showInputMessage="1" showDropDown="0" type="list" errorStyle="stop">
      <formula1>'Sheet批量单选下拉（1000）'!$A$2:$A$1001</formula1>
    </dataValidation>
    <dataValidation sqref="AN3479:AN3479" promptTitle="" prompt="请在下拉框中选择" errorTitle="" error="请在下拉框中选择" showErrorMessage="1" allowBlank="1" showInputMessage="1" showDropDown="0" type="list" errorStyle="stop">
      <formula1>'Sheet批量单选下拉（1000）'!$A$2:$A$1001</formula1>
    </dataValidation>
    <dataValidation sqref="AN3480:AN3480" promptTitle="" prompt="请在下拉框中选择" errorTitle="" error="请在下拉框中选择" showErrorMessage="1" allowBlank="1" showInputMessage="1" showDropDown="0" type="list" errorStyle="stop">
      <formula1>'Sheet批量单选下拉（1000）'!$A$2:$A$1001</formula1>
    </dataValidation>
    <dataValidation sqref="AN3481:AN3481" promptTitle="" prompt="请在下拉框中选择" errorTitle="" error="请在下拉框中选择" showErrorMessage="1" allowBlank="1" showInputMessage="1" showDropDown="0" type="list" errorStyle="stop">
      <formula1>'Sheet批量单选下拉（1000）'!$A$2:$A$1001</formula1>
    </dataValidation>
    <dataValidation sqref="AN3482:AN3482" promptTitle="" prompt="请在下拉框中选择" errorTitle="" error="请在下拉框中选择" showErrorMessage="1" allowBlank="1" showInputMessage="1" showDropDown="0" type="list" errorStyle="stop">
      <formula1>'Sheet批量单选下拉（1000）'!$A$2:$A$1001</formula1>
    </dataValidation>
    <dataValidation sqref="AN3483:AN3483" promptTitle="" prompt="请在下拉框中选择" errorTitle="" error="请在下拉框中选择" showErrorMessage="1" allowBlank="1" showInputMessage="1" showDropDown="0" type="list" errorStyle="stop">
      <formula1>'Sheet批量单选下拉（1000）'!$A$2:$A$1001</formula1>
    </dataValidation>
    <dataValidation sqref="AN3484:AN3484" promptTitle="" prompt="请在下拉框中选择" errorTitle="" error="请在下拉框中选择" showErrorMessage="1" allowBlank="1" showInputMessage="1" showDropDown="0" type="list" errorStyle="stop">
      <formula1>'Sheet批量单选下拉（1000）'!$A$2:$A$1001</formula1>
    </dataValidation>
    <dataValidation sqref="AN3485:AN3485" promptTitle="" prompt="请在下拉框中选择" errorTitle="" error="请在下拉框中选择" showErrorMessage="1" allowBlank="1" showInputMessage="1" showDropDown="0" type="list" errorStyle="stop">
      <formula1>'Sheet批量单选下拉（1000）'!$A$2:$A$1001</formula1>
    </dataValidation>
    <dataValidation sqref="AN3486:AN3486" promptTitle="" prompt="请在下拉框中选择" errorTitle="" error="请在下拉框中选择" showErrorMessage="1" allowBlank="1" showInputMessage="1" showDropDown="0" type="list" errorStyle="stop">
      <formula1>'Sheet批量单选下拉（1000）'!$A$2:$A$1001</formula1>
    </dataValidation>
    <dataValidation sqref="AN3487:AN3487" promptTitle="" prompt="请在下拉框中选择" errorTitle="" error="请在下拉框中选择" showErrorMessage="1" allowBlank="1" showInputMessage="1" showDropDown="0" type="list" errorStyle="stop">
      <formula1>'Sheet批量单选下拉（1000）'!$A$2:$A$1001</formula1>
    </dataValidation>
    <dataValidation sqref="AN3488:AN3488" promptTitle="" prompt="请在下拉框中选择" errorTitle="" error="请在下拉框中选择" showErrorMessage="1" allowBlank="1" showInputMessage="1" showDropDown="0" type="list" errorStyle="stop">
      <formula1>'Sheet批量单选下拉（1000）'!$A$2:$A$1001</formula1>
    </dataValidation>
    <dataValidation sqref="AN3489:AN3489" promptTitle="" prompt="请在下拉框中选择" errorTitle="" error="请在下拉框中选择" showErrorMessage="1" allowBlank="1" showInputMessage="1" showDropDown="0" type="list" errorStyle="stop">
      <formula1>'Sheet批量单选下拉（1000）'!$A$2:$A$1001</formula1>
    </dataValidation>
    <dataValidation sqref="AN3490:AN3490" promptTitle="" prompt="请在下拉框中选择" errorTitle="" error="请在下拉框中选择" showErrorMessage="1" allowBlank="1" showInputMessage="1" showDropDown="0" type="list" errorStyle="stop">
      <formula1>'Sheet批量单选下拉（1000）'!$A$2:$A$1001</formula1>
    </dataValidation>
    <dataValidation sqref="AN3491:AN3491" promptTitle="" prompt="请在下拉框中选择" errorTitle="" error="请在下拉框中选择" showErrorMessage="1" allowBlank="1" showInputMessage="1" showDropDown="0" type="list" errorStyle="stop">
      <formula1>'Sheet批量单选下拉（1000）'!$A$2:$A$1001</formula1>
    </dataValidation>
    <dataValidation sqref="AN3492:AN3492" promptTitle="" prompt="请在下拉框中选择" errorTitle="" error="请在下拉框中选择" showErrorMessage="1" allowBlank="1" showInputMessage="1" showDropDown="0" type="list" errorStyle="stop">
      <formula1>'Sheet批量单选下拉（1000）'!$A$2:$A$1001</formula1>
    </dataValidation>
    <dataValidation sqref="AN3493:AN3493" promptTitle="" prompt="请在下拉框中选择" errorTitle="" error="请在下拉框中选择" showErrorMessage="1" allowBlank="1" showInputMessage="1" showDropDown="0" type="list" errorStyle="stop">
      <formula1>'Sheet批量单选下拉（1000）'!$A$2:$A$1001</formula1>
    </dataValidation>
    <dataValidation sqref="AN3494:AN3494" promptTitle="" prompt="请在下拉框中选择" errorTitle="" error="请在下拉框中选择" showErrorMessage="1" allowBlank="1" showInputMessage="1" showDropDown="0" type="list" errorStyle="stop">
      <formula1>'Sheet批量单选下拉（1000）'!$A$2:$A$1001</formula1>
    </dataValidation>
    <dataValidation sqref="AN3495:AN3495" promptTitle="" prompt="请在下拉框中选择" errorTitle="" error="请在下拉框中选择" showErrorMessage="1" allowBlank="1" showInputMessage="1" showDropDown="0" type="list" errorStyle="stop">
      <formula1>'Sheet批量单选下拉（1000）'!$A$2:$A$1001</formula1>
    </dataValidation>
    <dataValidation sqref="AN3496:AN3496" promptTitle="" prompt="请在下拉框中选择" errorTitle="" error="请在下拉框中选择" showErrorMessage="1" allowBlank="1" showInputMessage="1" showDropDown="0" type="list" errorStyle="stop">
      <formula1>'Sheet批量单选下拉（1000）'!$A$2:$A$1001</formula1>
    </dataValidation>
    <dataValidation sqref="AN3497:AN3497" promptTitle="" prompt="请在下拉框中选择" errorTitle="" error="请在下拉框中选择" showErrorMessage="1" allowBlank="1" showInputMessage="1" showDropDown="0" type="list" errorStyle="stop">
      <formula1>'Sheet批量单选下拉（1000）'!$A$2:$A$1001</formula1>
    </dataValidation>
    <dataValidation sqref="AN3498:AN3498" promptTitle="" prompt="请在下拉框中选择" errorTitle="" error="请在下拉框中选择" showErrorMessage="1" allowBlank="1" showInputMessage="1" showDropDown="0" type="list" errorStyle="stop">
      <formula1>'Sheet批量单选下拉（1000）'!$A$2:$A$1001</formula1>
    </dataValidation>
    <dataValidation sqref="AN3499:AN3499" promptTitle="" prompt="请在下拉框中选择" errorTitle="" error="请在下拉框中选择" showErrorMessage="1" allowBlank="1" showInputMessage="1" showDropDown="0" type="list" errorStyle="stop">
      <formula1>'Sheet批量单选下拉（1000）'!$A$2:$A$1001</formula1>
    </dataValidation>
    <dataValidation sqref="AN3500:AN3500" promptTitle="" prompt="请在下拉框中选择" errorTitle="" error="请在下拉框中选择" showErrorMessage="1" allowBlank="1" showInputMessage="1" showDropDown="0" type="list" errorStyle="stop">
      <formula1>'Sheet批量单选下拉（1000）'!$A$2:$A$1001</formula1>
    </dataValidation>
    <dataValidation sqref="AN3501:AN3501" promptTitle="" prompt="请在下拉框中选择" errorTitle="" error="请在下拉框中选择" showErrorMessage="1" allowBlank="1" showInputMessage="1" showDropDown="0" type="list" errorStyle="stop">
      <formula1>'Sheet批量单选下拉（1000）'!$A$2:$A$1001</formula1>
    </dataValidation>
    <dataValidation sqref="AN3502:AN3502" promptTitle="" prompt="请在下拉框中选择" errorTitle="" error="请在下拉框中选择" showErrorMessage="1" allowBlank="1" showInputMessage="1" showDropDown="0" type="list" errorStyle="stop">
      <formula1>'Sheet批量单选下拉（1000）'!$A$2:$A$1001</formula1>
    </dataValidation>
    <dataValidation sqref="AN3503:AN3503" promptTitle="" prompt="请在下拉框中选择" errorTitle="" error="请在下拉框中选择" showErrorMessage="1" allowBlank="1" showInputMessage="1" showDropDown="0" type="list" errorStyle="stop">
      <formula1>'Sheet批量单选下拉（1000）'!$A$2:$A$1001</formula1>
    </dataValidation>
    <dataValidation sqref="AN3504:AN3504" promptTitle="" prompt="请在下拉框中选择" errorTitle="" error="请在下拉框中选择" showErrorMessage="1" allowBlank="1" showInputMessage="1" showDropDown="0" type="list" errorStyle="stop">
      <formula1>'Sheet批量单选下拉（1000）'!$A$2:$A$1001</formula1>
    </dataValidation>
    <dataValidation sqref="AN3505:AN3505" promptTitle="" prompt="请在下拉框中选择" errorTitle="" error="请在下拉框中选择" showErrorMessage="1" allowBlank="1" showInputMessage="1" showDropDown="0" type="list" errorStyle="stop">
      <formula1>'Sheet批量单选下拉（1000）'!$A$2:$A$1001</formula1>
    </dataValidation>
    <dataValidation sqref="AN3506:AN3506" promptTitle="" prompt="请在下拉框中选择" errorTitle="" error="请在下拉框中选择" showErrorMessage="1" allowBlank="1" showInputMessage="1" showDropDown="0" type="list" errorStyle="stop">
      <formula1>'Sheet批量单选下拉（1000）'!$A$2:$A$1001</formula1>
    </dataValidation>
    <dataValidation sqref="AN3507:AN3507" promptTitle="" prompt="请在下拉框中选择" errorTitle="" error="请在下拉框中选择" showErrorMessage="1" allowBlank="1" showInputMessage="1" showDropDown="0" type="list" errorStyle="stop">
      <formula1>'Sheet批量单选下拉（1000）'!$A$2:$A$1001</formula1>
    </dataValidation>
    <dataValidation sqref="AN3508:AN3508" promptTitle="" prompt="请在下拉框中选择" errorTitle="" error="请在下拉框中选择" showErrorMessage="1" allowBlank="1" showInputMessage="1" showDropDown="0" type="list" errorStyle="stop">
      <formula1>'Sheet批量单选下拉（1000）'!$A$2:$A$1001</formula1>
    </dataValidation>
    <dataValidation sqref="AN3509:AN3509" promptTitle="" prompt="请在下拉框中选择" errorTitle="" error="请在下拉框中选择" showErrorMessage="1" allowBlank="1" showInputMessage="1" showDropDown="0" type="list" errorStyle="stop">
      <formula1>'Sheet批量单选下拉（1000）'!$A$2:$A$1001</formula1>
    </dataValidation>
    <dataValidation sqref="AN3510:AN3510" promptTitle="" prompt="请在下拉框中选择" errorTitle="" error="请在下拉框中选择" showErrorMessage="1" allowBlank="1" showInputMessage="1" showDropDown="0" type="list" errorStyle="stop">
      <formula1>'Sheet批量单选下拉（1000）'!$A$2:$A$1001</formula1>
    </dataValidation>
    <dataValidation sqref="AN3511:AN3511" promptTitle="" prompt="请在下拉框中选择" errorTitle="" error="请在下拉框中选择" showErrorMessage="1" allowBlank="1" showInputMessage="1" showDropDown="0" type="list" errorStyle="stop">
      <formula1>'Sheet批量单选下拉（1000）'!$A$2:$A$1001</formula1>
    </dataValidation>
    <dataValidation sqref="AN3512:AN3512" promptTitle="" prompt="请在下拉框中选择" errorTitle="" error="请在下拉框中选择" showErrorMessage="1" allowBlank="1" showInputMessage="1" showDropDown="0" type="list" errorStyle="stop">
      <formula1>'Sheet批量单选下拉（1000）'!$A$2:$A$1001</formula1>
    </dataValidation>
    <dataValidation sqref="AN3513:AN3513" promptTitle="" prompt="请在下拉框中选择" errorTitle="" error="请在下拉框中选择" showErrorMessage="1" allowBlank="1" showInputMessage="1" showDropDown="0" type="list" errorStyle="stop">
      <formula1>'Sheet批量单选下拉（1000）'!$A$2:$A$1001</formula1>
    </dataValidation>
    <dataValidation sqref="AN3514:AN3514" promptTitle="" prompt="请在下拉框中选择" errorTitle="" error="请在下拉框中选择" showErrorMessage="1" allowBlank="1" showInputMessage="1" showDropDown="0" type="list" errorStyle="stop">
      <formula1>'Sheet批量单选下拉（1000）'!$A$2:$A$1001</formula1>
    </dataValidation>
    <dataValidation sqref="AN3515:AN3515" promptTitle="" prompt="请在下拉框中选择" errorTitle="" error="请在下拉框中选择" showErrorMessage="1" allowBlank="1" showInputMessage="1" showDropDown="0" type="list" errorStyle="stop">
      <formula1>'Sheet批量单选下拉（1000）'!$A$2:$A$1001</formula1>
    </dataValidation>
    <dataValidation sqref="AN3516:AN3516" promptTitle="" prompt="请在下拉框中选择" errorTitle="" error="请在下拉框中选择" showErrorMessage="1" allowBlank="1" showInputMessage="1" showDropDown="0" type="list" errorStyle="stop">
      <formula1>'Sheet批量单选下拉（1000）'!$A$2:$A$1001</formula1>
    </dataValidation>
    <dataValidation sqref="AN3517:AN3517" promptTitle="" prompt="请在下拉框中选择" errorTitle="" error="请在下拉框中选择" showErrorMessage="1" allowBlank="1" showInputMessage="1" showDropDown="0" type="list" errorStyle="stop">
      <formula1>'Sheet批量单选下拉（1000）'!$A$2:$A$1001</formula1>
    </dataValidation>
    <dataValidation sqref="AN3518:AN3518" promptTitle="" prompt="请在下拉框中选择" errorTitle="" error="请在下拉框中选择" showErrorMessage="1" allowBlank="1" showInputMessage="1" showDropDown="0" type="list" errorStyle="stop">
      <formula1>'Sheet批量单选下拉（1000）'!$A$2:$A$1001</formula1>
    </dataValidation>
    <dataValidation sqref="AN3519:AN3519" promptTitle="" prompt="请在下拉框中选择" errorTitle="" error="请在下拉框中选择" showErrorMessage="1" allowBlank="1" showInputMessage="1" showDropDown="0" type="list" errorStyle="stop">
      <formula1>'Sheet批量单选下拉（1000）'!$A$2:$A$1001</formula1>
    </dataValidation>
    <dataValidation sqref="AN3520:AN3520" promptTitle="" prompt="请在下拉框中选择" errorTitle="" error="请在下拉框中选择" showErrorMessage="1" allowBlank="1" showInputMessage="1" showDropDown="0" type="list" errorStyle="stop">
      <formula1>'Sheet批量单选下拉（1000）'!$A$2:$A$1001</formula1>
    </dataValidation>
    <dataValidation sqref="AN3521:AN3521" promptTitle="" prompt="请在下拉框中选择" errorTitle="" error="请在下拉框中选择" showErrorMessage="1" allowBlank="1" showInputMessage="1" showDropDown="0" type="list" errorStyle="stop">
      <formula1>'Sheet批量单选下拉（1000）'!$A$2:$A$1001</formula1>
    </dataValidation>
    <dataValidation sqref="AN3522:AN3522" promptTitle="" prompt="请在下拉框中选择" errorTitle="" error="请在下拉框中选择" showErrorMessage="1" allowBlank="1" showInputMessage="1" showDropDown="0" type="list" errorStyle="stop">
      <formula1>'Sheet批量单选下拉（1000）'!$A$2:$A$1001</formula1>
    </dataValidation>
    <dataValidation sqref="AN3523:AN3523" promptTitle="" prompt="请在下拉框中选择" errorTitle="" error="请在下拉框中选择" showErrorMessage="1" allowBlank="1" showInputMessage="1" showDropDown="0" type="list" errorStyle="stop">
      <formula1>'Sheet批量单选下拉（1000）'!$A$2:$A$1001</formula1>
    </dataValidation>
    <dataValidation sqref="AN3524:AN3524" promptTitle="" prompt="请在下拉框中选择" errorTitle="" error="请在下拉框中选择" showErrorMessage="1" allowBlank="1" showInputMessage="1" showDropDown="0" type="list" errorStyle="stop">
      <formula1>'Sheet批量单选下拉（1000）'!$A$2:$A$1001</formula1>
    </dataValidation>
    <dataValidation sqref="AN3525:AN3525" promptTitle="" prompt="请在下拉框中选择" errorTitle="" error="请在下拉框中选择" showErrorMessage="1" allowBlank="1" showInputMessage="1" showDropDown="0" type="list" errorStyle="stop">
      <formula1>'Sheet批量单选下拉（1000）'!$A$2:$A$1001</formula1>
    </dataValidation>
    <dataValidation sqref="AN3526:AN3526" promptTitle="" prompt="请在下拉框中选择" errorTitle="" error="请在下拉框中选择" showErrorMessage="1" allowBlank="1" showInputMessage="1" showDropDown="0" type="list" errorStyle="stop">
      <formula1>'Sheet批量单选下拉（1000）'!$A$2:$A$1001</formula1>
    </dataValidation>
    <dataValidation sqref="AN3527:AN3527" promptTitle="" prompt="请在下拉框中选择" errorTitle="" error="请在下拉框中选择" showErrorMessage="1" allowBlank="1" showInputMessage="1" showDropDown="0" type="list" errorStyle="stop">
      <formula1>'Sheet批量单选下拉（1000）'!$A$2:$A$1001</formula1>
    </dataValidation>
    <dataValidation sqref="AN3528:AN3528" promptTitle="" prompt="请在下拉框中选择" errorTitle="" error="请在下拉框中选择" showErrorMessage="1" allowBlank="1" showInputMessage="1" showDropDown="0" type="list" errorStyle="stop">
      <formula1>'Sheet批量单选下拉（1000）'!$A$2:$A$1001</formula1>
    </dataValidation>
    <dataValidation sqref="AN3529:AN3529" promptTitle="" prompt="请在下拉框中选择" errorTitle="" error="请在下拉框中选择" showErrorMessage="1" allowBlank="1" showInputMessage="1" showDropDown="0" type="list" errorStyle="stop">
      <formula1>'Sheet批量单选下拉（1000）'!$A$2:$A$1001</formula1>
    </dataValidation>
    <dataValidation sqref="AN3530:AN3530" promptTitle="" prompt="请在下拉框中选择" errorTitle="" error="请在下拉框中选择" showErrorMessage="1" allowBlank="1" showInputMessage="1" showDropDown="0" type="list" errorStyle="stop">
      <formula1>'Sheet批量单选下拉（1000）'!$A$2:$A$1001</formula1>
    </dataValidation>
    <dataValidation sqref="AN3531:AN3531" promptTitle="" prompt="请在下拉框中选择" errorTitle="" error="请在下拉框中选择" showErrorMessage="1" allowBlank="1" showInputMessage="1" showDropDown="0" type="list" errorStyle="stop">
      <formula1>'Sheet批量单选下拉（1000）'!$A$2:$A$1001</formula1>
    </dataValidation>
    <dataValidation sqref="AN3532:AN3532" promptTitle="" prompt="请在下拉框中选择" errorTitle="" error="请在下拉框中选择" showErrorMessage="1" allowBlank="1" showInputMessage="1" showDropDown="0" type="list" errorStyle="stop">
      <formula1>'Sheet批量单选下拉（1000）'!$A$2:$A$1001</formula1>
    </dataValidation>
    <dataValidation sqref="AN3533:AN3533" promptTitle="" prompt="请在下拉框中选择" errorTitle="" error="请在下拉框中选择" showErrorMessage="1" allowBlank="1" showInputMessage="1" showDropDown="0" type="list" errorStyle="stop">
      <formula1>'Sheet批量单选下拉（1000）'!$A$2:$A$1001</formula1>
    </dataValidation>
    <dataValidation sqref="AN3534:AN3534" promptTitle="" prompt="请在下拉框中选择" errorTitle="" error="请在下拉框中选择" showErrorMessage="1" allowBlank="1" showInputMessage="1" showDropDown="0" type="list" errorStyle="stop">
      <formula1>'Sheet批量单选下拉（1000）'!$A$2:$A$1001</formula1>
    </dataValidation>
    <dataValidation sqref="AN3535:AN3535" promptTitle="" prompt="请在下拉框中选择" errorTitle="" error="请在下拉框中选择" showErrorMessage="1" allowBlank="1" showInputMessage="1" showDropDown="0" type="list" errorStyle="stop">
      <formula1>'Sheet批量单选下拉（1000）'!$A$2:$A$1001</formula1>
    </dataValidation>
    <dataValidation sqref="AN3536:AN3536" promptTitle="" prompt="请在下拉框中选择" errorTitle="" error="请在下拉框中选择" showErrorMessage="1" allowBlank="1" showInputMessage="1" showDropDown="0" type="list" errorStyle="stop">
      <formula1>'Sheet批量单选下拉（1000）'!$A$2:$A$1001</formula1>
    </dataValidation>
    <dataValidation sqref="AN3537:AN3537" promptTitle="" prompt="请在下拉框中选择" errorTitle="" error="请在下拉框中选择" showErrorMessage="1" allowBlank="1" showInputMessage="1" showDropDown="0" type="list" errorStyle="stop">
      <formula1>'Sheet批量单选下拉（1000）'!$A$2:$A$1001</formula1>
    </dataValidation>
    <dataValidation sqref="AN3538:AN3538" promptTitle="" prompt="请在下拉框中选择" errorTitle="" error="请在下拉框中选择" showErrorMessage="1" allowBlank="1" showInputMessage="1" showDropDown="0" type="list" errorStyle="stop">
      <formula1>'Sheet批量单选下拉（1000）'!$A$2:$A$1001</formula1>
    </dataValidation>
    <dataValidation sqref="AN3539:AN3539" promptTitle="" prompt="请在下拉框中选择" errorTitle="" error="请在下拉框中选择" showErrorMessage="1" allowBlank="1" showInputMessage="1" showDropDown="0" type="list" errorStyle="stop">
      <formula1>'Sheet批量单选下拉（1000）'!$A$2:$A$1001</formula1>
    </dataValidation>
    <dataValidation sqref="AN3540:AN3540" promptTitle="" prompt="请在下拉框中选择" errorTitle="" error="请在下拉框中选择" showErrorMessage="1" allowBlank="1" showInputMessage="1" showDropDown="0" type="list" errorStyle="stop">
      <formula1>'Sheet批量单选下拉（1000）'!$A$2:$A$1001</formula1>
    </dataValidation>
    <dataValidation sqref="AN3541:AN3541" promptTitle="" prompt="请在下拉框中选择" errorTitle="" error="请在下拉框中选择" showErrorMessage="1" allowBlank="1" showInputMessage="1" showDropDown="0" type="list" errorStyle="stop">
      <formula1>'Sheet批量单选下拉（1000）'!$A$2:$A$1001</formula1>
    </dataValidation>
    <dataValidation sqref="AN3542:AN3542" promptTitle="" prompt="请在下拉框中选择" errorTitle="" error="请在下拉框中选择" showErrorMessage="1" allowBlank="1" showInputMessage="1" showDropDown="0" type="list" errorStyle="stop">
      <formula1>'Sheet批量单选下拉（1000）'!$A$2:$A$1001</formula1>
    </dataValidation>
    <dataValidation sqref="AN3543:AN3543" promptTitle="" prompt="请在下拉框中选择" errorTitle="" error="请在下拉框中选择" showErrorMessage="1" allowBlank="1" showInputMessage="1" showDropDown="0" type="list" errorStyle="stop">
      <formula1>'Sheet批量单选下拉（1000）'!$A$2:$A$1001</formula1>
    </dataValidation>
    <dataValidation sqref="AN3544:AN3544" promptTitle="" prompt="请在下拉框中选择" errorTitle="" error="请在下拉框中选择" showErrorMessage="1" allowBlank="1" showInputMessage="1" showDropDown="0" type="list" errorStyle="stop">
      <formula1>'Sheet批量单选下拉（1000）'!$A$2:$A$1001</formula1>
    </dataValidation>
    <dataValidation sqref="AN3545:AN3545" promptTitle="" prompt="请在下拉框中选择" errorTitle="" error="请在下拉框中选择" showErrorMessage="1" allowBlank="1" showInputMessage="1" showDropDown="0" type="list" errorStyle="stop">
      <formula1>'Sheet批量单选下拉（1000）'!$A$2:$A$1001</formula1>
    </dataValidation>
    <dataValidation sqref="AN3546:AN3546" promptTitle="" prompt="请在下拉框中选择" errorTitle="" error="请在下拉框中选择" showErrorMessage="1" allowBlank="1" showInputMessage="1" showDropDown="0" type="list" errorStyle="stop">
      <formula1>'Sheet批量单选下拉（1000）'!$A$2:$A$1001</formula1>
    </dataValidation>
    <dataValidation sqref="AN3547:AN3547" promptTitle="" prompt="请在下拉框中选择" errorTitle="" error="请在下拉框中选择" showErrorMessage="1" allowBlank="1" showInputMessage="1" showDropDown="0" type="list" errorStyle="stop">
      <formula1>'Sheet批量单选下拉（1000）'!$A$2:$A$1001</formula1>
    </dataValidation>
    <dataValidation sqref="AN3548:AN3548" promptTitle="" prompt="请在下拉框中选择" errorTitle="" error="请在下拉框中选择" showErrorMessage="1" allowBlank="1" showInputMessage="1" showDropDown="0" type="list" errorStyle="stop">
      <formula1>'Sheet批量单选下拉（1000）'!$A$2:$A$1001</formula1>
    </dataValidation>
    <dataValidation sqref="AN3549:AN3549" promptTitle="" prompt="请在下拉框中选择" errorTitle="" error="请在下拉框中选择" showErrorMessage="1" allowBlank="1" showInputMessage="1" showDropDown="0" type="list" errorStyle="stop">
      <formula1>'Sheet批量单选下拉（1000）'!$A$2:$A$1001</formula1>
    </dataValidation>
    <dataValidation sqref="AN3550:AN3550" promptTitle="" prompt="请在下拉框中选择" errorTitle="" error="请在下拉框中选择" showErrorMessage="1" allowBlank="1" showInputMessage="1" showDropDown="0" type="list" errorStyle="stop">
      <formula1>'Sheet批量单选下拉（1000）'!$A$2:$A$1001</formula1>
    </dataValidation>
    <dataValidation sqref="AN3551:AN3551" promptTitle="" prompt="请在下拉框中选择" errorTitle="" error="请在下拉框中选择" showErrorMessage="1" allowBlank="1" showInputMessage="1" showDropDown="0" type="list" errorStyle="stop">
      <formula1>'Sheet批量单选下拉（1000）'!$A$2:$A$1001</formula1>
    </dataValidation>
    <dataValidation sqref="AN3552:AN3552" promptTitle="" prompt="请在下拉框中选择" errorTitle="" error="请在下拉框中选择" showErrorMessage="1" allowBlank="1" showInputMessage="1" showDropDown="0" type="list" errorStyle="stop">
      <formula1>'Sheet批量单选下拉（1000）'!$A$2:$A$1001</formula1>
    </dataValidation>
    <dataValidation sqref="AN3553:AN3553" promptTitle="" prompt="请在下拉框中选择" errorTitle="" error="请在下拉框中选择" showErrorMessage="1" allowBlank="1" showInputMessage="1" showDropDown="0" type="list" errorStyle="stop">
      <formula1>'Sheet批量单选下拉（1000）'!$A$2:$A$1001</formula1>
    </dataValidation>
    <dataValidation sqref="AN3554:AN3554" promptTitle="" prompt="请在下拉框中选择" errorTitle="" error="请在下拉框中选择" showErrorMessage="1" allowBlank="1" showInputMessage="1" showDropDown="0" type="list" errorStyle="stop">
      <formula1>'Sheet批量单选下拉（1000）'!$A$2:$A$1001</formula1>
    </dataValidation>
    <dataValidation sqref="AN3555:AN3555" promptTitle="" prompt="请在下拉框中选择" errorTitle="" error="请在下拉框中选择" showErrorMessage="1" allowBlank="1" showInputMessage="1" showDropDown="0" type="list" errorStyle="stop">
      <formula1>'Sheet批量单选下拉（1000）'!$A$2:$A$1001</formula1>
    </dataValidation>
    <dataValidation sqref="AN3556:AN3556" promptTitle="" prompt="请在下拉框中选择" errorTitle="" error="请在下拉框中选择" showErrorMessage="1" allowBlank="1" showInputMessage="1" showDropDown="0" type="list" errorStyle="stop">
      <formula1>'Sheet批量单选下拉（1000）'!$A$2:$A$1001</formula1>
    </dataValidation>
    <dataValidation sqref="AN3557:AN3557" promptTitle="" prompt="请在下拉框中选择" errorTitle="" error="请在下拉框中选择" showErrorMessage="1" allowBlank="1" showInputMessage="1" showDropDown="0" type="list" errorStyle="stop">
      <formula1>'Sheet批量单选下拉（1000）'!$A$2:$A$1001</formula1>
    </dataValidation>
    <dataValidation sqref="AN3558:AN3558" promptTitle="" prompt="请在下拉框中选择" errorTitle="" error="请在下拉框中选择" showErrorMessage="1" allowBlank="1" showInputMessage="1" showDropDown="0" type="list" errorStyle="stop">
      <formula1>'Sheet批量单选下拉（1000）'!$A$2:$A$1001</formula1>
    </dataValidation>
    <dataValidation sqref="AN3559:AN3559" promptTitle="" prompt="请在下拉框中选择" errorTitle="" error="请在下拉框中选择" showErrorMessage="1" allowBlank="1" showInputMessage="1" showDropDown="0" type="list" errorStyle="stop">
      <formula1>'Sheet批量单选下拉（1000）'!$A$2:$A$1001</formula1>
    </dataValidation>
    <dataValidation sqref="AN3560:AN3560" promptTitle="" prompt="请在下拉框中选择" errorTitle="" error="请在下拉框中选择" showErrorMessage="1" allowBlank="1" showInputMessage="1" showDropDown="0" type="list" errorStyle="stop">
      <formula1>'Sheet批量单选下拉（1000）'!$A$2:$A$1001</formula1>
    </dataValidation>
    <dataValidation sqref="AN3561:AN3561" promptTitle="" prompt="请在下拉框中选择" errorTitle="" error="请在下拉框中选择" showErrorMessage="1" allowBlank="1" showInputMessage="1" showDropDown="0" type="list" errorStyle="stop">
      <formula1>'Sheet批量单选下拉（1000）'!$A$2:$A$1001</formula1>
    </dataValidation>
    <dataValidation sqref="AN3562:AN3562" promptTitle="" prompt="请在下拉框中选择" errorTitle="" error="请在下拉框中选择" showErrorMessage="1" allowBlank="1" showInputMessage="1" showDropDown="0" type="list" errorStyle="stop">
      <formula1>'Sheet批量单选下拉（1000）'!$A$2:$A$1001</formula1>
    </dataValidation>
    <dataValidation sqref="AN3563:AN3563" promptTitle="" prompt="请在下拉框中选择" errorTitle="" error="请在下拉框中选择" showErrorMessage="1" allowBlank="1" showInputMessage="1" showDropDown="0" type="list" errorStyle="stop">
      <formula1>'Sheet批量单选下拉（1000）'!$A$2:$A$1001</formula1>
    </dataValidation>
    <dataValidation sqref="AN3564:AN3564" promptTitle="" prompt="请在下拉框中选择" errorTitle="" error="请在下拉框中选择" showErrorMessage="1" allowBlank="1" showInputMessage="1" showDropDown="0" type="list" errorStyle="stop">
      <formula1>'Sheet批量单选下拉（1000）'!$A$2:$A$1001</formula1>
    </dataValidation>
    <dataValidation sqref="AN3565:AN3565" promptTitle="" prompt="请在下拉框中选择" errorTitle="" error="请在下拉框中选择" showErrorMessage="1" allowBlank="1" showInputMessage="1" showDropDown="0" type="list" errorStyle="stop">
      <formula1>'Sheet批量单选下拉（1000）'!$A$2:$A$1001</formula1>
    </dataValidation>
    <dataValidation sqref="AN3566:AN3566" promptTitle="" prompt="请在下拉框中选择" errorTitle="" error="请在下拉框中选择" showErrorMessage="1" allowBlank="1" showInputMessage="1" showDropDown="0" type="list" errorStyle="stop">
      <formula1>'Sheet批量单选下拉（1000）'!$A$2:$A$1001</formula1>
    </dataValidation>
    <dataValidation sqref="AN3567:AN3567" promptTitle="" prompt="请在下拉框中选择" errorTitle="" error="请在下拉框中选择" showErrorMessage="1" allowBlank="1" showInputMessage="1" showDropDown="0" type="list" errorStyle="stop">
      <formula1>'Sheet批量单选下拉（1000）'!$A$2:$A$1001</formula1>
    </dataValidation>
    <dataValidation sqref="AN3568:AN3568" promptTitle="" prompt="请在下拉框中选择" errorTitle="" error="请在下拉框中选择" showErrorMessage="1" allowBlank="1" showInputMessage="1" showDropDown="0" type="list" errorStyle="stop">
      <formula1>'Sheet批量单选下拉（1000）'!$A$2:$A$1001</formula1>
    </dataValidation>
    <dataValidation sqref="AN3569:AN3569" promptTitle="" prompt="请在下拉框中选择" errorTitle="" error="请在下拉框中选择" showErrorMessage="1" allowBlank="1" showInputMessage="1" showDropDown="0" type="list" errorStyle="stop">
      <formula1>'Sheet批量单选下拉（1000）'!$A$2:$A$1001</formula1>
    </dataValidation>
    <dataValidation sqref="AN3570:AN3570" promptTitle="" prompt="请在下拉框中选择" errorTitle="" error="请在下拉框中选择" showErrorMessage="1" allowBlank="1" showInputMessage="1" showDropDown="0" type="list" errorStyle="stop">
      <formula1>'Sheet批量单选下拉（1000）'!$A$2:$A$1001</formula1>
    </dataValidation>
    <dataValidation sqref="AN3571:AN3571" promptTitle="" prompt="请在下拉框中选择" errorTitle="" error="请在下拉框中选择" showErrorMessage="1" allowBlank="1" showInputMessage="1" showDropDown="0" type="list" errorStyle="stop">
      <formula1>'Sheet批量单选下拉（1000）'!$A$2:$A$1001</formula1>
    </dataValidation>
    <dataValidation sqref="AN3572:AN3572" promptTitle="" prompt="请在下拉框中选择" errorTitle="" error="请在下拉框中选择" showErrorMessage="1" allowBlank="1" showInputMessage="1" showDropDown="0" type="list" errorStyle="stop">
      <formula1>'Sheet批量单选下拉（1000）'!$A$2:$A$1001</formula1>
    </dataValidation>
    <dataValidation sqref="AN3573:AN3573" promptTitle="" prompt="请在下拉框中选择" errorTitle="" error="请在下拉框中选择" showErrorMessage="1" allowBlank="1" showInputMessage="1" showDropDown="0" type="list" errorStyle="stop">
      <formula1>'Sheet批量单选下拉（1000）'!$A$2:$A$1001</formula1>
    </dataValidation>
    <dataValidation sqref="AN3574:AN3574" promptTitle="" prompt="请在下拉框中选择" errorTitle="" error="请在下拉框中选择" showErrorMessage="1" allowBlank="1" showInputMessage="1" showDropDown="0" type="list" errorStyle="stop">
      <formula1>'Sheet批量单选下拉（1000）'!$A$2:$A$1001</formula1>
    </dataValidation>
    <dataValidation sqref="AN3575:AN3575" promptTitle="" prompt="请在下拉框中选择" errorTitle="" error="请在下拉框中选择" showErrorMessage="1" allowBlank="1" showInputMessage="1" showDropDown="0" type="list" errorStyle="stop">
      <formula1>'Sheet批量单选下拉（1000）'!$A$2:$A$1001</formula1>
    </dataValidation>
    <dataValidation sqref="AN3576:AN3576" promptTitle="" prompt="请在下拉框中选择" errorTitle="" error="请在下拉框中选择" showErrorMessage="1" allowBlank="1" showInputMessage="1" showDropDown="0" type="list" errorStyle="stop">
      <formula1>'Sheet批量单选下拉（1000）'!$A$2:$A$1001</formula1>
    </dataValidation>
    <dataValidation sqref="AN3577:AN3577" promptTitle="" prompt="请在下拉框中选择" errorTitle="" error="请在下拉框中选择" showErrorMessage="1" allowBlank="1" showInputMessage="1" showDropDown="0" type="list" errorStyle="stop">
      <formula1>'Sheet批量单选下拉（1000）'!$A$2:$A$1001</formula1>
    </dataValidation>
    <dataValidation sqref="AN3578:AN3578" promptTitle="" prompt="请在下拉框中选择" errorTitle="" error="请在下拉框中选择" showErrorMessage="1" allowBlank="1" showInputMessage="1" showDropDown="0" type="list" errorStyle="stop">
      <formula1>'Sheet批量单选下拉（1000）'!$A$2:$A$1001</formula1>
    </dataValidation>
    <dataValidation sqref="AN3579:AN3579" promptTitle="" prompt="请在下拉框中选择" errorTitle="" error="请在下拉框中选择" showErrorMessage="1" allowBlank="1" showInputMessage="1" showDropDown="0" type="list" errorStyle="stop">
      <formula1>'Sheet批量单选下拉（1000）'!$A$2:$A$1001</formula1>
    </dataValidation>
    <dataValidation sqref="AN3580:AN3580" promptTitle="" prompt="请在下拉框中选择" errorTitle="" error="请在下拉框中选择" showErrorMessage="1" allowBlank="1" showInputMessage="1" showDropDown="0" type="list" errorStyle="stop">
      <formula1>'Sheet批量单选下拉（1000）'!$A$2:$A$1001</formula1>
    </dataValidation>
    <dataValidation sqref="AN3581:AN3581" promptTitle="" prompt="请在下拉框中选择" errorTitle="" error="请在下拉框中选择" showErrorMessage="1" allowBlank="1" showInputMessage="1" showDropDown="0" type="list" errorStyle="stop">
      <formula1>'Sheet批量单选下拉（1000）'!$A$2:$A$1001</formula1>
    </dataValidation>
    <dataValidation sqref="AN3582:AN3582" promptTitle="" prompt="请在下拉框中选择" errorTitle="" error="请在下拉框中选择" showErrorMessage="1" allowBlank="1" showInputMessage="1" showDropDown="0" type="list" errorStyle="stop">
      <formula1>'Sheet批量单选下拉（1000）'!$A$2:$A$1001</formula1>
    </dataValidation>
    <dataValidation sqref="AN3583:AN3583" promptTitle="" prompt="请在下拉框中选择" errorTitle="" error="请在下拉框中选择" showErrorMessage="1" allowBlank="1" showInputMessage="1" showDropDown="0" type="list" errorStyle="stop">
      <formula1>'Sheet批量单选下拉（1000）'!$A$2:$A$1001</formula1>
    </dataValidation>
    <dataValidation sqref="AN3584:AN3584" promptTitle="" prompt="请在下拉框中选择" errorTitle="" error="请在下拉框中选择" showErrorMessage="1" allowBlank="1" showInputMessage="1" showDropDown="0" type="list" errorStyle="stop">
      <formula1>'Sheet批量单选下拉（1000）'!$A$2:$A$1001</formula1>
    </dataValidation>
    <dataValidation sqref="AN3585:AN3585" promptTitle="" prompt="请在下拉框中选择" errorTitle="" error="请在下拉框中选择" showErrorMessage="1" allowBlank="1" showInputMessage="1" showDropDown="0" type="list" errorStyle="stop">
      <formula1>'Sheet批量单选下拉（1000）'!$A$2:$A$1001</formula1>
    </dataValidation>
    <dataValidation sqref="AN3586:AN3586" promptTitle="" prompt="请在下拉框中选择" errorTitle="" error="请在下拉框中选择" showErrorMessage="1" allowBlank="1" showInputMessage="1" showDropDown="0" type="list" errorStyle="stop">
      <formula1>'Sheet批量单选下拉（1000）'!$A$2:$A$1001</formula1>
    </dataValidation>
    <dataValidation sqref="AN3587:AN3587" promptTitle="" prompt="请在下拉框中选择" errorTitle="" error="请在下拉框中选择" showErrorMessage="1" allowBlank="1" showInputMessage="1" showDropDown="0" type="list" errorStyle="stop">
      <formula1>'Sheet批量单选下拉（1000）'!$A$2:$A$1001</formula1>
    </dataValidation>
    <dataValidation sqref="AN3588:AN3588" promptTitle="" prompt="请在下拉框中选择" errorTitle="" error="请在下拉框中选择" showErrorMessage="1" allowBlank="1" showInputMessage="1" showDropDown="0" type="list" errorStyle="stop">
      <formula1>'Sheet批量单选下拉（1000）'!$A$2:$A$1001</formula1>
    </dataValidation>
    <dataValidation sqref="AN3589:AN3589" promptTitle="" prompt="请在下拉框中选择" errorTitle="" error="请在下拉框中选择" showErrorMessage="1" allowBlank="1" showInputMessage="1" showDropDown="0" type="list" errorStyle="stop">
      <formula1>'Sheet批量单选下拉（1000）'!$A$2:$A$1001</formula1>
    </dataValidation>
    <dataValidation sqref="AN3590:AN3590" promptTitle="" prompt="请在下拉框中选择" errorTitle="" error="请在下拉框中选择" showErrorMessage="1" allowBlank="1" showInputMessage="1" showDropDown="0" type="list" errorStyle="stop">
      <formula1>'Sheet批量单选下拉（1000）'!$A$2:$A$1001</formula1>
    </dataValidation>
    <dataValidation sqref="AN3591:AN3591" promptTitle="" prompt="请在下拉框中选择" errorTitle="" error="请在下拉框中选择" showErrorMessage="1" allowBlank="1" showInputMessage="1" showDropDown="0" type="list" errorStyle="stop">
      <formula1>'Sheet批量单选下拉（1000）'!$A$2:$A$1001</formula1>
    </dataValidation>
    <dataValidation sqref="AN3592:AN3592" promptTitle="" prompt="请在下拉框中选择" errorTitle="" error="请在下拉框中选择" showErrorMessage="1" allowBlank="1" showInputMessage="1" showDropDown="0" type="list" errorStyle="stop">
      <formula1>'Sheet批量单选下拉（1000）'!$A$2:$A$1001</formula1>
    </dataValidation>
    <dataValidation sqref="AN3593:AN3593" promptTitle="" prompt="请在下拉框中选择" errorTitle="" error="请在下拉框中选择" showErrorMessage="1" allowBlank="1" showInputMessage="1" showDropDown="0" type="list" errorStyle="stop">
      <formula1>'Sheet批量单选下拉（1000）'!$A$2:$A$1001</formula1>
    </dataValidation>
    <dataValidation sqref="AN3594:AN3594" promptTitle="" prompt="请在下拉框中选择" errorTitle="" error="请在下拉框中选择" showErrorMessage="1" allowBlank="1" showInputMessage="1" showDropDown="0" type="list" errorStyle="stop">
      <formula1>'Sheet批量单选下拉（1000）'!$A$2:$A$1001</formula1>
    </dataValidation>
    <dataValidation sqref="AN3595:AN3595" promptTitle="" prompt="请在下拉框中选择" errorTitle="" error="请在下拉框中选择" showErrorMessage="1" allowBlank="1" showInputMessage="1" showDropDown="0" type="list" errorStyle="stop">
      <formula1>'Sheet批量单选下拉（1000）'!$A$2:$A$1001</formula1>
    </dataValidation>
    <dataValidation sqref="AN3596:AN3596" promptTitle="" prompt="请在下拉框中选择" errorTitle="" error="请在下拉框中选择" showErrorMessage="1" allowBlank="1" showInputMessage="1" showDropDown="0" type="list" errorStyle="stop">
      <formula1>'Sheet批量单选下拉（1000）'!$A$2:$A$1001</formula1>
    </dataValidation>
    <dataValidation sqref="AN3597:AN3597" promptTitle="" prompt="请在下拉框中选择" errorTitle="" error="请在下拉框中选择" showErrorMessage="1" allowBlank="1" showInputMessage="1" showDropDown="0" type="list" errorStyle="stop">
      <formula1>'Sheet批量单选下拉（1000）'!$A$2:$A$1001</formula1>
    </dataValidation>
    <dataValidation sqref="AN3598:AN3598" promptTitle="" prompt="请在下拉框中选择" errorTitle="" error="请在下拉框中选择" showErrorMessage="1" allowBlank="1" showInputMessage="1" showDropDown="0" type="list" errorStyle="stop">
      <formula1>'Sheet批量单选下拉（1000）'!$A$2:$A$1001</formula1>
    </dataValidation>
    <dataValidation sqref="AN3599:AN3599" promptTitle="" prompt="请在下拉框中选择" errorTitle="" error="请在下拉框中选择" showErrorMessage="1" allowBlank="1" showInputMessage="1" showDropDown="0" type="list" errorStyle="stop">
      <formula1>'Sheet批量单选下拉（1000）'!$A$2:$A$1001</formula1>
    </dataValidation>
    <dataValidation sqref="AN3600:AN3600" promptTitle="" prompt="请在下拉框中选择" errorTitle="" error="请在下拉框中选择" showErrorMessage="1" allowBlank="1" showInputMessage="1" showDropDown="0" type="list" errorStyle="stop">
      <formula1>'Sheet批量单选下拉（1000）'!$A$2:$A$1001</formula1>
    </dataValidation>
    <dataValidation sqref="AN3601:AN3601" promptTitle="" prompt="请在下拉框中选择" errorTitle="" error="请在下拉框中选择" showErrorMessage="1" allowBlank="1" showInputMessage="1" showDropDown="0" type="list" errorStyle="stop">
      <formula1>'Sheet批量单选下拉（1000）'!$A$2:$A$1001</formula1>
    </dataValidation>
    <dataValidation sqref="AN3602:AN3602" promptTitle="" prompt="请在下拉框中选择" errorTitle="" error="请在下拉框中选择" showErrorMessage="1" allowBlank="1" showInputMessage="1" showDropDown="0" type="list" errorStyle="stop">
      <formula1>'Sheet批量单选下拉（1000）'!$A$2:$A$1001</formula1>
    </dataValidation>
    <dataValidation sqref="AN3603:AN3603" promptTitle="" prompt="请在下拉框中选择" errorTitle="" error="请在下拉框中选择" showErrorMessage="1" allowBlank="1" showInputMessage="1" showDropDown="0" type="list" errorStyle="stop">
      <formula1>'Sheet批量单选下拉（1000）'!$A$2:$A$1001</formula1>
    </dataValidation>
    <dataValidation sqref="AN3604:AN3604" promptTitle="" prompt="请在下拉框中选择" errorTitle="" error="请在下拉框中选择" showErrorMessage="1" allowBlank="1" showInputMessage="1" showDropDown="0" type="list" errorStyle="stop">
      <formula1>'Sheet批量单选下拉（1000）'!$A$2:$A$1001</formula1>
    </dataValidation>
    <dataValidation sqref="AN3605:AN3605" promptTitle="" prompt="请在下拉框中选择" errorTitle="" error="请在下拉框中选择" showErrorMessage="1" allowBlank="1" showInputMessage="1" showDropDown="0" type="list" errorStyle="stop">
      <formula1>'Sheet批量单选下拉（1000）'!$A$2:$A$1001</formula1>
    </dataValidation>
    <dataValidation sqref="AN3606:AN3606" promptTitle="" prompt="请在下拉框中选择" errorTitle="" error="请在下拉框中选择" showErrorMessage="1" allowBlank="1" showInputMessage="1" showDropDown="0" type="list" errorStyle="stop">
      <formula1>'Sheet批量单选下拉（1000）'!$A$2:$A$1001</formula1>
    </dataValidation>
    <dataValidation sqref="AN3607:AN3607" promptTitle="" prompt="请在下拉框中选择" errorTitle="" error="请在下拉框中选择" showErrorMessage="1" allowBlank="1" showInputMessage="1" showDropDown="0" type="list" errorStyle="stop">
      <formula1>'Sheet批量单选下拉（1000）'!$A$2:$A$1001</formula1>
    </dataValidation>
    <dataValidation sqref="AN3608:AN3608" promptTitle="" prompt="请在下拉框中选择" errorTitle="" error="请在下拉框中选择" showErrorMessage="1" allowBlank="1" showInputMessage="1" showDropDown="0" type="list" errorStyle="stop">
      <formula1>'Sheet批量单选下拉（1000）'!$A$2:$A$1001</formula1>
    </dataValidation>
    <dataValidation sqref="AN3609:AN3609" promptTitle="" prompt="请在下拉框中选择" errorTitle="" error="请在下拉框中选择" showErrorMessage="1" allowBlank="1" showInputMessage="1" showDropDown="0" type="list" errorStyle="stop">
      <formula1>'Sheet批量单选下拉（1000）'!$A$2:$A$1001</formula1>
    </dataValidation>
    <dataValidation sqref="AN3610:AN3610" promptTitle="" prompt="请在下拉框中选择" errorTitle="" error="请在下拉框中选择" showErrorMessage="1" allowBlank="1" showInputMessage="1" showDropDown="0" type="list" errorStyle="stop">
      <formula1>'Sheet批量单选下拉（1000）'!$A$2:$A$1001</formula1>
    </dataValidation>
    <dataValidation sqref="AN3611:AN3611" promptTitle="" prompt="请在下拉框中选择" errorTitle="" error="请在下拉框中选择" showErrorMessage="1" allowBlank="1" showInputMessage="1" showDropDown="0" type="list" errorStyle="stop">
      <formula1>'Sheet批量单选下拉（1000）'!$A$2:$A$1001</formula1>
    </dataValidation>
    <dataValidation sqref="AN3612:AN3612" promptTitle="" prompt="请在下拉框中选择" errorTitle="" error="请在下拉框中选择" showErrorMessage="1" allowBlank="1" showInputMessage="1" showDropDown="0" type="list" errorStyle="stop">
      <formula1>'Sheet批量单选下拉（1000）'!$A$2:$A$1001</formula1>
    </dataValidation>
    <dataValidation sqref="AN3613:AN3613" promptTitle="" prompt="请在下拉框中选择" errorTitle="" error="请在下拉框中选择" showErrorMessage="1" allowBlank="1" showInputMessage="1" showDropDown="0" type="list" errorStyle="stop">
      <formula1>'Sheet批量单选下拉（1000）'!$A$2:$A$1001</formula1>
    </dataValidation>
    <dataValidation sqref="AN3614:AN3614" promptTitle="" prompt="请在下拉框中选择" errorTitle="" error="请在下拉框中选择" showErrorMessage="1" allowBlank="1" showInputMessage="1" showDropDown="0" type="list" errorStyle="stop">
      <formula1>'Sheet批量单选下拉（1000）'!$A$2:$A$1001</formula1>
    </dataValidation>
    <dataValidation sqref="AN3615:AN3615" promptTitle="" prompt="请在下拉框中选择" errorTitle="" error="请在下拉框中选择" showErrorMessage="1" allowBlank="1" showInputMessage="1" showDropDown="0" type="list" errorStyle="stop">
      <formula1>'Sheet批量单选下拉（1000）'!$A$2:$A$1001</formula1>
    </dataValidation>
    <dataValidation sqref="AN3616:AN3616" promptTitle="" prompt="请在下拉框中选择" errorTitle="" error="请在下拉框中选择" showErrorMessage="1" allowBlank="1" showInputMessage="1" showDropDown="0" type="list" errorStyle="stop">
      <formula1>'Sheet批量单选下拉（1000）'!$A$2:$A$1001</formula1>
    </dataValidation>
    <dataValidation sqref="AN3617:AN3617" promptTitle="" prompt="请在下拉框中选择" errorTitle="" error="请在下拉框中选择" showErrorMessage="1" allowBlank="1" showInputMessage="1" showDropDown="0" type="list" errorStyle="stop">
      <formula1>'Sheet批量单选下拉（1000）'!$A$2:$A$1001</formula1>
    </dataValidation>
    <dataValidation sqref="AN3618:AN3618" promptTitle="" prompt="请在下拉框中选择" errorTitle="" error="请在下拉框中选择" showErrorMessage="1" allowBlank="1" showInputMessage="1" showDropDown="0" type="list" errorStyle="stop">
      <formula1>'Sheet批量单选下拉（1000）'!$A$2:$A$1001</formula1>
    </dataValidation>
    <dataValidation sqref="AN3619:AN3619" promptTitle="" prompt="请在下拉框中选择" errorTitle="" error="请在下拉框中选择" showErrorMessage="1" allowBlank="1" showInputMessage="1" showDropDown="0" type="list" errorStyle="stop">
      <formula1>'Sheet批量单选下拉（1000）'!$A$2:$A$1001</formula1>
    </dataValidation>
    <dataValidation sqref="AN3620:AN3620" promptTitle="" prompt="请在下拉框中选择" errorTitle="" error="请在下拉框中选择" showErrorMessage="1" allowBlank="1" showInputMessage="1" showDropDown="0" type="list" errorStyle="stop">
      <formula1>'Sheet批量单选下拉（1000）'!$A$2:$A$1001</formula1>
    </dataValidation>
    <dataValidation sqref="AN3621:AN3621" promptTitle="" prompt="请在下拉框中选择" errorTitle="" error="请在下拉框中选择" showErrorMessage="1" allowBlank="1" showInputMessage="1" showDropDown="0" type="list" errorStyle="stop">
      <formula1>'Sheet批量单选下拉（1000）'!$A$2:$A$1001</formula1>
    </dataValidation>
    <dataValidation sqref="AN3622:AN3622" promptTitle="" prompt="请在下拉框中选择" errorTitle="" error="请在下拉框中选择" showErrorMessage="1" allowBlank="1" showInputMessage="1" showDropDown="0" type="list" errorStyle="stop">
      <formula1>'Sheet批量单选下拉（1000）'!$A$2:$A$1001</formula1>
    </dataValidation>
    <dataValidation sqref="AN3623:AN3623" promptTitle="" prompt="请在下拉框中选择" errorTitle="" error="请在下拉框中选择" showErrorMessage="1" allowBlank="1" showInputMessage="1" showDropDown="0" type="list" errorStyle="stop">
      <formula1>'Sheet批量单选下拉（1000）'!$A$2:$A$1001</formula1>
    </dataValidation>
    <dataValidation sqref="AN3624:AN3624" promptTitle="" prompt="请在下拉框中选择" errorTitle="" error="请在下拉框中选择" showErrorMessage="1" allowBlank="1" showInputMessage="1" showDropDown="0" type="list" errorStyle="stop">
      <formula1>'Sheet批量单选下拉（1000）'!$A$2:$A$1001</formula1>
    </dataValidation>
    <dataValidation sqref="AN3625:AN3625" promptTitle="" prompt="请在下拉框中选择" errorTitle="" error="请在下拉框中选择" showErrorMessage="1" allowBlank="1" showInputMessage="1" showDropDown="0" type="list" errorStyle="stop">
      <formula1>'Sheet批量单选下拉（1000）'!$A$2:$A$1001</formula1>
    </dataValidation>
    <dataValidation sqref="AN3626:AN3626" promptTitle="" prompt="请在下拉框中选择" errorTitle="" error="请在下拉框中选择" showErrorMessage="1" allowBlank="1" showInputMessage="1" showDropDown="0" type="list" errorStyle="stop">
      <formula1>'Sheet批量单选下拉（1000）'!$A$2:$A$1001</formula1>
    </dataValidation>
    <dataValidation sqref="AN3627:AN3627" promptTitle="" prompt="请在下拉框中选择" errorTitle="" error="请在下拉框中选择" showErrorMessage="1" allowBlank="1" showInputMessage="1" showDropDown="0" type="list" errorStyle="stop">
      <formula1>'Sheet批量单选下拉（1000）'!$A$2:$A$1001</formula1>
    </dataValidation>
    <dataValidation sqref="AN3628:AN3628" promptTitle="" prompt="请在下拉框中选择" errorTitle="" error="请在下拉框中选择" showErrorMessage="1" allowBlank="1" showInputMessage="1" showDropDown="0" type="list" errorStyle="stop">
      <formula1>'Sheet批量单选下拉（1000）'!$A$2:$A$1001</formula1>
    </dataValidation>
    <dataValidation sqref="AN3629:AN3629" promptTitle="" prompt="请在下拉框中选择" errorTitle="" error="请在下拉框中选择" showErrorMessage="1" allowBlank="1" showInputMessage="1" showDropDown="0" type="list" errorStyle="stop">
      <formula1>'Sheet批量单选下拉（1000）'!$A$2:$A$1001</formula1>
    </dataValidation>
    <dataValidation sqref="AN3630:AN3630" promptTitle="" prompt="请在下拉框中选择" errorTitle="" error="请在下拉框中选择" showErrorMessage="1" allowBlank="1" showInputMessage="1" showDropDown="0" type="list" errorStyle="stop">
      <formula1>'Sheet批量单选下拉（1000）'!$A$2:$A$1001</formula1>
    </dataValidation>
    <dataValidation sqref="AN3631:AN3631" promptTitle="" prompt="请在下拉框中选择" errorTitle="" error="请在下拉框中选择" showErrorMessage="1" allowBlank="1" showInputMessage="1" showDropDown="0" type="list" errorStyle="stop">
      <formula1>'Sheet批量单选下拉（1000）'!$A$2:$A$1001</formula1>
    </dataValidation>
    <dataValidation sqref="AN3632:AN3632" promptTitle="" prompt="请在下拉框中选择" errorTitle="" error="请在下拉框中选择" showErrorMessage="1" allowBlank="1" showInputMessage="1" showDropDown="0" type="list" errorStyle="stop">
      <formula1>'Sheet批量单选下拉（1000）'!$A$2:$A$1001</formula1>
    </dataValidation>
    <dataValidation sqref="AN3633:AN3633" promptTitle="" prompt="请在下拉框中选择" errorTitle="" error="请在下拉框中选择" showErrorMessage="1" allowBlank="1" showInputMessage="1" showDropDown="0" type="list" errorStyle="stop">
      <formula1>'Sheet批量单选下拉（1000）'!$A$2:$A$1001</formula1>
    </dataValidation>
    <dataValidation sqref="AN3634:AN3634" promptTitle="" prompt="请在下拉框中选择" errorTitle="" error="请在下拉框中选择" showErrorMessage="1" allowBlank="1" showInputMessage="1" showDropDown="0" type="list" errorStyle="stop">
      <formula1>'Sheet批量单选下拉（1000）'!$A$2:$A$1001</formula1>
    </dataValidation>
    <dataValidation sqref="AN3635:AN3635" promptTitle="" prompt="请在下拉框中选择" errorTitle="" error="请在下拉框中选择" showErrorMessage="1" allowBlank="1" showInputMessage="1" showDropDown="0" type="list" errorStyle="stop">
      <formula1>'Sheet批量单选下拉（1000）'!$A$2:$A$1001</formula1>
    </dataValidation>
    <dataValidation sqref="AN3636:AN3636" promptTitle="" prompt="请在下拉框中选择" errorTitle="" error="请在下拉框中选择" showErrorMessage="1" allowBlank="1" showInputMessage="1" showDropDown="0" type="list" errorStyle="stop">
      <formula1>'Sheet批量单选下拉（1000）'!$A$2:$A$1001</formula1>
    </dataValidation>
    <dataValidation sqref="AN3637:AN3637" promptTitle="" prompt="请在下拉框中选择" errorTitle="" error="请在下拉框中选择" showErrorMessage="1" allowBlank="1" showInputMessage="1" showDropDown="0" type="list" errorStyle="stop">
      <formula1>'Sheet批量单选下拉（1000）'!$A$2:$A$1001</formula1>
    </dataValidation>
    <dataValidation sqref="AN3638:AN3638" promptTitle="" prompt="请在下拉框中选择" errorTitle="" error="请在下拉框中选择" showErrorMessage="1" allowBlank="1" showInputMessage="1" showDropDown="0" type="list" errorStyle="stop">
      <formula1>'Sheet批量单选下拉（1000）'!$A$2:$A$1001</formula1>
    </dataValidation>
    <dataValidation sqref="AN3639:AN3639" promptTitle="" prompt="请在下拉框中选择" errorTitle="" error="请在下拉框中选择" showErrorMessage="1" allowBlank="1" showInputMessage="1" showDropDown="0" type="list" errorStyle="stop">
      <formula1>'Sheet批量单选下拉（1000）'!$A$2:$A$1001</formula1>
    </dataValidation>
    <dataValidation sqref="AN3640:AN3640" promptTitle="" prompt="请在下拉框中选择" errorTitle="" error="请在下拉框中选择" showErrorMessage="1" allowBlank="1" showInputMessage="1" showDropDown="0" type="list" errorStyle="stop">
      <formula1>'Sheet批量单选下拉（1000）'!$A$2:$A$1001</formula1>
    </dataValidation>
    <dataValidation sqref="AN3641:AN3641" promptTitle="" prompt="请在下拉框中选择" errorTitle="" error="请在下拉框中选择" showErrorMessage="1" allowBlank="1" showInputMessage="1" showDropDown="0" type="list" errorStyle="stop">
      <formula1>'Sheet批量单选下拉（1000）'!$A$2:$A$1001</formula1>
    </dataValidation>
    <dataValidation sqref="AN3642:AN3642" promptTitle="" prompt="请在下拉框中选择" errorTitle="" error="请在下拉框中选择" showErrorMessage="1" allowBlank="1" showInputMessage="1" showDropDown="0" type="list" errorStyle="stop">
      <formula1>'Sheet批量单选下拉（1000）'!$A$2:$A$1001</formula1>
    </dataValidation>
    <dataValidation sqref="AN3643:AN3643" promptTitle="" prompt="请在下拉框中选择" errorTitle="" error="请在下拉框中选择" showErrorMessage="1" allowBlank="1" showInputMessage="1" showDropDown="0" type="list" errorStyle="stop">
      <formula1>'Sheet批量单选下拉（1000）'!$A$2:$A$1001</formula1>
    </dataValidation>
    <dataValidation sqref="AN3644:AN3644" promptTitle="" prompt="请在下拉框中选择" errorTitle="" error="请在下拉框中选择" showErrorMessage="1" allowBlank="1" showInputMessage="1" showDropDown="0" type="list" errorStyle="stop">
      <formula1>'Sheet批量单选下拉（1000）'!$A$2:$A$1001</formula1>
    </dataValidation>
    <dataValidation sqref="AN3645:AN3645" promptTitle="" prompt="请在下拉框中选择" errorTitle="" error="请在下拉框中选择" showErrorMessage="1" allowBlank="1" showInputMessage="1" showDropDown="0" type="list" errorStyle="stop">
      <formula1>'Sheet批量单选下拉（1000）'!$A$2:$A$1001</formula1>
    </dataValidation>
    <dataValidation sqref="AN3646:AN3646" promptTitle="" prompt="请在下拉框中选择" errorTitle="" error="请在下拉框中选择" showErrorMessage="1" allowBlank="1" showInputMessage="1" showDropDown="0" type="list" errorStyle="stop">
      <formula1>'Sheet批量单选下拉（1000）'!$A$2:$A$1001</formula1>
    </dataValidation>
    <dataValidation sqref="AN3647:AN3647" promptTitle="" prompt="请在下拉框中选择" errorTitle="" error="请在下拉框中选择" showErrorMessage="1" allowBlank="1" showInputMessage="1" showDropDown="0" type="list" errorStyle="stop">
      <formula1>'Sheet批量单选下拉（1000）'!$A$2:$A$1001</formula1>
    </dataValidation>
    <dataValidation sqref="AN3648:AN3648" promptTitle="" prompt="请在下拉框中选择" errorTitle="" error="请在下拉框中选择" showErrorMessage="1" allowBlank="1" showInputMessage="1" showDropDown="0" type="list" errorStyle="stop">
      <formula1>'Sheet批量单选下拉（1000）'!$A$2:$A$1001</formula1>
    </dataValidation>
    <dataValidation sqref="AN3649:AN3649" promptTitle="" prompt="请在下拉框中选择" errorTitle="" error="请在下拉框中选择" showErrorMessage="1" allowBlank="1" showInputMessage="1" showDropDown="0" type="list" errorStyle="stop">
      <formula1>'Sheet批量单选下拉（1000）'!$A$2:$A$1001</formula1>
    </dataValidation>
    <dataValidation sqref="AN3650:AN3650" promptTitle="" prompt="请在下拉框中选择" errorTitle="" error="请在下拉框中选择" showErrorMessage="1" allowBlank="1" showInputMessage="1" showDropDown="0" type="list" errorStyle="stop">
      <formula1>'Sheet批量单选下拉（1000）'!$A$2:$A$1001</formula1>
    </dataValidation>
    <dataValidation sqref="AN3651:AN3651" promptTitle="" prompt="请在下拉框中选择" errorTitle="" error="请在下拉框中选择" showErrorMessage="1" allowBlank="1" showInputMessage="1" showDropDown="0" type="list" errorStyle="stop">
      <formula1>'Sheet批量单选下拉（1000）'!$A$2:$A$1001</formula1>
    </dataValidation>
    <dataValidation sqref="AN3652:AN3652" promptTitle="" prompt="请在下拉框中选择" errorTitle="" error="请在下拉框中选择" showErrorMessage="1" allowBlank="1" showInputMessage="1" showDropDown="0" type="list" errorStyle="stop">
      <formula1>'Sheet批量单选下拉（1000）'!$A$2:$A$1001</formula1>
    </dataValidation>
    <dataValidation sqref="AN3653:AN3653" promptTitle="" prompt="请在下拉框中选择" errorTitle="" error="请在下拉框中选择" showErrorMessage="1" allowBlank="1" showInputMessage="1" showDropDown="0" type="list" errorStyle="stop">
      <formula1>'Sheet批量单选下拉（1000）'!$A$2:$A$1001</formula1>
    </dataValidation>
    <dataValidation sqref="AN3654:AN3654" promptTitle="" prompt="请在下拉框中选择" errorTitle="" error="请在下拉框中选择" showErrorMessage="1" allowBlank="1" showInputMessage="1" showDropDown="0" type="list" errorStyle="stop">
      <formula1>'Sheet批量单选下拉（1000）'!$A$2:$A$1001</formula1>
    </dataValidation>
    <dataValidation sqref="AN3655:AN3655" promptTitle="" prompt="请在下拉框中选择" errorTitle="" error="请在下拉框中选择" showErrorMessage="1" allowBlank="1" showInputMessage="1" showDropDown="0" type="list" errorStyle="stop">
      <formula1>'Sheet批量单选下拉（1000）'!$A$2:$A$1001</formula1>
    </dataValidation>
    <dataValidation sqref="AN3656:AN3656" promptTitle="" prompt="请在下拉框中选择" errorTitle="" error="请在下拉框中选择" showErrorMessage="1" allowBlank="1" showInputMessage="1" showDropDown="0" type="list" errorStyle="stop">
      <formula1>'Sheet批量单选下拉（1000）'!$A$2:$A$1001</formula1>
    </dataValidation>
    <dataValidation sqref="AN3657:AN3657" promptTitle="" prompt="请在下拉框中选择" errorTitle="" error="请在下拉框中选择" showErrorMessage="1" allowBlank="1" showInputMessage="1" showDropDown="0" type="list" errorStyle="stop">
      <formula1>'Sheet批量单选下拉（1000）'!$A$2:$A$1001</formula1>
    </dataValidation>
    <dataValidation sqref="AN3658:AN3658" promptTitle="" prompt="请在下拉框中选择" errorTitle="" error="请在下拉框中选择" showErrorMessage="1" allowBlank="1" showInputMessage="1" showDropDown="0" type="list" errorStyle="stop">
      <formula1>'Sheet批量单选下拉（1000）'!$A$2:$A$1001</formula1>
    </dataValidation>
    <dataValidation sqref="AN3659:AN3659" promptTitle="" prompt="请在下拉框中选择" errorTitle="" error="请在下拉框中选择" showErrorMessage="1" allowBlank="1" showInputMessage="1" showDropDown="0" type="list" errorStyle="stop">
      <formula1>'Sheet批量单选下拉（1000）'!$A$2:$A$1001</formula1>
    </dataValidation>
    <dataValidation sqref="AN3660:AN3660" promptTitle="" prompt="请在下拉框中选择" errorTitle="" error="请在下拉框中选择" showErrorMessage="1" allowBlank="1" showInputMessage="1" showDropDown="0" type="list" errorStyle="stop">
      <formula1>'Sheet批量单选下拉（1000）'!$A$2:$A$1001</formula1>
    </dataValidation>
    <dataValidation sqref="AN3661:AN3661" promptTitle="" prompt="请在下拉框中选择" errorTitle="" error="请在下拉框中选择" showErrorMessage="1" allowBlank="1" showInputMessage="1" showDropDown="0" type="list" errorStyle="stop">
      <formula1>'Sheet批量单选下拉（1000）'!$A$2:$A$1001</formula1>
    </dataValidation>
    <dataValidation sqref="AN3662:AN3662" promptTitle="" prompt="请在下拉框中选择" errorTitle="" error="请在下拉框中选择" showErrorMessage="1" allowBlank="1" showInputMessage="1" showDropDown="0" type="list" errorStyle="stop">
      <formula1>'Sheet批量单选下拉（1000）'!$A$2:$A$1001</formula1>
    </dataValidation>
    <dataValidation sqref="AN3663:AN3663" promptTitle="" prompt="请在下拉框中选择" errorTitle="" error="请在下拉框中选择" showErrorMessage="1" allowBlank="1" showInputMessage="1" showDropDown="0" type="list" errorStyle="stop">
      <formula1>'Sheet批量单选下拉（1000）'!$A$2:$A$1001</formula1>
    </dataValidation>
    <dataValidation sqref="AN3664:AN3664" promptTitle="" prompt="请在下拉框中选择" errorTitle="" error="请在下拉框中选择" showErrorMessage="1" allowBlank="1" showInputMessage="1" showDropDown="0" type="list" errorStyle="stop">
      <formula1>'Sheet批量单选下拉（1000）'!$A$2:$A$1001</formula1>
    </dataValidation>
    <dataValidation sqref="AN3665:AN3665" promptTitle="" prompt="请在下拉框中选择" errorTitle="" error="请在下拉框中选择" showErrorMessage="1" allowBlank="1" showInputMessage="1" showDropDown="0" type="list" errorStyle="stop">
      <formula1>'Sheet批量单选下拉（1000）'!$A$2:$A$1001</formula1>
    </dataValidation>
    <dataValidation sqref="AN3666:AN3666" promptTitle="" prompt="请在下拉框中选择" errorTitle="" error="请在下拉框中选择" showErrorMessage="1" allowBlank="1" showInputMessage="1" showDropDown="0" type="list" errorStyle="stop">
      <formula1>'Sheet批量单选下拉（1000）'!$A$2:$A$1001</formula1>
    </dataValidation>
    <dataValidation sqref="AN3667:AN3667" promptTitle="" prompt="请在下拉框中选择" errorTitle="" error="请在下拉框中选择" showErrorMessage="1" allowBlank="1" showInputMessage="1" showDropDown="0" type="list" errorStyle="stop">
      <formula1>'Sheet批量单选下拉（1000）'!$A$2:$A$1001</formula1>
    </dataValidation>
    <dataValidation sqref="AN3668:AN3668" promptTitle="" prompt="请在下拉框中选择" errorTitle="" error="请在下拉框中选择" showErrorMessage="1" allowBlank="1" showInputMessage="1" showDropDown="0" type="list" errorStyle="stop">
      <formula1>'Sheet批量单选下拉（1000）'!$A$2:$A$1001</formula1>
    </dataValidation>
    <dataValidation sqref="AN3669:AN3669" promptTitle="" prompt="请在下拉框中选择" errorTitle="" error="请在下拉框中选择" showErrorMessage="1" allowBlank="1" showInputMessage="1" showDropDown="0" type="list" errorStyle="stop">
      <formula1>'Sheet批量单选下拉（1000）'!$A$2:$A$1001</formula1>
    </dataValidation>
    <dataValidation sqref="AN3670:AN3670" promptTitle="" prompt="请在下拉框中选择" errorTitle="" error="请在下拉框中选择" showErrorMessage="1" allowBlank="1" showInputMessage="1" showDropDown="0" type="list" errorStyle="stop">
      <formula1>'Sheet批量单选下拉（1000）'!$A$2:$A$1001</formula1>
    </dataValidation>
    <dataValidation sqref="AN3671:AN3671" promptTitle="" prompt="请在下拉框中选择" errorTitle="" error="请在下拉框中选择" showErrorMessage="1" allowBlank="1" showInputMessage="1" showDropDown="0" type="list" errorStyle="stop">
      <formula1>'Sheet批量单选下拉（1000）'!$A$2:$A$1001</formula1>
    </dataValidation>
    <dataValidation sqref="AN3672:AN3672" promptTitle="" prompt="请在下拉框中选择" errorTitle="" error="请在下拉框中选择" showErrorMessage="1" allowBlank="1" showInputMessage="1" showDropDown="0" type="list" errorStyle="stop">
      <formula1>'Sheet批量单选下拉（1000）'!$A$2:$A$1001</formula1>
    </dataValidation>
    <dataValidation sqref="AN3673:AN3673" promptTitle="" prompt="请在下拉框中选择" errorTitle="" error="请在下拉框中选择" showErrorMessage="1" allowBlank="1" showInputMessage="1" showDropDown="0" type="list" errorStyle="stop">
      <formula1>'Sheet批量单选下拉（1000）'!$A$2:$A$1001</formula1>
    </dataValidation>
    <dataValidation sqref="AN3674:AN3674" promptTitle="" prompt="请在下拉框中选择" errorTitle="" error="请在下拉框中选择" showErrorMessage="1" allowBlank="1" showInputMessage="1" showDropDown="0" type="list" errorStyle="stop">
      <formula1>'Sheet批量单选下拉（1000）'!$A$2:$A$1001</formula1>
    </dataValidation>
    <dataValidation sqref="AN3675:AN3675" promptTitle="" prompt="请在下拉框中选择" errorTitle="" error="请在下拉框中选择" showErrorMessage="1" allowBlank="1" showInputMessage="1" showDropDown="0" type="list" errorStyle="stop">
      <formula1>'Sheet批量单选下拉（1000）'!$A$2:$A$1001</formula1>
    </dataValidation>
    <dataValidation sqref="AN3676:AN3676" promptTitle="" prompt="请在下拉框中选择" errorTitle="" error="请在下拉框中选择" showErrorMessage="1" allowBlank="1" showInputMessage="1" showDropDown="0" type="list" errorStyle="stop">
      <formula1>'Sheet批量单选下拉（1000）'!$A$2:$A$1001</formula1>
    </dataValidation>
    <dataValidation sqref="AN3677:AN3677" promptTitle="" prompt="请在下拉框中选择" errorTitle="" error="请在下拉框中选择" showErrorMessage="1" allowBlank="1" showInputMessage="1" showDropDown="0" type="list" errorStyle="stop">
      <formula1>'Sheet批量单选下拉（1000）'!$A$2:$A$1001</formula1>
    </dataValidation>
    <dataValidation sqref="AN3678:AN3678" promptTitle="" prompt="请在下拉框中选择" errorTitle="" error="请在下拉框中选择" showErrorMessage="1" allowBlank="1" showInputMessage="1" showDropDown="0" type="list" errorStyle="stop">
      <formula1>'Sheet批量单选下拉（1000）'!$A$2:$A$1001</formula1>
    </dataValidation>
    <dataValidation sqref="AN3679:AN3679" promptTitle="" prompt="请在下拉框中选择" errorTitle="" error="请在下拉框中选择" showErrorMessage="1" allowBlank="1" showInputMessage="1" showDropDown="0" type="list" errorStyle="stop">
      <formula1>'Sheet批量单选下拉（1000）'!$A$2:$A$1001</formula1>
    </dataValidation>
    <dataValidation sqref="AN3680:AN3680" promptTitle="" prompt="请在下拉框中选择" errorTitle="" error="请在下拉框中选择" showErrorMessage="1" allowBlank="1" showInputMessage="1" showDropDown="0" type="list" errorStyle="stop">
      <formula1>'Sheet批量单选下拉（1000）'!$A$2:$A$1001</formula1>
    </dataValidation>
    <dataValidation sqref="AN3681:AN3681" promptTitle="" prompt="请在下拉框中选择" errorTitle="" error="请在下拉框中选择" showErrorMessage="1" allowBlank="1" showInputMessage="1" showDropDown="0" type="list" errorStyle="stop">
      <formula1>'Sheet批量单选下拉（1000）'!$A$2:$A$1001</formula1>
    </dataValidation>
    <dataValidation sqref="AN3682:AN3682" promptTitle="" prompt="请在下拉框中选择" errorTitle="" error="请在下拉框中选择" showErrorMessage="1" allowBlank="1" showInputMessage="1" showDropDown="0" type="list" errorStyle="stop">
      <formula1>'Sheet批量单选下拉（1000）'!$A$2:$A$1001</formula1>
    </dataValidation>
    <dataValidation sqref="AN3683:AN3683" promptTitle="" prompt="请在下拉框中选择" errorTitle="" error="请在下拉框中选择" showErrorMessage="1" allowBlank="1" showInputMessage="1" showDropDown="0" type="list" errorStyle="stop">
      <formula1>'Sheet批量单选下拉（1000）'!$A$2:$A$1001</formula1>
    </dataValidation>
    <dataValidation sqref="AN3684:AN3684" promptTitle="" prompt="请在下拉框中选择" errorTitle="" error="请在下拉框中选择" showErrorMessage="1" allowBlank="1" showInputMessage="1" showDropDown="0" type="list" errorStyle="stop">
      <formula1>'Sheet批量单选下拉（1000）'!$A$2:$A$1001</formula1>
    </dataValidation>
    <dataValidation sqref="AN3685:AN3685" promptTitle="" prompt="请在下拉框中选择" errorTitle="" error="请在下拉框中选择" showErrorMessage="1" allowBlank="1" showInputMessage="1" showDropDown="0" type="list" errorStyle="stop">
      <formula1>'Sheet批量单选下拉（1000）'!$A$2:$A$1001</formula1>
    </dataValidation>
    <dataValidation sqref="AN3686:AN3686" promptTitle="" prompt="请在下拉框中选择" errorTitle="" error="请在下拉框中选择" showErrorMessage="1" allowBlank="1" showInputMessage="1" showDropDown="0" type="list" errorStyle="stop">
      <formula1>'Sheet批量单选下拉（1000）'!$A$2:$A$1001</formula1>
    </dataValidation>
    <dataValidation sqref="AN3687:AN3687" promptTitle="" prompt="请在下拉框中选择" errorTitle="" error="请在下拉框中选择" showErrorMessage="1" allowBlank="1" showInputMessage="1" showDropDown="0" type="list" errorStyle="stop">
      <formula1>'Sheet批量单选下拉（1000）'!$A$2:$A$1001</formula1>
    </dataValidation>
    <dataValidation sqref="AN3688:AN3688" promptTitle="" prompt="请在下拉框中选择" errorTitle="" error="请在下拉框中选择" showErrorMessage="1" allowBlank="1" showInputMessage="1" showDropDown="0" type="list" errorStyle="stop">
      <formula1>'Sheet批量单选下拉（1000）'!$A$2:$A$1001</formula1>
    </dataValidation>
    <dataValidation sqref="AN3689:AN3689" promptTitle="" prompt="请在下拉框中选择" errorTitle="" error="请在下拉框中选择" showErrorMessage="1" allowBlank="1" showInputMessage="1" showDropDown="0" type="list" errorStyle="stop">
      <formula1>'Sheet批量单选下拉（1000）'!$A$2:$A$1001</formula1>
    </dataValidation>
    <dataValidation sqref="AN3690:AN3690" promptTitle="" prompt="请在下拉框中选择" errorTitle="" error="请在下拉框中选择" showErrorMessage="1" allowBlank="1" showInputMessage="1" showDropDown="0" type="list" errorStyle="stop">
      <formula1>'Sheet批量单选下拉（1000）'!$A$2:$A$1001</formula1>
    </dataValidation>
    <dataValidation sqref="AN3691:AN3691" promptTitle="" prompt="请在下拉框中选择" errorTitle="" error="请在下拉框中选择" showErrorMessage="1" allowBlank="1" showInputMessage="1" showDropDown="0" type="list" errorStyle="stop">
      <formula1>'Sheet批量单选下拉（1000）'!$A$2:$A$1001</formula1>
    </dataValidation>
    <dataValidation sqref="AN3692:AN3692" promptTitle="" prompt="请在下拉框中选择" errorTitle="" error="请在下拉框中选择" showErrorMessage="1" allowBlank="1" showInputMessage="1" showDropDown="0" type="list" errorStyle="stop">
      <formula1>'Sheet批量单选下拉（1000）'!$A$2:$A$1001</formula1>
    </dataValidation>
    <dataValidation sqref="AN3693:AN3693" promptTitle="" prompt="请在下拉框中选择" errorTitle="" error="请在下拉框中选择" showErrorMessage="1" allowBlank="1" showInputMessage="1" showDropDown="0" type="list" errorStyle="stop">
      <formula1>'Sheet批量单选下拉（1000）'!$A$2:$A$1001</formula1>
    </dataValidation>
    <dataValidation sqref="AN3694:AN3694" promptTitle="" prompt="请在下拉框中选择" errorTitle="" error="请在下拉框中选择" showErrorMessage="1" allowBlank="1" showInputMessage="1" showDropDown="0" type="list" errorStyle="stop">
      <formula1>'Sheet批量单选下拉（1000）'!$A$2:$A$1001</formula1>
    </dataValidation>
    <dataValidation sqref="AN3695:AN3695" promptTitle="" prompt="请在下拉框中选择" errorTitle="" error="请在下拉框中选择" showErrorMessage="1" allowBlank="1" showInputMessage="1" showDropDown="0" type="list" errorStyle="stop">
      <formula1>'Sheet批量单选下拉（1000）'!$A$2:$A$1001</formula1>
    </dataValidation>
    <dataValidation sqref="AN3696:AN3696" promptTitle="" prompt="请在下拉框中选择" errorTitle="" error="请在下拉框中选择" showErrorMessage="1" allowBlank="1" showInputMessage="1" showDropDown="0" type="list" errorStyle="stop">
      <formula1>'Sheet批量单选下拉（1000）'!$A$2:$A$1001</formula1>
    </dataValidation>
    <dataValidation sqref="AN3697:AN3697" promptTitle="" prompt="请在下拉框中选择" errorTitle="" error="请在下拉框中选择" showErrorMessage="1" allowBlank="1" showInputMessage="1" showDropDown="0" type="list" errorStyle="stop">
      <formula1>'Sheet批量单选下拉（1000）'!$A$2:$A$1001</formula1>
    </dataValidation>
    <dataValidation sqref="AN3698:AN3698" promptTitle="" prompt="请在下拉框中选择" errorTitle="" error="请在下拉框中选择" showErrorMessage="1" allowBlank="1" showInputMessage="1" showDropDown="0" type="list" errorStyle="stop">
      <formula1>'Sheet批量单选下拉（1000）'!$A$2:$A$1001</formula1>
    </dataValidation>
    <dataValidation sqref="AN3699:AN3699" promptTitle="" prompt="请在下拉框中选择" errorTitle="" error="请在下拉框中选择" showErrorMessage="1" allowBlank="1" showInputMessage="1" showDropDown="0" type="list" errorStyle="stop">
      <formula1>'Sheet批量单选下拉（1000）'!$A$2:$A$1001</formula1>
    </dataValidation>
    <dataValidation sqref="AN3700:AN3700" promptTitle="" prompt="请在下拉框中选择" errorTitle="" error="请在下拉框中选择" showErrorMessage="1" allowBlank="1" showInputMessage="1" showDropDown="0" type="list" errorStyle="stop">
      <formula1>'Sheet批量单选下拉（1000）'!$A$2:$A$1001</formula1>
    </dataValidation>
    <dataValidation sqref="AN3701:AN3701" promptTitle="" prompt="请在下拉框中选择" errorTitle="" error="请在下拉框中选择" showErrorMessage="1" allowBlank="1" showInputMessage="1" showDropDown="0" type="list" errorStyle="stop">
      <formula1>'Sheet批量单选下拉（1000）'!$A$2:$A$1001</formula1>
    </dataValidation>
    <dataValidation sqref="AN3702:AN3702" promptTitle="" prompt="请在下拉框中选择" errorTitle="" error="请在下拉框中选择" showErrorMessage="1" allowBlank="1" showInputMessage="1" showDropDown="0" type="list" errorStyle="stop">
      <formula1>'Sheet批量单选下拉（1000）'!$A$2:$A$1001</formula1>
    </dataValidation>
    <dataValidation sqref="AN3703:AN3703" promptTitle="" prompt="请在下拉框中选择" errorTitle="" error="请在下拉框中选择" showErrorMessage="1" allowBlank="1" showInputMessage="1" showDropDown="0" type="list" errorStyle="stop">
      <formula1>'Sheet批量单选下拉（1000）'!$A$2:$A$1001</formula1>
    </dataValidation>
    <dataValidation sqref="AN3704:AN3704" promptTitle="" prompt="请在下拉框中选择" errorTitle="" error="请在下拉框中选择" showErrorMessage="1" allowBlank="1" showInputMessage="1" showDropDown="0" type="list" errorStyle="stop">
      <formula1>'Sheet批量单选下拉（1000）'!$A$2:$A$1001</formula1>
    </dataValidation>
    <dataValidation sqref="AN3705:AN3705" promptTitle="" prompt="请在下拉框中选择" errorTitle="" error="请在下拉框中选择" showErrorMessage="1" allowBlank="1" showInputMessage="1" showDropDown="0" type="list" errorStyle="stop">
      <formula1>'Sheet批量单选下拉（1000）'!$A$2:$A$1001</formula1>
    </dataValidation>
    <dataValidation sqref="AN3706:AN3706" promptTitle="" prompt="请在下拉框中选择" errorTitle="" error="请在下拉框中选择" showErrorMessage="1" allowBlank="1" showInputMessage="1" showDropDown="0" type="list" errorStyle="stop">
      <formula1>'Sheet批量单选下拉（1000）'!$A$2:$A$1001</formula1>
    </dataValidation>
    <dataValidation sqref="AN3707:AN3707" promptTitle="" prompt="请在下拉框中选择" errorTitle="" error="请在下拉框中选择" showErrorMessage="1" allowBlank="1" showInputMessage="1" showDropDown="0" type="list" errorStyle="stop">
      <formula1>'Sheet批量单选下拉（1000）'!$A$2:$A$1001</formula1>
    </dataValidation>
    <dataValidation sqref="AN3708:AN3708" promptTitle="" prompt="请在下拉框中选择" errorTitle="" error="请在下拉框中选择" showErrorMessage="1" allowBlank="1" showInputMessage="1" showDropDown="0" type="list" errorStyle="stop">
      <formula1>'Sheet批量单选下拉（1000）'!$A$2:$A$1001</formula1>
    </dataValidation>
    <dataValidation sqref="AN3709:AN3709" promptTitle="" prompt="请在下拉框中选择" errorTitle="" error="请在下拉框中选择" showErrorMessage="1" allowBlank="1" showInputMessage="1" showDropDown="0" type="list" errorStyle="stop">
      <formula1>'Sheet批量单选下拉（1000）'!$A$2:$A$1001</formula1>
    </dataValidation>
    <dataValidation sqref="AN3710:AN3710" promptTitle="" prompt="请在下拉框中选择" errorTitle="" error="请在下拉框中选择" showErrorMessage="1" allowBlank="1" showInputMessage="1" showDropDown="0" type="list" errorStyle="stop">
      <formula1>'Sheet批量单选下拉（1000）'!$A$2:$A$1001</formula1>
    </dataValidation>
    <dataValidation sqref="AN3711:AN3711" promptTitle="" prompt="请在下拉框中选择" errorTitle="" error="请在下拉框中选择" showErrorMessage="1" allowBlank="1" showInputMessage="1" showDropDown="0" type="list" errorStyle="stop">
      <formula1>'Sheet批量单选下拉（1000）'!$A$2:$A$1001</formula1>
    </dataValidation>
    <dataValidation sqref="AN3712:AN3712" promptTitle="" prompt="请在下拉框中选择" errorTitle="" error="请在下拉框中选择" showErrorMessage="1" allowBlank="1" showInputMessage="1" showDropDown="0" type="list" errorStyle="stop">
      <formula1>'Sheet批量单选下拉（1000）'!$A$2:$A$1001</formula1>
    </dataValidation>
    <dataValidation sqref="AN3713:AN3713" promptTitle="" prompt="请在下拉框中选择" errorTitle="" error="请在下拉框中选择" showErrorMessage="1" allowBlank="1" showInputMessage="1" showDropDown="0" type="list" errorStyle="stop">
      <formula1>'Sheet批量单选下拉（1000）'!$A$2:$A$1001</formula1>
    </dataValidation>
    <dataValidation sqref="AN3714:AN3714" promptTitle="" prompt="请在下拉框中选择" errorTitle="" error="请在下拉框中选择" showErrorMessage="1" allowBlank="1" showInputMessage="1" showDropDown="0" type="list" errorStyle="stop">
      <formula1>'Sheet批量单选下拉（1000）'!$A$2:$A$1001</formula1>
    </dataValidation>
    <dataValidation sqref="AN3715:AN3715" promptTitle="" prompt="请在下拉框中选择" errorTitle="" error="请在下拉框中选择" showErrorMessage="1" allowBlank="1" showInputMessage="1" showDropDown="0" type="list" errorStyle="stop">
      <formula1>'Sheet批量单选下拉（1000）'!$A$2:$A$1001</formula1>
    </dataValidation>
    <dataValidation sqref="AN3716:AN3716" promptTitle="" prompt="请在下拉框中选择" errorTitle="" error="请在下拉框中选择" showErrorMessage="1" allowBlank="1" showInputMessage="1" showDropDown="0" type="list" errorStyle="stop">
      <formula1>'Sheet批量单选下拉（1000）'!$A$2:$A$1001</formula1>
    </dataValidation>
    <dataValidation sqref="AN3717:AN3717" promptTitle="" prompt="请在下拉框中选择" errorTitle="" error="请在下拉框中选择" showErrorMessage="1" allowBlank="1" showInputMessage="1" showDropDown="0" type="list" errorStyle="stop">
      <formula1>'Sheet批量单选下拉（1000）'!$A$2:$A$1001</formula1>
    </dataValidation>
    <dataValidation sqref="AN3718:AN3718" promptTitle="" prompt="请在下拉框中选择" errorTitle="" error="请在下拉框中选择" showErrorMessage="1" allowBlank="1" showInputMessage="1" showDropDown="0" type="list" errorStyle="stop">
      <formula1>'Sheet批量单选下拉（1000）'!$A$2:$A$1001</formula1>
    </dataValidation>
    <dataValidation sqref="AN3719:AN3719" promptTitle="" prompt="请在下拉框中选择" errorTitle="" error="请在下拉框中选择" showErrorMessage="1" allowBlank="1" showInputMessage="1" showDropDown="0" type="list" errorStyle="stop">
      <formula1>'Sheet批量单选下拉（1000）'!$A$2:$A$1001</formula1>
    </dataValidation>
    <dataValidation sqref="AN3720:AN3720" promptTitle="" prompt="请在下拉框中选择" errorTitle="" error="请在下拉框中选择" showErrorMessage="1" allowBlank="1" showInputMessage="1" showDropDown="0" type="list" errorStyle="stop">
      <formula1>'Sheet批量单选下拉（1000）'!$A$2:$A$1001</formula1>
    </dataValidation>
    <dataValidation sqref="AN3721:AN3721" promptTitle="" prompt="请在下拉框中选择" errorTitle="" error="请在下拉框中选择" showErrorMessage="1" allowBlank="1" showInputMessage="1" showDropDown="0" type="list" errorStyle="stop">
      <formula1>'Sheet批量单选下拉（1000）'!$A$2:$A$1001</formula1>
    </dataValidation>
    <dataValidation sqref="AN3722:AN3722" promptTitle="" prompt="请在下拉框中选择" errorTitle="" error="请在下拉框中选择" showErrorMessage="1" allowBlank="1" showInputMessage="1" showDropDown="0" type="list" errorStyle="stop">
      <formula1>'Sheet批量单选下拉（1000）'!$A$2:$A$1001</formula1>
    </dataValidation>
    <dataValidation sqref="AN3723:AN3723" promptTitle="" prompt="请在下拉框中选择" errorTitle="" error="请在下拉框中选择" showErrorMessage="1" allowBlank="1" showInputMessage="1" showDropDown="0" type="list" errorStyle="stop">
      <formula1>'Sheet批量单选下拉（1000）'!$A$2:$A$1001</formula1>
    </dataValidation>
    <dataValidation sqref="AN3724:AN3724" promptTitle="" prompt="请在下拉框中选择" errorTitle="" error="请在下拉框中选择" showErrorMessage="1" allowBlank="1" showInputMessage="1" showDropDown="0" type="list" errorStyle="stop">
      <formula1>'Sheet批量单选下拉（1000）'!$A$2:$A$1001</formula1>
    </dataValidation>
    <dataValidation sqref="AN3725:AN3725" promptTitle="" prompt="请在下拉框中选择" errorTitle="" error="请在下拉框中选择" showErrorMessage="1" allowBlank="1" showInputMessage="1" showDropDown="0" type="list" errorStyle="stop">
      <formula1>'Sheet批量单选下拉（1000）'!$A$2:$A$1001</formula1>
    </dataValidation>
    <dataValidation sqref="AN3726:AN3726" promptTitle="" prompt="请在下拉框中选择" errorTitle="" error="请在下拉框中选择" showErrorMessage="1" allowBlank="1" showInputMessage="1" showDropDown="0" type="list" errorStyle="stop">
      <formula1>'Sheet批量单选下拉（1000）'!$A$2:$A$1001</formula1>
    </dataValidation>
    <dataValidation sqref="AN3727:AN3727" promptTitle="" prompt="请在下拉框中选择" errorTitle="" error="请在下拉框中选择" showErrorMessage="1" allowBlank="1" showInputMessage="1" showDropDown="0" type="list" errorStyle="stop">
      <formula1>'Sheet批量单选下拉（1000）'!$A$2:$A$1001</formula1>
    </dataValidation>
    <dataValidation sqref="AN3728:AN3728" promptTitle="" prompt="请在下拉框中选择" errorTitle="" error="请在下拉框中选择" showErrorMessage="1" allowBlank="1" showInputMessage="1" showDropDown="0" type="list" errorStyle="stop">
      <formula1>'Sheet批量单选下拉（1000）'!$A$2:$A$1001</formula1>
    </dataValidation>
    <dataValidation sqref="AN3729:AN3729" promptTitle="" prompt="请在下拉框中选择" errorTitle="" error="请在下拉框中选择" showErrorMessage="1" allowBlank="1" showInputMessage="1" showDropDown="0" type="list" errorStyle="stop">
      <formula1>'Sheet批量单选下拉（1000）'!$A$2:$A$1001</formula1>
    </dataValidation>
    <dataValidation sqref="AN3730:AN3730" promptTitle="" prompt="请在下拉框中选择" errorTitle="" error="请在下拉框中选择" showErrorMessage="1" allowBlank="1" showInputMessage="1" showDropDown="0" type="list" errorStyle="stop">
      <formula1>'Sheet批量单选下拉（1000）'!$A$2:$A$1001</formula1>
    </dataValidation>
    <dataValidation sqref="AN3731:AN3731" promptTitle="" prompt="请在下拉框中选择" errorTitle="" error="请在下拉框中选择" showErrorMessage="1" allowBlank="1" showInputMessage="1" showDropDown="0" type="list" errorStyle="stop">
      <formula1>'Sheet批量单选下拉（1000）'!$A$2:$A$1001</formula1>
    </dataValidation>
    <dataValidation sqref="AN3732:AN3732" promptTitle="" prompt="请在下拉框中选择" errorTitle="" error="请在下拉框中选择" showErrorMessage="1" allowBlank="1" showInputMessage="1" showDropDown="0" type="list" errorStyle="stop">
      <formula1>'Sheet批量单选下拉（1000）'!$A$2:$A$1001</formula1>
    </dataValidation>
    <dataValidation sqref="AN3733:AN3733" promptTitle="" prompt="请在下拉框中选择" errorTitle="" error="请在下拉框中选择" showErrorMessage="1" allowBlank="1" showInputMessage="1" showDropDown="0" type="list" errorStyle="stop">
      <formula1>'Sheet批量单选下拉（1000）'!$A$2:$A$1001</formula1>
    </dataValidation>
    <dataValidation sqref="AN3734:AN3734" promptTitle="" prompt="请在下拉框中选择" errorTitle="" error="请在下拉框中选择" showErrorMessage="1" allowBlank="1" showInputMessage="1" showDropDown="0" type="list" errorStyle="stop">
      <formula1>'Sheet批量单选下拉（1000）'!$A$2:$A$1001</formula1>
    </dataValidation>
    <dataValidation sqref="AN3735:AN3735" promptTitle="" prompt="请在下拉框中选择" errorTitle="" error="请在下拉框中选择" showErrorMessage="1" allowBlank="1" showInputMessage="1" showDropDown="0" type="list" errorStyle="stop">
      <formula1>'Sheet批量单选下拉（1000）'!$A$2:$A$1001</formula1>
    </dataValidation>
    <dataValidation sqref="AN3736:AN3736" promptTitle="" prompt="请在下拉框中选择" errorTitle="" error="请在下拉框中选择" showErrorMessage="1" allowBlank="1" showInputMessage="1" showDropDown="0" type="list" errorStyle="stop">
      <formula1>'Sheet批量单选下拉（1000）'!$A$2:$A$1001</formula1>
    </dataValidation>
    <dataValidation sqref="AN3737:AN3737" promptTitle="" prompt="请在下拉框中选择" errorTitle="" error="请在下拉框中选择" showErrorMessage="1" allowBlank="1" showInputMessage="1" showDropDown="0" type="list" errorStyle="stop">
      <formula1>'Sheet批量单选下拉（1000）'!$A$2:$A$1001</formula1>
    </dataValidation>
    <dataValidation sqref="AN3738:AN3738" promptTitle="" prompt="请在下拉框中选择" errorTitle="" error="请在下拉框中选择" showErrorMessage="1" allowBlank="1" showInputMessage="1" showDropDown="0" type="list" errorStyle="stop">
      <formula1>'Sheet批量单选下拉（1000）'!$A$2:$A$1001</formula1>
    </dataValidation>
    <dataValidation sqref="AN3739:AN3739" promptTitle="" prompt="请在下拉框中选择" errorTitle="" error="请在下拉框中选择" showErrorMessage="1" allowBlank="1" showInputMessage="1" showDropDown="0" type="list" errorStyle="stop">
      <formula1>'Sheet批量单选下拉（1000）'!$A$2:$A$1001</formula1>
    </dataValidation>
    <dataValidation sqref="AN3740:AN3740" promptTitle="" prompt="请在下拉框中选择" errorTitle="" error="请在下拉框中选择" showErrorMessage="1" allowBlank="1" showInputMessage="1" showDropDown="0" type="list" errorStyle="stop">
      <formula1>'Sheet批量单选下拉（1000）'!$A$2:$A$1001</formula1>
    </dataValidation>
    <dataValidation sqref="AN3741:AN3741" promptTitle="" prompt="请在下拉框中选择" errorTitle="" error="请在下拉框中选择" showErrorMessage="1" allowBlank="1" showInputMessage="1" showDropDown="0" type="list" errorStyle="stop">
      <formula1>'Sheet批量单选下拉（1000）'!$A$2:$A$1001</formula1>
    </dataValidation>
    <dataValidation sqref="AN3742:AN3742" promptTitle="" prompt="请在下拉框中选择" errorTitle="" error="请在下拉框中选择" showErrorMessage="1" allowBlank="1" showInputMessage="1" showDropDown="0" type="list" errorStyle="stop">
      <formula1>'Sheet批量单选下拉（1000）'!$A$2:$A$1001</formula1>
    </dataValidation>
    <dataValidation sqref="AN3743:AN3743" promptTitle="" prompt="请在下拉框中选择" errorTitle="" error="请在下拉框中选择" showErrorMessage="1" allowBlank="1" showInputMessage="1" showDropDown="0" type="list" errorStyle="stop">
      <formula1>'Sheet批量单选下拉（1000）'!$A$2:$A$1001</formula1>
    </dataValidation>
    <dataValidation sqref="AN3744:AN3744" promptTitle="" prompt="请在下拉框中选择" errorTitle="" error="请在下拉框中选择" showErrorMessage="1" allowBlank="1" showInputMessage="1" showDropDown="0" type="list" errorStyle="stop">
      <formula1>'Sheet批量单选下拉（1000）'!$A$2:$A$1001</formula1>
    </dataValidation>
    <dataValidation sqref="AN3745:AN3745" promptTitle="" prompt="请在下拉框中选择" errorTitle="" error="请在下拉框中选择" showErrorMessage="1" allowBlank="1" showInputMessage="1" showDropDown="0" type="list" errorStyle="stop">
      <formula1>'Sheet批量单选下拉（1000）'!$A$2:$A$1001</formula1>
    </dataValidation>
    <dataValidation sqref="AN3746:AN3746" promptTitle="" prompt="请在下拉框中选择" errorTitle="" error="请在下拉框中选择" showErrorMessage="1" allowBlank="1" showInputMessage="1" showDropDown="0" type="list" errorStyle="stop">
      <formula1>'Sheet批量单选下拉（1000）'!$A$2:$A$1001</formula1>
    </dataValidation>
    <dataValidation sqref="AN3747:AN3747" promptTitle="" prompt="请在下拉框中选择" errorTitle="" error="请在下拉框中选择" showErrorMessage="1" allowBlank="1" showInputMessage="1" showDropDown="0" type="list" errorStyle="stop">
      <formula1>'Sheet批量单选下拉（1000）'!$A$2:$A$1001</formula1>
    </dataValidation>
    <dataValidation sqref="AN3748:AN3748" promptTitle="" prompt="请在下拉框中选择" errorTitle="" error="请在下拉框中选择" showErrorMessage="1" allowBlank="1" showInputMessage="1" showDropDown="0" type="list" errorStyle="stop">
      <formula1>'Sheet批量单选下拉（1000）'!$A$2:$A$1001</formula1>
    </dataValidation>
    <dataValidation sqref="AN3749:AN3749" promptTitle="" prompt="请在下拉框中选择" errorTitle="" error="请在下拉框中选择" showErrorMessage="1" allowBlank="1" showInputMessage="1" showDropDown="0" type="list" errorStyle="stop">
      <formula1>'Sheet批量单选下拉（1000）'!$A$2:$A$1001</formula1>
    </dataValidation>
    <dataValidation sqref="AN3750:AN3750" promptTitle="" prompt="请在下拉框中选择" errorTitle="" error="请在下拉框中选择" showErrorMessage="1" allowBlank="1" showInputMessage="1" showDropDown="0" type="list" errorStyle="stop">
      <formula1>'Sheet批量单选下拉（1000）'!$A$2:$A$1001</formula1>
    </dataValidation>
    <dataValidation sqref="AN3751:AN3751" promptTitle="" prompt="请在下拉框中选择" errorTitle="" error="请在下拉框中选择" showErrorMessage="1" allowBlank="1" showInputMessage="1" showDropDown="0" type="list" errorStyle="stop">
      <formula1>'Sheet批量单选下拉（1000）'!$A$2:$A$1001</formula1>
    </dataValidation>
    <dataValidation sqref="AN3752:AN3752" promptTitle="" prompt="请在下拉框中选择" errorTitle="" error="请在下拉框中选择" showErrorMessage="1" allowBlank="1" showInputMessage="1" showDropDown="0" type="list" errorStyle="stop">
      <formula1>'Sheet批量单选下拉（1000）'!$A$2:$A$1001</formula1>
    </dataValidation>
    <dataValidation sqref="AN3753:AN3753" promptTitle="" prompt="请在下拉框中选择" errorTitle="" error="请在下拉框中选择" showErrorMessage="1" allowBlank="1" showInputMessage="1" showDropDown="0" type="list" errorStyle="stop">
      <formula1>'Sheet批量单选下拉（1000）'!$A$2:$A$1001</formula1>
    </dataValidation>
    <dataValidation sqref="AN3754:AN3754" promptTitle="" prompt="请在下拉框中选择" errorTitle="" error="请在下拉框中选择" showErrorMessage="1" allowBlank="1" showInputMessage="1" showDropDown="0" type="list" errorStyle="stop">
      <formula1>'Sheet批量单选下拉（1000）'!$A$2:$A$1001</formula1>
    </dataValidation>
    <dataValidation sqref="AN3755:AN3755" promptTitle="" prompt="请在下拉框中选择" errorTitle="" error="请在下拉框中选择" showErrorMessage="1" allowBlank="1" showInputMessage="1" showDropDown="0" type="list" errorStyle="stop">
      <formula1>'Sheet批量单选下拉（1000）'!$A$2:$A$1001</formula1>
    </dataValidation>
    <dataValidation sqref="AN3756:AN3756" promptTitle="" prompt="请在下拉框中选择" errorTitle="" error="请在下拉框中选择" showErrorMessage="1" allowBlank="1" showInputMessage="1" showDropDown="0" type="list" errorStyle="stop">
      <formula1>'Sheet批量单选下拉（1000）'!$A$2:$A$1001</formula1>
    </dataValidation>
    <dataValidation sqref="AN3757:AN3757" promptTitle="" prompt="请在下拉框中选择" errorTitle="" error="请在下拉框中选择" showErrorMessage="1" allowBlank="1" showInputMessage="1" showDropDown="0" type="list" errorStyle="stop">
      <formula1>'Sheet批量单选下拉（1000）'!$A$2:$A$1001</formula1>
    </dataValidation>
    <dataValidation sqref="AN3758:AN3758" promptTitle="" prompt="请在下拉框中选择" errorTitle="" error="请在下拉框中选择" showErrorMessage="1" allowBlank="1" showInputMessage="1" showDropDown="0" type="list" errorStyle="stop">
      <formula1>'Sheet批量单选下拉（1000）'!$A$2:$A$1001</formula1>
    </dataValidation>
    <dataValidation sqref="AN3759:AN3759" promptTitle="" prompt="请在下拉框中选择" errorTitle="" error="请在下拉框中选择" showErrorMessage="1" allowBlank="1" showInputMessage="1" showDropDown="0" type="list" errorStyle="stop">
      <formula1>'Sheet批量单选下拉（1000）'!$A$2:$A$1001</formula1>
    </dataValidation>
    <dataValidation sqref="AN3760:AN3760" promptTitle="" prompt="请在下拉框中选择" errorTitle="" error="请在下拉框中选择" showErrorMessage="1" allowBlank="1" showInputMessage="1" showDropDown="0" type="list" errorStyle="stop">
      <formula1>'Sheet批量单选下拉（1000）'!$A$2:$A$1001</formula1>
    </dataValidation>
    <dataValidation sqref="AN3761:AN3761" promptTitle="" prompt="请在下拉框中选择" errorTitle="" error="请在下拉框中选择" showErrorMessage="1" allowBlank="1" showInputMessage="1" showDropDown="0" type="list" errorStyle="stop">
      <formula1>'Sheet批量单选下拉（1000）'!$A$2:$A$1001</formula1>
    </dataValidation>
    <dataValidation sqref="AN3762:AN3762" promptTitle="" prompt="请在下拉框中选择" errorTitle="" error="请在下拉框中选择" showErrorMessage="1" allowBlank="1" showInputMessage="1" showDropDown="0" type="list" errorStyle="stop">
      <formula1>'Sheet批量单选下拉（1000）'!$A$2:$A$1001</formula1>
    </dataValidation>
    <dataValidation sqref="AN3763:AN3763" promptTitle="" prompt="请在下拉框中选择" errorTitle="" error="请在下拉框中选择" showErrorMessage="1" allowBlank="1" showInputMessage="1" showDropDown="0" type="list" errorStyle="stop">
      <formula1>'Sheet批量单选下拉（1000）'!$A$2:$A$1001</formula1>
    </dataValidation>
    <dataValidation sqref="AN3764:AN3764" promptTitle="" prompt="请在下拉框中选择" errorTitle="" error="请在下拉框中选择" showErrorMessage="1" allowBlank="1" showInputMessage="1" showDropDown="0" type="list" errorStyle="stop">
      <formula1>'Sheet批量单选下拉（1000）'!$A$2:$A$1001</formula1>
    </dataValidation>
    <dataValidation sqref="AN3765:AN3765" promptTitle="" prompt="请在下拉框中选择" errorTitle="" error="请在下拉框中选择" showErrorMessage="1" allowBlank="1" showInputMessage="1" showDropDown="0" type="list" errorStyle="stop">
      <formula1>'Sheet批量单选下拉（1000）'!$A$2:$A$1001</formula1>
    </dataValidation>
    <dataValidation sqref="AN3766:AN3766" promptTitle="" prompt="请在下拉框中选择" errorTitle="" error="请在下拉框中选择" showErrorMessage="1" allowBlank="1" showInputMessage="1" showDropDown="0" type="list" errorStyle="stop">
      <formula1>'Sheet批量单选下拉（1000）'!$A$2:$A$1001</formula1>
    </dataValidation>
    <dataValidation sqref="AN3767:AN3767" promptTitle="" prompt="请在下拉框中选择" errorTitle="" error="请在下拉框中选择" showErrorMessage="1" allowBlank="1" showInputMessage="1" showDropDown="0" type="list" errorStyle="stop">
      <formula1>'Sheet批量单选下拉（1000）'!$A$2:$A$1001</formula1>
    </dataValidation>
    <dataValidation sqref="AN3768:AN3768" promptTitle="" prompt="请在下拉框中选择" errorTitle="" error="请在下拉框中选择" showErrorMessage="1" allowBlank="1" showInputMessage="1" showDropDown="0" type="list" errorStyle="stop">
      <formula1>'Sheet批量单选下拉（1000）'!$A$2:$A$1001</formula1>
    </dataValidation>
    <dataValidation sqref="AN3769:AN3769" promptTitle="" prompt="请在下拉框中选择" errorTitle="" error="请在下拉框中选择" showErrorMessage="1" allowBlank="1" showInputMessage="1" showDropDown="0" type="list" errorStyle="stop">
      <formula1>'Sheet批量单选下拉（1000）'!$A$2:$A$1001</formula1>
    </dataValidation>
    <dataValidation sqref="AN3770:AN3770" promptTitle="" prompt="请在下拉框中选择" errorTitle="" error="请在下拉框中选择" showErrorMessage="1" allowBlank="1" showInputMessage="1" showDropDown="0" type="list" errorStyle="stop">
      <formula1>'Sheet批量单选下拉（1000）'!$A$2:$A$1001</formula1>
    </dataValidation>
    <dataValidation sqref="AN3771:AN3771" promptTitle="" prompt="请在下拉框中选择" errorTitle="" error="请在下拉框中选择" showErrorMessage="1" allowBlank="1" showInputMessage="1" showDropDown="0" type="list" errorStyle="stop">
      <formula1>'Sheet批量单选下拉（1000）'!$A$2:$A$1001</formula1>
    </dataValidation>
    <dataValidation sqref="AN3772:AN3772" promptTitle="" prompt="请在下拉框中选择" errorTitle="" error="请在下拉框中选择" showErrorMessage="1" allowBlank="1" showInputMessage="1" showDropDown="0" type="list" errorStyle="stop">
      <formula1>'Sheet批量单选下拉（1000）'!$A$2:$A$1001</formula1>
    </dataValidation>
    <dataValidation sqref="AN3773:AN3773" promptTitle="" prompt="请在下拉框中选择" errorTitle="" error="请在下拉框中选择" showErrorMessage="1" allowBlank="1" showInputMessage="1" showDropDown="0" type="list" errorStyle="stop">
      <formula1>'Sheet批量单选下拉（1000）'!$A$2:$A$1001</formula1>
    </dataValidation>
    <dataValidation sqref="AN3774:AN3774" promptTitle="" prompt="请在下拉框中选择" errorTitle="" error="请在下拉框中选择" showErrorMessage="1" allowBlank="1" showInputMessage="1" showDropDown="0" type="list" errorStyle="stop">
      <formula1>'Sheet批量单选下拉（1000）'!$A$2:$A$1001</formula1>
    </dataValidation>
    <dataValidation sqref="AN3775:AN3775" promptTitle="" prompt="请在下拉框中选择" errorTitle="" error="请在下拉框中选择" showErrorMessage="1" allowBlank="1" showInputMessage="1" showDropDown="0" type="list" errorStyle="stop">
      <formula1>'Sheet批量单选下拉（1000）'!$A$2:$A$1001</formula1>
    </dataValidation>
    <dataValidation sqref="AN3776:AN3776" promptTitle="" prompt="请在下拉框中选择" errorTitle="" error="请在下拉框中选择" showErrorMessage="1" allowBlank="1" showInputMessage="1" showDropDown="0" type="list" errorStyle="stop">
      <formula1>'Sheet批量单选下拉（1000）'!$A$2:$A$1001</formula1>
    </dataValidation>
    <dataValidation sqref="AN3777:AN3777" promptTitle="" prompt="请在下拉框中选择" errorTitle="" error="请在下拉框中选择" showErrorMessage="1" allowBlank="1" showInputMessage="1" showDropDown="0" type="list" errorStyle="stop">
      <formula1>'Sheet批量单选下拉（1000）'!$A$2:$A$1001</formula1>
    </dataValidation>
    <dataValidation sqref="AN3778:AN3778" promptTitle="" prompt="请在下拉框中选择" errorTitle="" error="请在下拉框中选择" showErrorMessage="1" allowBlank="1" showInputMessage="1" showDropDown="0" type="list" errorStyle="stop">
      <formula1>'Sheet批量单选下拉（1000）'!$A$2:$A$1001</formula1>
    </dataValidation>
    <dataValidation sqref="AN3779:AN3779" promptTitle="" prompt="请在下拉框中选择" errorTitle="" error="请在下拉框中选择" showErrorMessage="1" allowBlank="1" showInputMessage="1" showDropDown="0" type="list" errorStyle="stop">
      <formula1>'Sheet批量单选下拉（1000）'!$A$2:$A$1001</formula1>
    </dataValidation>
    <dataValidation sqref="AN3780:AN3780" promptTitle="" prompt="请在下拉框中选择" errorTitle="" error="请在下拉框中选择" showErrorMessage="1" allowBlank="1" showInputMessage="1" showDropDown="0" type="list" errorStyle="stop">
      <formula1>'Sheet批量单选下拉（1000）'!$A$2:$A$1001</formula1>
    </dataValidation>
    <dataValidation sqref="AN3781:AN3781" promptTitle="" prompt="请在下拉框中选择" errorTitle="" error="请在下拉框中选择" showErrorMessage="1" allowBlank="1" showInputMessage="1" showDropDown="0" type="list" errorStyle="stop">
      <formula1>'Sheet批量单选下拉（1000）'!$A$2:$A$1001</formula1>
    </dataValidation>
    <dataValidation sqref="AN3782:AN3782" promptTitle="" prompt="请在下拉框中选择" errorTitle="" error="请在下拉框中选择" showErrorMessage="1" allowBlank="1" showInputMessage="1" showDropDown="0" type="list" errorStyle="stop">
      <formula1>'Sheet批量单选下拉（1000）'!$A$2:$A$1001</formula1>
    </dataValidation>
    <dataValidation sqref="AN3783:AN3783" promptTitle="" prompt="请在下拉框中选择" errorTitle="" error="请在下拉框中选择" showErrorMessage="1" allowBlank="1" showInputMessage="1" showDropDown="0" type="list" errorStyle="stop">
      <formula1>'Sheet批量单选下拉（1000）'!$A$2:$A$1001</formula1>
    </dataValidation>
    <dataValidation sqref="AN3784:AN3784" promptTitle="" prompt="请在下拉框中选择" errorTitle="" error="请在下拉框中选择" showErrorMessage="1" allowBlank="1" showInputMessage="1" showDropDown="0" type="list" errorStyle="stop">
      <formula1>'Sheet批量单选下拉（1000）'!$A$2:$A$1001</formula1>
    </dataValidation>
    <dataValidation sqref="AN3785:AN3785" promptTitle="" prompt="请在下拉框中选择" errorTitle="" error="请在下拉框中选择" showErrorMessage="1" allowBlank="1" showInputMessage="1" showDropDown="0" type="list" errorStyle="stop">
      <formula1>'Sheet批量单选下拉（1000）'!$A$2:$A$1001</formula1>
    </dataValidation>
    <dataValidation sqref="AN3786:AN3786" promptTitle="" prompt="请在下拉框中选择" errorTitle="" error="请在下拉框中选择" showErrorMessage="1" allowBlank="1" showInputMessage="1" showDropDown="0" type="list" errorStyle="stop">
      <formula1>'Sheet批量单选下拉（1000）'!$A$2:$A$1001</formula1>
    </dataValidation>
    <dataValidation sqref="AN3787:AN3787" promptTitle="" prompt="请在下拉框中选择" errorTitle="" error="请在下拉框中选择" showErrorMessage="1" allowBlank="1" showInputMessage="1" showDropDown="0" type="list" errorStyle="stop">
      <formula1>'Sheet批量单选下拉（1000）'!$A$2:$A$1001</formula1>
    </dataValidation>
    <dataValidation sqref="AN3788:AN3788" promptTitle="" prompt="请在下拉框中选择" errorTitle="" error="请在下拉框中选择" showErrorMessage="1" allowBlank="1" showInputMessage="1" showDropDown="0" type="list" errorStyle="stop">
      <formula1>'Sheet批量单选下拉（1000）'!$A$2:$A$1001</formula1>
    </dataValidation>
    <dataValidation sqref="AN3789:AN3789" promptTitle="" prompt="请在下拉框中选择" errorTitle="" error="请在下拉框中选择" showErrorMessage="1" allowBlank="1" showInputMessage="1" showDropDown="0" type="list" errorStyle="stop">
      <formula1>'Sheet批量单选下拉（1000）'!$A$2:$A$1001</formula1>
    </dataValidation>
    <dataValidation sqref="AN3790:AN3790" promptTitle="" prompt="请在下拉框中选择" errorTitle="" error="请在下拉框中选择" showErrorMessage="1" allowBlank="1" showInputMessage="1" showDropDown="0" type="list" errorStyle="stop">
      <formula1>'Sheet批量单选下拉（1000）'!$A$2:$A$1001</formula1>
    </dataValidation>
    <dataValidation sqref="AN3791:AN3791" promptTitle="" prompt="请在下拉框中选择" errorTitle="" error="请在下拉框中选择" showErrorMessage="1" allowBlank="1" showInputMessage="1" showDropDown="0" type="list" errorStyle="stop">
      <formula1>'Sheet批量单选下拉（1000）'!$A$2:$A$1001</formula1>
    </dataValidation>
    <dataValidation sqref="AN3792:AN3792" promptTitle="" prompt="请在下拉框中选择" errorTitle="" error="请在下拉框中选择" showErrorMessage="1" allowBlank="1" showInputMessage="1" showDropDown="0" type="list" errorStyle="stop">
      <formula1>'Sheet批量单选下拉（1000）'!$A$2:$A$1001</formula1>
    </dataValidation>
    <dataValidation sqref="AN3793:AN3793" promptTitle="" prompt="请在下拉框中选择" errorTitle="" error="请在下拉框中选择" showErrorMessage="1" allowBlank="1" showInputMessage="1" showDropDown="0" type="list" errorStyle="stop">
      <formula1>'Sheet批量单选下拉（1000）'!$A$2:$A$1001</formula1>
    </dataValidation>
    <dataValidation sqref="AN3794:AN3794" promptTitle="" prompt="请在下拉框中选择" errorTitle="" error="请在下拉框中选择" showErrorMessage="1" allowBlank="1" showInputMessage="1" showDropDown="0" type="list" errorStyle="stop">
      <formula1>'Sheet批量单选下拉（1000）'!$A$2:$A$1001</formula1>
    </dataValidation>
    <dataValidation sqref="AN3795:AN3795" promptTitle="" prompt="请在下拉框中选择" errorTitle="" error="请在下拉框中选择" showErrorMessage="1" allowBlank="1" showInputMessage="1" showDropDown="0" type="list" errorStyle="stop">
      <formula1>'Sheet批量单选下拉（1000）'!$A$2:$A$1001</formula1>
    </dataValidation>
    <dataValidation sqref="AN3796:AN3796" promptTitle="" prompt="请在下拉框中选择" errorTitle="" error="请在下拉框中选择" showErrorMessage="1" allowBlank="1" showInputMessage="1" showDropDown="0" type="list" errorStyle="stop">
      <formula1>'Sheet批量单选下拉（1000）'!$A$2:$A$1001</formula1>
    </dataValidation>
    <dataValidation sqref="AN3797:AN3797" promptTitle="" prompt="请在下拉框中选择" errorTitle="" error="请在下拉框中选择" showErrorMessage="1" allowBlank="1" showInputMessage="1" showDropDown="0" type="list" errorStyle="stop">
      <formula1>'Sheet批量单选下拉（1000）'!$A$2:$A$1001</formula1>
    </dataValidation>
    <dataValidation sqref="AN3798:AN3798" promptTitle="" prompt="请在下拉框中选择" errorTitle="" error="请在下拉框中选择" showErrorMessage="1" allowBlank="1" showInputMessage="1" showDropDown="0" type="list" errorStyle="stop">
      <formula1>'Sheet批量单选下拉（1000）'!$A$2:$A$1001</formula1>
    </dataValidation>
    <dataValidation sqref="AN3799:AN3799" promptTitle="" prompt="请在下拉框中选择" errorTitle="" error="请在下拉框中选择" showErrorMessage="1" allowBlank="1" showInputMessage="1" showDropDown="0" type="list" errorStyle="stop">
      <formula1>'Sheet批量单选下拉（1000）'!$A$2:$A$1001</formula1>
    </dataValidation>
    <dataValidation sqref="AN3800:AN3800" promptTitle="" prompt="请在下拉框中选择" errorTitle="" error="请在下拉框中选择" showErrorMessage="1" allowBlank="1" showInputMessage="1" showDropDown="0" type="list" errorStyle="stop">
      <formula1>'Sheet批量单选下拉（1000）'!$A$2:$A$1001</formula1>
    </dataValidation>
    <dataValidation sqref="AN3801:AN3801" promptTitle="" prompt="请在下拉框中选择" errorTitle="" error="请在下拉框中选择" showErrorMessage="1" allowBlank="1" showInputMessage="1" showDropDown="0" type="list" errorStyle="stop">
      <formula1>'Sheet批量单选下拉（1000）'!$A$2:$A$1001</formula1>
    </dataValidation>
    <dataValidation sqref="AN3802:AN3802" promptTitle="" prompt="请在下拉框中选择" errorTitle="" error="请在下拉框中选择" showErrorMessage="1" allowBlank="1" showInputMessage="1" showDropDown="0" type="list" errorStyle="stop">
      <formula1>'Sheet批量单选下拉（1000）'!$A$2:$A$1001</formula1>
    </dataValidation>
    <dataValidation sqref="AN3803:AN3803" promptTitle="" prompt="请在下拉框中选择" errorTitle="" error="请在下拉框中选择" showErrorMessage="1" allowBlank="1" showInputMessage="1" showDropDown="0" type="list" errorStyle="stop">
      <formula1>'Sheet批量单选下拉（1000）'!$A$2:$A$1001</formula1>
    </dataValidation>
    <dataValidation sqref="AN3804:AN3804" promptTitle="" prompt="请在下拉框中选择" errorTitle="" error="请在下拉框中选择" showErrorMessage="1" allowBlank="1" showInputMessage="1" showDropDown="0" type="list" errorStyle="stop">
      <formula1>'Sheet批量单选下拉（1000）'!$A$2:$A$1001</formula1>
    </dataValidation>
    <dataValidation sqref="AN3805:AN3805" promptTitle="" prompt="请在下拉框中选择" errorTitle="" error="请在下拉框中选择" showErrorMessage="1" allowBlank="1" showInputMessage="1" showDropDown="0" type="list" errorStyle="stop">
      <formula1>'Sheet批量单选下拉（1000）'!$A$2:$A$1001</formula1>
    </dataValidation>
    <dataValidation sqref="AN3806:AN3806" promptTitle="" prompt="请在下拉框中选择" errorTitle="" error="请在下拉框中选择" showErrorMessage="1" allowBlank="1" showInputMessage="1" showDropDown="0" type="list" errorStyle="stop">
      <formula1>'Sheet批量单选下拉（1000）'!$A$2:$A$1001</formula1>
    </dataValidation>
    <dataValidation sqref="AN3807:AN3807" promptTitle="" prompt="请在下拉框中选择" errorTitle="" error="请在下拉框中选择" showErrorMessage="1" allowBlank="1" showInputMessage="1" showDropDown="0" type="list" errorStyle="stop">
      <formula1>'Sheet批量单选下拉（1000）'!$A$2:$A$1001</formula1>
    </dataValidation>
    <dataValidation sqref="AN3808:AN3808" promptTitle="" prompt="请在下拉框中选择" errorTitle="" error="请在下拉框中选择" showErrorMessage="1" allowBlank="1" showInputMessage="1" showDropDown="0" type="list" errorStyle="stop">
      <formula1>'Sheet批量单选下拉（1000）'!$A$2:$A$1001</formula1>
    </dataValidation>
    <dataValidation sqref="AN3809:AN3809" promptTitle="" prompt="请在下拉框中选择" errorTitle="" error="请在下拉框中选择" showErrorMessage="1" allowBlank="1" showInputMessage="1" showDropDown="0" type="list" errorStyle="stop">
      <formula1>'Sheet批量单选下拉（1000）'!$A$2:$A$1001</formula1>
    </dataValidation>
    <dataValidation sqref="AN3810:AN3810" promptTitle="" prompt="请在下拉框中选择" errorTitle="" error="请在下拉框中选择" showErrorMessage="1" allowBlank="1" showInputMessage="1" showDropDown="0" type="list" errorStyle="stop">
      <formula1>'Sheet批量单选下拉（1000）'!$A$2:$A$1001</formula1>
    </dataValidation>
    <dataValidation sqref="AN3811:AN3811" promptTitle="" prompt="请在下拉框中选择" errorTitle="" error="请在下拉框中选择" showErrorMessage="1" allowBlank="1" showInputMessage="1" showDropDown="0" type="list" errorStyle="stop">
      <formula1>'Sheet批量单选下拉（1000）'!$A$2:$A$1001</formula1>
    </dataValidation>
    <dataValidation sqref="AN3812:AN3812" promptTitle="" prompt="请在下拉框中选择" errorTitle="" error="请在下拉框中选择" showErrorMessage="1" allowBlank="1" showInputMessage="1" showDropDown="0" type="list" errorStyle="stop">
      <formula1>'Sheet批量单选下拉（1000）'!$A$2:$A$1001</formula1>
    </dataValidation>
    <dataValidation sqref="AN3813:AN3813" promptTitle="" prompt="请在下拉框中选择" errorTitle="" error="请在下拉框中选择" showErrorMessage="1" allowBlank="1" showInputMessage="1" showDropDown="0" type="list" errorStyle="stop">
      <formula1>'Sheet批量单选下拉（1000）'!$A$2:$A$1001</formula1>
    </dataValidation>
    <dataValidation sqref="AN3814:AN3814" promptTitle="" prompt="请在下拉框中选择" errorTitle="" error="请在下拉框中选择" showErrorMessage="1" allowBlank="1" showInputMessage="1" showDropDown="0" type="list" errorStyle="stop">
      <formula1>'Sheet批量单选下拉（1000）'!$A$2:$A$1001</formula1>
    </dataValidation>
    <dataValidation sqref="AN3815:AN3815" promptTitle="" prompt="请在下拉框中选择" errorTitle="" error="请在下拉框中选择" showErrorMessage="1" allowBlank="1" showInputMessage="1" showDropDown="0" type="list" errorStyle="stop">
      <formula1>'Sheet批量单选下拉（1000）'!$A$2:$A$1001</formula1>
    </dataValidation>
    <dataValidation sqref="AN3816:AN3816" promptTitle="" prompt="请在下拉框中选择" errorTitle="" error="请在下拉框中选择" showErrorMessage="1" allowBlank="1" showInputMessage="1" showDropDown="0" type="list" errorStyle="stop">
      <formula1>'Sheet批量单选下拉（1000）'!$A$2:$A$1001</formula1>
    </dataValidation>
    <dataValidation sqref="AN3817:AN3817" promptTitle="" prompt="请在下拉框中选择" errorTitle="" error="请在下拉框中选择" showErrorMessage="1" allowBlank="1" showInputMessage="1" showDropDown="0" type="list" errorStyle="stop">
      <formula1>'Sheet批量单选下拉（1000）'!$A$2:$A$1001</formula1>
    </dataValidation>
    <dataValidation sqref="AN3818:AN3818" promptTitle="" prompt="请在下拉框中选择" errorTitle="" error="请在下拉框中选择" showErrorMessage="1" allowBlank="1" showInputMessage="1" showDropDown="0" type="list" errorStyle="stop">
      <formula1>'Sheet批量单选下拉（1000）'!$A$2:$A$1001</formula1>
    </dataValidation>
    <dataValidation sqref="AN3819:AN3819" promptTitle="" prompt="请在下拉框中选择" errorTitle="" error="请在下拉框中选择" showErrorMessage="1" allowBlank="1" showInputMessage="1" showDropDown="0" type="list" errorStyle="stop">
      <formula1>'Sheet批量单选下拉（1000）'!$A$2:$A$1001</formula1>
    </dataValidation>
    <dataValidation sqref="AN3820:AN3820" promptTitle="" prompt="请在下拉框中选择" errorTitle="" error="请在下拉框中选择" showErrorMessage="1" allowBlank="1" showInputMessage="1" showDropDown="0" type="list" errorStyle="stop">
      <formula1>'Sheet批量单选下拉（1000）'!$A$2:$A$1001</formula1>
    </dataValidation>
    <dataValidation sqref="AN3821:AN3821" promptTitle="" prompt="请在下拉框中选择" errorTitle="" error="请在下拉框中选择" showErrorMessage="1" allowBlank="1" showInputMessage="1" showDropDown="0" type="list" errorStyle="stop">
      <formula1>'Sheet批量单选下拉（1000）'!$A$2:$A$1001</formula1>
    </dataValidation>
    <dataValidation sqref="AN3822:AN3822" promptTitle="" prompt="请在下拉框中选择" errorTitle="" error="请在下拉框中选择" showErrorMessage="1" allowBlank="1" showInputMessage="1" showDropDown="0" type="list" errorStyle="stop">
      <formula1>'Sheet批量单选下拉（1000）'!$A$2:$A$1001</formula1>
    </dataValidation>
    <dataValidation sqref="AN3823:AN3823" promptTitle="" prompt="请在下拉框中选择" errorTitle="" error="请在下拉框中选择" showErrorMessage="1" allowBlank="1" showInputMessage="1" showDropDown="0" type="list" errorStyle="stop">
      <formula1>'Sheet批量单选下拉（1000）'!$A$2:$A$1001</formula1>
    </dataValidation>
    <dataValidation sqref="AN3824:AN3824" promptTitle="" prompt="请在下拉框中选择" errorTitle="" error="请在下拉框中选择" showErrorMessage="1" allowBlank="1" showInputMessage="1" showDropDown="0" type="list" errorStyle="stop">
      <formula1>'Sheet批量单选下拉（1000）'!$A$2:$A$1001</formula1>
    </dataValidation>
    <dataValidation sqref="AN3825:AN3825" promptTitle="" prompt="请在下拉框中选择" errorTitle="" error="请在下拉框中选择" showErrorMessage="1" allowBlank="1" showInputMessage="1" showDropDown="0" type="list" errorStyle="stop">
      <formula1>'Sheet批量单选下拉（1000）'!$A$2:$A$1001</formula1>
    </dataValidation>
    <dataValidation sqref="AN3826:AN3826" promptTitle="" prompt="请在下拉框中选择" errorTitle="" error="请在下拉框中选择" showErrorMessage="1" allowBlank="1" showInputMessage="1" showDropDown="0" type="list" errorStyle="stop">
      <formula1>'Sheet批量单选下拉（1000）'!$A$2:$A$1001</formula1>
    </dataValidation>
    <dataValidation sqref="AN3827:AN3827" promptTitle="" prompt="请在下拉框中选择" errorTitle="" error="请在下拉框中选择" showErrorMessage="1" allowBlank="1" showInputMessage="1" showDropDown="0" type="list" errorStyle="stop">
      <formula1>'Sheet批量单选下拉（1000）'!$A$2:$A$1001</formula1>
    </dataValidation>
    <dataValidation sqref="AN3828:AN3828" promptTitle="" prompt="请在下拉框中选择" errorTitle="" error="请在下拉框中选择" showErrorMessage="1" allowBlank="1" showInputMessage="1" showDropDown="0" type="list" errorStyle="stop">
      <formula1>'Sheet批量单选下拉（1000）'!$A$2:$A$1001</formula1>
    </dataValidation>
    <dataValidation sqref="AN3829:AN3829" promptTitle="" prompt="请在下拉框中选择" errorTitle="" error="请在下拉框中选择" showErrorMessage="1" allowBlank="1" showInputMessage="1" showDropDown="0" type="list" errorStyle="stop">
      <formula1>'Sheet批量单选下拉（1000）'!$A$2:$A$1001</formula1>
    </dataValidation>
    <dataValidation sqref="AN3830:AN3830" promptTitle="" prompt="请在下拉框中选择" errorTitle="" error="请在下拉框中选择" showErrorMessage="1" allowBlank="1" showInputMessage="1" showDropDown="0" type="list" errorStyle="stop">
      <formula1>'Sheet批量单选下拉（1000）'!$A$2:$A$1001</formula1>
    </dataValidation>
    <dataValidation sqref="AN3831:AN3831" promptTitle="" prompt="请在下拉框中选择" errorTitle="" error="请在下拉框中选择" showErrorMessage="1" allowBlank="1" showInputMessage="1" showDropDown="0" type="list" errorStyle="stop">
      <formula1>'Sheet批量单选下拉（1000）'!$A$2:$A$1001</formula1>
    </dataValidation>
    <dataValidation sqref="AN3832:AN3832" promptTitle="" prompt="请在下拉框中选择" errorTitle="" error="请在下拉框中选择" showErrorMessage="1" allowBlank="1" showInputMessage="1" showDropDown="0" type="list" errorStyle="stop">
      <formula1>'Sheet批量单选下拉（1000）'!$A$2:$A$1001</formula1>
    </dataValidation>
    <dataValidation sqref="AN3833:AN3833" promptTitle="" prompt="请在下拉框中选择" errorTitle="" error="请在下拉框中选择" showErrorMessage="1" allowBlank="1" showInputMessage="1" showDropDown="0" type="list" errorStyle="stop">
      <formula1>'Sheet批量单选下拉（1000）'!$A$2:$A$1001</formula1>
    </dataValidation>
    <dataValidation sqref="AN3834:AN3834" promptTitle="" prompt="请在下拉框中选择" errorTitle="" error="请在下拉框中选择" showErrorMessage="1" allowBlank="1" showInputMessage="1" showDropDown="0" type="list" errorStyle="stop">
      <formula1>'Sheet批量单选下拉（1000）'!$A$2:$A$1001</formula1>
    </dataValidation>
    <dataValidation sqref="AN3835:AN3835" promptTitle="" prompt="请在下拉框中选择" errorTitle="" error="请在下拉框中选择" showErrorMessage="1" allowBlank="1" showInputMessage="1" showDropDown="0" type="list" errorStyle="stop">
      <formula1>'Sheet批量单选下拉（1000）'!$A$2:$A$1001</formula1>
    </dataValidation>
    <dataValidation sqref="AN3836:AN3836" promptTitle="" prompt="请在下拉框中选择" errorTitle="" error="请在下拉框中选择" showErrorMessage="1" allowBlank="1" showInputMessage="1" showDropDown="0" type="list" errorStyle="stop">
      <formula1>'Sheet批量单选下拉（1000）'!$A$2:$A$1001</formula1>
    </dataValidation>
    <dataValidation sqref="AN3837:AN3837" promptTitle="" prompt="请在下拉框中选择" errorTitle="" error="请在下拉框中选择" showErrorMessage="1" allowBlank="1" showInputMessage="1" showDropDown="0" type="list" errorStyle="stop">
      <formula1>'Sheet批量单选下拉（1000）'!$A$2:$A$1001</formula1>
    </dataValidation>
    <dataValidation sqref="AN3838:AN3838" promptTitle="" prompt="请在下拉框中选择" errorTitle="" error="请在下拉框中选择" showErrorMessage="1" allowBlank="1" showInputMessage="1" showDropDown="0" type="list" errorStyle="stop">
      <formula1>'Sheet批量单选下拉（1000）'!$A$2:$A$1001</formula1>
    </dataValidation>
    <dataValidation sqref="AN3839:AN3839" promptTitle="" prompt="请在下拉框中选择" errorTitle="" error="请在下拉框中选择" showErrorMessage="1" allowBlank="1" showInputMessage="1" showDropDown="0" type="list" errorStyle="stop">
      <formula1>'Sheet批量单选下拉（1000）'!$A$2:$A$1001</formula1>
    </dataValidation>
    <dataValidation sqref="AN3840:AN3840" promptTitle="" prompt="请在下拉框中选择" errorTitle="" error="请在下拉框中选择" showErrorMessage="1" allowBlank="1" showInputMessage="1" showDropDown="0" type="list" errorStyle="stop">
      <formula1>'Sheet批量单选下拉（1000）'!$A$2:$A$1001</formula1>
    </dataValidation>
    <dataValidation sqref="AN3841:AN3841" promptTitle="" prompt="请在下拉框中选择" errorTitle="" error="请在下拉框中选择" showErrorMessage="1" allowBlank="1" showInputMessage="1" showDropDown="0" type="list" errorStyle="stop">
      <formula1>'Sheet批量单选下拉（1000）'!$A$2:$A$1001</formula1>
    </dataValidation>
    <dataValidation sqref="AN3842:AN3842" promptTitle="" prompt="请在下拉框中选择" errorTitle="" error="请在下拉框中选择" showErrorMessage="1" allowBlank="1" showInputMessage="1" showDropDown="0" type="list" errorStyle="stop">
      <formula1>'Sheet批量单选下拉（1000）'!$A$2:$A$1001</formula1>
    </dataValidation>
    <dataValidation sqref="AN3843:AN3843" promptTitle="" prompt="请在下拉框中选择" errorTitle="" error="请在下拉框中选择" showErrorMessage="1" allowBlank="1" showInputMessage="1" showDropDown="0" type="list" errorStyle="stop">
      <formula1>'Sheet批量单选下拉（1000）'!$A$2:$A$1001</formula1>
    </dataValidation>
    <dataValidation sqref="AN3844:AN3844" promptTitle="" prompt="请在下拉框中选择" errorTitle="" error="请在下拉框中选择" showErrorMessage="1" allowBlank="1" showInputMessage="1" showDropDown="0" type="list" errorStyle="stop">
      <formula1>'Sheet批量单选下拉（1000）'!$A$2:$A$1001</formula1>
    </dataValidation>
    <dataValidation sqref="AN3845:AN3845" promptTitle="" prompt="请在下拉框中选择" errorTitle="" error="请在下拉框中选择" showErrorMessage="1" allowBlank="1" showInputMessage="1" showDropDown="0" type="list" errorStyle="stop">
      <formula1>'Sheet批量单选下拉（1000）'!$A$2:$A$1001</formula1>
    </dataValidation>
    <dataValidation sqref="AN3846:AN3846" promptTitle="" prompt="请在下拉框中选择" errorTitle="" error="请在下拉框中选择" showErrorMessage="1" allowBlank="1" showInputMessage="1" showDropDown="0" type="list" errorStyle="stop">
      <formula1>'Sheet批量单选下拉（1000）'!$A$2:$A$1001</formula1>
    </dataValidation>
    <dataValidation sqref="AN3847:AN3847" promptTitle="" prompt="请在下拉框中选择" errorTitle="" error="请在下拉框中选择" showErrorMessage="1" allowBlank="1" showInputMessage="1" showDropDown="0" type="list" errorStyle="stop">
      <formula1>'Sheet批量单选下拉（1000）'!$A$2:$A$1001</formula1>
    </dataValidation>
    <dataValidation sqref="AN3848:AN3848" promptTitle="" prompt="请在下拉框中选择" errorTitle="" error="请在下拉框中选择" showErrorMessage="1" allowBlank="1" showInputMessage="1" showDropDown="0" type="list" errorStyle="stop">
      <formula1>'Sheet批量单选下拉（1000）'!$A$2:$A$1001</formula1>
    </dataValidation>
    <dataValidation sqref="AN3849:AN3849" promptTitle="" prompt="请在下拉框中选择" errorTitle="" error="请在下拉框中选择" showErrorMessage="1" allowBlank="1" showInputMessage="1" showDropDown="0" type="list" errorStyle="stop">
      <formula1>'Sheet批量单选下拉（1000）'!$A$2:$A$1001</formula1>
    </dataValidation>
    <dataValidation sqref="AN3850:AN3850" promptTitle="" prompt="请在下拉框中选择" errorTitle="" error="请在下拉框中选择" showErrorMessage="1" allowBlank="1" showInputMessage="1" showDropDown="0" type="list" errorStyle="stop">
      <formula1>'Sheet批量单选下拉（1000）'!$A$2:$A$1001</formula1>
    </dataValidation>
    <dataValidation sqref="AN3851:AN3851" promptTitle="" prompt="请在下拉框中选择" errorTitle="" error="请在下拉框中选择" showErrorMessage="1" allowBlank="1" showInputMessage="1" showDropDown="0" type="list" errorStyle="stop">
      <formula1>'Sheet批量单选下拉（1000）'!$A$2:$A$1001</formula1>
    </dataValidation>
    <dataValidation sqref="AN3852:AN3852" promptTitle="" prompt="请在下拉框中选择" errorTitle="" error="请在下拉框中选择" showErrorMessage="1" allowBlank="1" showInputMessage="1" showDropDown="0" type="list" errorStyle="stop">
      <formula1>'Sheet批量单选下拉（1000）'!$A$2:$A$1001</formula1>
    </dataValidation>
    <dataValidation sqref="AN3853:AN3853" promptTitle="" prompt="请在下拉框中选择" errorTitle="" error="请在下拉框中选择" showErrorMessage="1" allowBlank="1" showInputMessage="1" showDropDown="0" type="list" errorStyle="stop">
      <formula1>'Sheet批量单选下拉（1000）'!$A$2:$A$1001</formula1>
    </dataValidation>
    <dataValidation sqref="AN3854:AN3854" promptTitle="" prompt="请在下拉框中选择" errorTitle="" error="请在下拉框中选择" showErrorMessage="1" allowBlank="1" showInputMessage="1" showDropDown="0" type="list" errorStyle="stop">
      <formula1>'Sheet批量单选下拉（1000）'!$A$2:$A$1001</formula1>
    </dataValidation>
    <dataValidation sqref="AN3855:AN3855" promptTitle="" prompt="请在下拉框中选择" errorTitle="" error="请在下拉框中选择" showErrorMessage="1" allowBlank="1" showInputMessage="1" showDropDown="0" type="list" errorStyle="stop">
      <formula1>'Sheet批量单选下拉（1000）'!$A$2:$A$1001</formula1>
    </dataValidation>
    <dataValidation sqref="AN3856:AN3856" promptTitle="" prompt="请在下拉框中选择" errorTitle="" error="请在下拉框中选择" showErrorMessage="1" allowBlank="1" showInputMessage="1" showDropDown="0" type="list" errorStyle="stop">
      <formula1>'Sheet批量单选下拉（1000）'!$A$2:$A$1001</formula1>
    </dataValidation>
    <dataValidation sqref="AN3857:AN3857" promptTitle="" prompt="请在下拉框中选择" errorTitle="" error="请在下拉框中选择" showErrorMessage="1" allowBlank="1" showInputMessage="1" showDropDown="0" type="list" errorStyle="stop">
      <formula1>'Sheet批量单选下拉（1000）'!$A$2:$A$1001</formula1>
    </dataValidation>
    <dataValidation sqref="AN3858:AN3858" promptTitle="" prompt="请在下拉框中选择" errorTitle="" error="请在下拉框中选择" showErrorMessage="1" allowBlank="1" showInputMessage="1" showDropDown="0" type="list" errorStyle="stop">
      <formula1>'Sheet批量单选下拉（1000）'!$A$2:$A$1001</formula1>
    </dataValidation>
    <dataValidation sqref="AN3859:AN3859" promptTitle="" prompt="请在下拉框中选择" errorTitle="" error="请在下拉框中选择" showErrorMessage="1" allowBlank="1" showInputMessage="1" showDropDown="0" type="list" errorStyle="stop">
      <formula1>'Sheet批量单选下拉（1000）'!$A$2:$A$1001</formula1>
    </dataValidation>
    <dataValidation sqref="AN3860:AN3860" promptTitle="" prompt="请在下拉框中选择" errorTitle="" error="请在下拉框中选择" showErrorMessage="1" allowBlank="1" showInputMessage="1" showDropDown="0" type="list" errorStyle="stop">
      <formula1>'Sheet批量单选下拉（1000）'!$A$2:$A$1001</formula1>
    </dataValidation>
    <dataValidation sqref="AN3861:AN3861" promptTitle="" prompt="请在下拉框中选择" errorTitle="" error="请在下拉框中选择" showErrorMessage="1" allowBlank="1" showInputMessage="1" showDropDown="0" type="list" errorStyle="stop">
      <formula1>'Sheet批量单选下拉（1000）'!$A$2:$A$1001</formula1>
    </dataValidation>
    <dataValidation sqref="AN3862:AN3862" promptTitle="" prompt="请在下拉框中选择" errorTitle="" error="请在下拉框中选择" showErrorMessage="1" allowBlank="1" showInputMessage="1" showDropDown="0" type="list" errorStyle="stop">
      <formula1>'Sheet批量单选下拉（1000）'!$A$2:$A$1001</formula1>
    </dataValidation>
    <dataValidation sqref="AN3863:AN3863" promptTitle="" prompt="请在下拉框中选择" errorTitle="" error="请在下拉框中选择" showErrorMessage="1" allowBlank="1" showInputMessage="1" showDropDown="0" type="list" errorStyle="stop">
      <formula1>'Sheet批量单选下拉（1000）'!$A$2:$A$1001</formula1>
    </dataValidation>
    <dataValidation sqref="AN3864:AN3864" promptTitle="" prompt="请在下拉框中选择" errorTitle="" error="请在下拉框中选择" showErrorMessage="1" allowBlank="1" showInputMessage="1" showDropDown="0" type="list" errorStyle="stop">
      <formula1>'Sheet批量单选下拉（1000）'!$A$2:$A$1001</formula1>
    </dataValidation>
    <dataValidation sqref="AN3865:AN3865" promptTitle="" prompt="请在下拉框中选择" errorTitle="" error="请在下拉框中选择" showErrorMessage="1" allowBlank="1" showInputMessage="1" showDropDown="0" type="list" errorStyle="stop">
      <formula1>'Sheet批量单选下拉（1000）'!$A$2:$A$1001</formula1>
    </dataValidation>
    <dataValidation sqref="AN3866:AN3866" promptTitle="" prompt="请在下拉框中选择" errorTitle="" error="请在下拉框中选择" showErrorMessage="1" allowBlank="1" showInputMessage="1" showDropDown="0" type="list" errorStyle="stop">
      <formula1>'Sheet批量单选下拉（1000）'!$A$2:$A$1001</formula1>
    </dataValidation>
    <dataValidation sqref="AN3867:AN3867" promptTitle="" prompt="请在下拉框中选择" errorTitle="" error="请在下拉框中选择" showErrorMessage="1" allowBlank="1" showInputMessage="1" showDropDown="0" type="list" errorStyle="stop">
      <formula1>'Sheet批量单选下拉（1000）'!$A$2:$A$1001</formula1>
    </dataValidation>
    <dataValidation sqref="AN3868:AN3868" promptTitle="" prompt="请在下拉框中选择" errorTitle="" error="请在下拉框中选择" showErrorMessage="1" allowBlank="1" showInputMessage="1" showDropDown="0" type="list" errorStyle="stop">
      <formula1>'Sheet批量单选下拉（1000）'!$A$2:$A$1001</formula1>
    </dataValidation>
    <dataValidation sqref="AN3869:AN3869" promptTitle="" prompt="请在下拉框中选择" errorTitle="" error="请在下拉框中选择" showErrorMessage="1" allowBlank="1" showInputMessage="1" showDropDown="0" type="list" errorStyle="stop">
      <formula1>'Sheet批量单选下拉（1000）'!$A$2:$A$1001</formula1>
    </dataValidation>
    <dataValidation sqref="AN3870:AN3870" promptTitle="" prompt="请在下拉框中选择" errorTitle="" error="请在下拉框中选择" showErrorMessage="1" allowBlank="1" showInputMessage="1" showDropDown="0" type="list" errorStyle="stop">
      <formula1>'Sheet批量单选下拉（1000）'!$A$2:$A$1001</formula1>
    </dataValidation>
    <dataValidation sqref="AN3871:AN3871" promptTitle="" prompt="请在下拉框中选择" errorTitle="" error="请在下拉框中选择" showErrorMessage="1" allowBlank="1" showInputMessage="1" showDropDown="0" type="list" errorStyle="stop">
      <formula1>'Sheet批量单选下拉（1000）'!$A$2:$A$1001</formula1>
    </dataValidation>
    <dataValidation sqref="AN3872:AN3872" promptTitle="" prompt="请在下拉框中选择" errorTitle="" error="请在下拉框中选择" showErrorMessage="1" allowBlank="1" showInputMessage="1" showDropDown="0" type="list" errorStyle="stop">
      <formula1>'Sheet批量单选下拉（1000）'!$A$2:$A$1001</formula1>
    </dataValidation>
    <dataValidation sqref="AN3873:AN3873" promptTitle="" prompt="请在下拉框中选择" errorTitle="" error="请在下拉框中选择" showErrorMessage="1" allowBlank="1" showInputMessage="1" showDropDown="0" type="list" errorStyle="stop">
      <formula1>'Sheet批量单选下拉（1000）'!$A$2:$A$1001</formula1>
    </dataValidation>
    <dataValidation sqref="AN3874:AN3874" promptTitle="" prompt="请在下拉框中选择" errorTitle="" error="请在下拉框中选择" showErrorMessage="1" allowBlank="1" showInputMessage="1" showDropDown="0" type="list" errorStyle="stop">
      <formula1>'Sheet批量单选下拉（1000）'!$A$2:$A$1001</formula1>
    </dataValidation>
    <dataValidation sqref="AN3875:AN3875" promptTitle="" prompt="请在下拉框中选择" errorTitle="" error="请在下拉框中选择" showErrorMessage="1" allowBlank="1" showInputMessage="1" showDropDown="0" type="list" errorStyle="stop">
      <formula1>'Sheet批量单选下拉（1000）'!$A$2:$A$1001</formula1>
    </dataValidation>
    <dataValidation sqref="AN3876:AN3876" promptTitle="" prompt="请在下拉框中选择" errorTitle="" error="请在下拉框中选择" showErrorMessage="1" allowBlank="1" showInputMessage="1" showDropDown="0" type="list" errorStyle="stop">
      <formula1>'Sheet批量单选下拉（1000）'!$A$2:$A$1001</formula1>
    </dataValidation>
    <dataValidation sqref="AN3877:AN3877" promptTitle="" prompt="请在下拉框中选择" errorTitle="" error="请在下拉框中选择" showErrorMessage="1" allowBlank="1" showInputMessage="1" showDropDown="0" type="list" errorStyle="stop">
      <formula1>'Sheet批量单选下拉（1000）'!$A$2:$A$1001</formula1>
    </dataValidation>
    <dataValidation sqref="AN3878:AN3878" promptTitle="" prompt="请在下拉框中选择" errorTitle="" error="请在下拉框中选择" showErrorMessage="1" allowBlank="1" showInputMessage="1" showDropDown="0" type="list" errorStyle="stop">
      <formula1>'Sheet批量单选下拉（1000）'!$A$2:$A$1001</formula1>
    </dataValidation>
    <dataValidation sqref="AN3879:AN3879" promptTitle="" prompt="请在下拉框中选择" errorTitle="" error="请在下拉框中选择" showErrorMessage="1" allowBlank="1" showInputMessage="1" showDropDown="0" type="list" errorStyle="stop">
      <formula1>'Sheet批量单选下拉（1000）'!$A$2:$A$1001</formula1>
    </dataValidation>
    <dataValidation sqref="AN3880:AN3880" promptTitle="" prompt="请在下拉框中选择" errorTitle="" error="请在下拉框中选择" showErrorMessage="1" allowBlank="1" showInputMessage="1" showDropDown="0" type="list" errorStyle="stop">
      <formula1>'Sheet批量单选下拉（1000）'!$A$2:$A$1001</formula1>
    </dataValidation>
    <dataValidation sqref="AN3881:AN3881" promptTitle="" prompt="请在下拉框中选择" errorTitle="" error="请在下拉框中选择" showErrorMessage="1" allowBlank="1" showInputMessage="1" showDropDown="0" type="list" errorStyle="stop">
      <formula1>'Sheet批量单选下拉（1000）'!$A$2:$A$1001</formula1>
    </dataValidation>
    <dataValidation sqref="AN3882:AN3882" promptTitle="" prompt="请在下拉框中选择" errorTitle="" error="请在下拉框中选择" showErrorMessage="1" allowBlank="1" showInputMessage="1" showDropDown="0" type="list" errorStyle="stop">
      <formula1>'Sheet批量单选下拉（1000）'!$A$2:$A$1001</formula1>
    </dataValidation>
    <dataValidation sqref="AN3883:AN3883" promptTitle="" prompt="请在下拉框中选择" errorTitle="" error="请在下拉框中选择" showErrorMessage="1" allowBlank="1" showInputMessage="1" showDropDown="0" type="list" errorStyle="stop">
      <formula1>'Sheet批量单选下拉（1000）'!$A$2:$A$1001</formula1>
    </dataValidation>
    <dataValidation sqref="AN3884:AN3884" promptTitle="" prompt="请在下拉框中选择" errorTitle="" error="请在下拉框中选择" showErrorMessage="1" allowBlank="1" showInputMessage="1" showDropDown="0" type="list" errorStyle="stop">
      <formula1>'Sheet批量单选下拉（1000）'!$A$2:$A$1001</formula1>
    </dataValidation>
    <dataValidation sqref="AN3885:AN3885" promptTitle="" prompt="请在下拉框中选择" errorTitle="" error="请在下拉框中选择" showErrorMessage="1" allowBlank="1" showInputMessage="1" showDropDown="0" type="list" errorStyle="stop">
      <formula1>'Sheet批量单选下拉（1000）'!$A$2:$A$1001</formula1>
    </dataValidation>
    <dataValidation sqref="AN3886:AN3886" promptTitle="" prompt="请在下拉框中选择" errorTitle="" error="请在下拉框中选择" showErrorMessage="1" allowBlank="1" showInputMessage="1" showDropDown="0" type="list" errorStyle="stop">
      <formula1>'Sheet批量单选下拉（1000）'!$A$2:$A$1001</formula1>
    </dataValidation>
    <dataValidation sqref="AN3887:AN3887" promptTitle="" prompt="请在下拉框中选择" errorTitle="" error="请在下拉框中选择" showErrorMessage="1" allowBlank="1" showInputMessage="1" showDropDown="0" type="list" errorStyle="stop">
      <formula1>'Sheet批量单选下拉（1000）'!$A$2:$A$1001</formula1>
    </dataValidation>
    <dataValidation sqref="AN3888:AN3888" promptTitle="" prompt="请在下拉框中选择" errorTitle="" error="请在下拉框中选择" showErrorMessage="1" allowBlank="1" showInputMessage="1" showDropDown="0" type="list" errorStyle="stop">
      <formula1>'Sheet批量单选下拉（1000）'!$A$2:$A$1001</formula1>
    </dataValidation>
    <dataValidation sqref="AN3889:AN3889" promptTitle="" prompt="请在下拉框中选择" errorTitle="" error="请在下拉框中选择" showErrorMessage="1" allowBlank="1" showInputMessage="1" showDropDown="0" type="list" errorStyle="stop">
      <formula1>'Sheet批量单选下拉（1000）'!$A$2:$A$1001</formula1>
    </dataValidation>
    <dataValidation sqref="AN3890:AN3890" promptTitle="" prompt="请在下拉框中选择" errorTitle="" error="请在下拉框中选择" showErrorMessage="1" allowBlank="1" showInputMessage="1" showDropDown="0" type="list" errorStyle="stop">
      <formula1>'Sheet批量单选下拉（1000）'!$A$2:$A$1001</formula1>
    </dataValidation>
    <dataValidation sqref="AN3891:AN3891" promptTitle="" prompt="请在下拉框中选择" errorTitle="" error="请在下拉框中选择" showErrorMessage="1" allowBlank="1" showInputMessage="1" showDropDown="0" type="list" errorStyle="stop">
      <formula1>'Sheet批量单选下拉（1000）'!$A$2:$A$1001</formula1>
    </dataValidation>
    <dataValidation sqref="AN3892:AN3892" promptTitle="" prompt="请在下拉框中选择" errorTitle="" error="请在下拉框中选择" showErrorMessage="1" allowBlank="1" showInputMessage="1" showDropDown="0" type="list" errorStyle="stop">
      <formula1>'Sheet批量单选下拉（1000）'!$A$2:$A$1001</formula1>
    </dataValidation>
    <dataValidation sqref="AN3893:AN3893" promptTitle="" prompt="请在下拉框中选择" errorTitle="" error="请在下拉框中选择" showErrorMessage="1" allowBlank="1" showInputMessage="1" showDropDown="0" type="list" errorStyle="stop">
      <formula1>'Sheet批量单选下拉（1000）'!$A$2:$A$1001</formula1>
    </dataValidation>
    <dataValidation sqref="AN3894:AN3894" promptTitle="" prompt="请在下拉框中选择" errorTitle="" error="请在下拉框中选择" showErrorMessage="1" allowBlank="1" showInputMessage="1" showDropDown="0" type="list" errorStyle="stop">
      <formula1>'Sheet批量单选下拉（1000）'!$A$2:$A$1001</formula1>
    </dataValidation>
    <dataValidation sqref="AN3895:AN3895" promptTitle="" prompt="请在下拉框中选择" errorTitle="" error="请在下拉框中选择" showErrorMessage="1" allowBlank="1" showInputMessage="1" showDropDown="0" type="list" errorStyle="stop">
      <formula1>'Sheet批量单选下拉（1000）'!$A$2:$A$1001</formula1>
    </dataValidation>
    <dataValidation sqref="AN3896:AN3896" promptTitle="" prompt="请在下拉框中选择" errorTitle="" error="请在下拉框中选择" showErrorMessage="1" allowBlank="1" showInputMessage="1" showDropDown="0" type="list" errorStyle="stop">
      <formula1>'Sheet批量单选下拉（1000）'!$A$2:$A$1001</formula1>
    </dataValidation>
    <dataValidation sqref="AN3897:AN3897" promptTitle="" prompt="请在下拉框中选择" errorTitle="" error="请在下拉框中选择" showErrorMessage="1" allowBlank="1" showInputMessage="1" showDropDown="0" type="list" errorStyle="stop">
      <formula1>'Sheet批量单选下拉（1000）'!$A$2:$A$1001</formula1>
    </dataValidation>
    <dataValidation sqref="AN3898:AN3898" promptTitle="" prompt="请在下拉框中选择" errorTitle="" error="请在下拉框中选择" showErrorMessage="1" allowBlank="1" showInputMessage="1" showDropDown="0" type="list" errorStyle="stop">
      <formula1>'Sheet批量单选下拉（1000）'!$A$2:$A$1001</formula1>
    </dataValidation>
    <dataValidation sqref="AN3899:AN3899" promptTitle="" prompt="请在下拉框中选择" errorTitle="" error="请在下拉框中选择" showErrorMessage="1" allowBlank="1" showInputMessage="1" showDropDown="0" type="list" errorStyle="stop">
      <formula1>'Sheet批量单选下拉（1000）'!$A$2:$A$1001</formula1>
    </dataValidation>
    <dataValidation sqref="AN3900:AN3900" promptTitle="" prompt="请在下拉框中选择" errorTitle="" error="请在下拉框中选择" showErrorMessage="1" allowBlank="1" showInputMessage="1" showDropDown="0" type="list" errorStyle="stop">
      <formula1>'Sheet批量单选下拉（1000）'!$A$2:$A$1001</formula1>
    </dataValidation>
    <dataValidation sqref="AN3901:AN3901" promptTitle="" prompt="请在下拉框中选择" errorTitle="" error="请在下拉框中选择" showErrorMessage="1" allowBlank="1" showInputMessage="1" showDropDown="0" type="list" errorStyle="stop">
      <formula1>'Sheet批量单选下拉（1000）'!$A$2:$A$1001</formula1>
    </dataValidation>
    <dataValidation sqref="AN3902:AN3902" promptTitle="" prompt="请在下拉框中选择" errorTitle="" error="请在下拉框中选择" showErrorMessage="1" allowBlank="1" showInputMessage="1" showDropDown="0" type="list" errorStyle="stop">
      <formula1>'Sheet批量单选下拉（1000）'!$A$2:$A$1001</formula1>
    </dataValidation>
    <dataValidation sqref="AN3903:AN3903" promptTitle="" prompt="请在下拉框中选择" errorTitle="" error="请在下拉框中选择" showErrorMessage="1" allowBlank="1" showInputMessage="1" showDropDown="0" type="list" errorStyle="stop">
      <formula1>'Sheet批量单选下拉（1000）'!$A$2:$A$1001</formula1>
    </dataValidation>
    <dataValidation sqref="AN3904:AN3904" promptTitle="" prompt="请在下拉框中选择" errorTitle="" error="请在下拉框中选择" showErrorMessage="1" allowBlank="1" showInputMessage="1" showDropDown="0" type="list" errorStyle="stop">
      <formula1>'Sheet批量单选下拉（1000）'!$A$2:$A$1001</formula1>
    </dataValidation>
    <dataValidation sqref="AN3905:AN3905" promptTitle="" prompt="请在下拉框中选择" errorTitle="" error="请在下拉框中选择" showErrorMessage="1" allowBlank="1" showInputMessage="1" showDropDown="0" type="list" errorStyle="stop">
      <formula1>'Sheet批量单选下拉（1000）'!$A$2:$A$1001</formula1>
    </dataValidation>
    <dataValidation sqref="AN3906:AN3906" promptTitle="" prompt="请在下拉框中选择" errorTitle="" error="请在下拉框中选择" showErrorMessage="1" allowBlank="1" showInputMessage="1" showDropDown="0" type="list" errorStyle="stop">
      <formula1>'Sheet批量单选下拉（1000）'!$A$2:$A$1001</formula1>
    </dataValidation>
    <dataValidation sqref="AN3907:AN3907" promptTitle="" prompt="请在下拉框中选择" errorTitle="" error="请在下拉框中选择" showErrorMessage="1" allowBlank="1" showInputMessage="1" showDropDown="0" type="list" errorStyle="stop">
      <formula1>'Sheet批量单选下拉（1000）'!$A$2:$A$1001</formula1>
    </dataValidation>
    <dataValidation sqref="AN3908:AN3908" promptTitle="" prompt="请在下拉框中选择" errorTitle="" error="请在下拉框中选择" showErrorMessage="1" allowBlank="1" showInputMessage="1" showDropDown="0" type="list" errorStyle="stop">
      <formula1>'Sheet批量单选下拉（1000）'!$A$2:$A$1001</formula1>
    </dataValidation>
    <dataValidation sqref="AN3909:AN3909" promptTitle="" prompt="请在下拉框中选择" errorTitle="" error="请在下拉框中选择" showErrorMessage="1" allowBlank="1" showInputMessage="1" showDropDown="0" type="list" errorStyle="stop">
      <formula1>'Sheet批量单选下拉（1000）'!$A$2:$A$1001</formula1>
    </dataValidation>
    <dataValidation sqref="AN3910:AN3910" promptTitle="" prompt="请在下拉框中选择" errorTitle="" error="请在下拉框中选择" showErrorMessage="1" allowBlank="1" showInputMessage="1" showDropDown="0" type="list" errorStyle="stop">
      <formula1>'Sheet批量单选下拉（1000）'!$A$2:$A$1001</formula1>
    </dataValidation>
    <dataValidation sqref="AN3911:AN3911" promptTitle="" prompt="请在下拉框中选择" errorTitle="" error="请在下拉框中选择" showErrorMessage="1" allowBlank="1" showInputMessage="1" showDropDown="0" type="list" errorStyle="stop">
      <formula1>'Sheet批量单选下拉（1000）'!$A$2:$A$1001</formula1>
    </dataValidation>
    <dataValidation sqref="AN3912:AN3912" promptTitle="" prompt="请在下拉框中选择" errorTitle="" error="请在下拉框中选择" showErrorMessage="1" allowBlank="1" showInputMessage="1" showDropDown="0" type="list" errorStyle="stop">
      <formula1>'Sheet批量单选下拉（1000）'!$A$2:$A$1001</formula1>
    </dataValidation>
    <dataValidation sqref="AN3913:AN3913" promptTitle="" prompt="请在下拉框中选择" errorTitle="" error="请在下拉框中选择" showErrorMessage="1" allowBlank="1" showInputMessage="1" showDropDown="0" type="list" errorStyle="stop">
      <formula1>'Sheet批量单选下拉（1000）'!$A$2:$A$1001</formula1>
    </dataValidation>
    <dataValidation sqref="AN3914:AN3914" promptTitle="" prompt="请在下拉框中选择" errorTitle="" error="请在下拉框中选择" showErrorMessage="1" allowBlank="1" showInputMessage="1" showDropDown="0" type="list" errorStyle="stop">
      <formula1>'Sheet批量单选下拉（1000）'!$A$2:$A$1001</formula1>
    </dataValidation>
    <dataValidation sqref="AN3915:AN3915" promptTitle="" prompt="请在下拉框中选择" errorTitle="" error="请在下拉框中选择" showErrorMessage="1" allowBlank="1" showInputMessage="1" showDropDown="0" type="list" errorStyle="stop">
      <formula1>'Sheet批量单选下拉（1000）'!$A$2:$A$1001</formula1>
    </dataValidation>
    <dataValidation sqref="AN3916:AN3916" promptTitle="" prompt="请在下拉框中选择" errorTitle="" error="请在下拉框中选择" showErrorMessage="1" allowBlank="1" showInputMessage="1" showDropDown="0" type="list" errorStyle="stop">
      <formula1>'Sheet批量单选下拉（1000）'!$A$2:$A$1001</formula1>
    </dataValidation>
    <dataValidation sqref="AN3917:AN3917" promptTitle="" prompt="请在下拉框中选择" errorTitle="" error="请在下拉框中选择" showErrorMessage="1" allowBlank="1" showInputMessage="1" showDropDown="0" type="list" errorStyle="stop">
      <formula1>'Sheet批量单选下拉（1000）'!$A$2:$A$1001</formula1>
    </dataValidation>
    <dataValidation sqref="AN3918:AN3918" promptTitle="" prompt="请在下拉框中选择" errorTitle="" error="请在下拉框中选择" showErrorMessage="1" allowBlank="1" showInputMessage="1" showDropDown="0" type="list" errorStyle="stop">
      <formula1>'Sheet批量单选下拉（1000）'!$A$2:$A$1001</formula1>
    </dataValidation>
    <dataValidation sqref="AN3919:AN3919" promptTitle="" prompt="请在下拉框中选择" errorTitle="" error="请在下拉框中选择" showErrorMessage="1" allowBlank="1" showInputMessage="1" showDropDown="0" type="list" errorStyle="stop">
      <formula1>'Sheet批量单选下拉（1000）'!$A$2:$A$1001</formula1>
    </dataValidation>
    <dataValidation sqref="AN3920:AN3920" promptTitle="" prompt="请在下拉框中选择" errorTitle="" error="请在下拉框中选择" showErrorMessage="1" allowBlank="1" showInputMessage="1" showDropDown="0" type="list" errorStyle="stop">
      <formula1>'Sheet批量单选下拉（1000）'!$A$2:$A$1001</formula1>
    </dataValidation>
    <dataValidation sqref="AN3921:AN3921" promptTitle="" prompt="请在下拉框中选择" errorTitle="" error="请在下拉框中选择" showErrorMessage="1" allowBlank="1" showInputMessage="1" showDropDown="0" type="list" errorStyle="stop">
      <formula1>'Sheet批量单选下拉（1000）'!$A$2:$A$1001</formula1>
    </dataValidation>
    <dataValidation sqref="AN3922:AN3922" promptTitle="" prompt="请在下拉框中选择" errorTitle="" error="请在下拉框中选择" showErrorMessage="1" allowBlank="1" showInputMessage="1" showDropDown="0" type="list" errorStyle="stop">
      <formula1>'Sheet批量单选下拉（1000）'!$A$2:$A$1001</formula1>
    </dataValidation>
    <dataValidation sqref="AN3923:AN3923" promptTitle="" prompt="请在下拉框中选择" errorTitle="" error="请在下拉框中选择" showErrorMessage="1" allowBlank="1" showInputMessage="1" showDropDown="0" type="list" errorStyle="stop">
      <formula1>'Sheet批量单选下拉（1000）'!$A$2:$A$1001</formula1>
    </dataValidation>
    <dataValidation sqref="AN3924:AN3924" promptTitle="" prompt="请在下拉框中选择" errorTitle="" error="请在下拉框中选择" showErrorMessage="1" allowBlank="1" showInputMessage="1" showDropDown="0" type="list" errorStyle="stop">
      <formula1>'Sheet批量单选下拉（1000）'!$A$2:$A$1001</formula1>
    </dataValidation>
    <dataValidation sqref="AN3925:AN3925" promptTitle="" prompt="请在下拉框中选择" errorTitle="" error="请在下拉框中选择" showErrorMessage="1" allowBlank="1" showInputMessage="1" showDropDown="0" type="list" errorStyle="stop">
      <formula1>'Sheet批量单选下拉（1000）'!$A$2:$A$1001</formula1>
    </dataValidation>
    <dataValidation sqref="AN3926:AN3926" promptTitle="" prompt="请在下拉框中选择" errorTitle="" error="请在下拉框中选择" showErrorMessage="1" allowBlank="1" showInputMessage="1" showDropDown="0" type="list" errorStyle="stop">
      <formula1>'Sheet批量单选下拉（1000）'!$A$2:$A$1001</formula1>
    </dataValidation>
    <dataValidation sqref="AN3927:AN3927" promptTitle="" prompt="请在下拉框中选择" errorTitle="" error="请在下拉框中选择" showErrorMessage="1" allowBlank="1" showInputMessage="1" showDropDown="0" type="list" errorStyle="stop">
      <formula1>'Sheet批量单选下拉（1000）'!$A$2:$A$1001</formula1>
    </dataValidation>
    <dataValidation sqref="AN3928:AN3928" promptTitle="" prompt="请在下拉框中选择" errorTitle="" error="请在下拉框中选择" showErrorMessage="1" allowBlank="1" showInputMessage="1" showDropDown="0" type="list" errorStyle="stop">
      <formula1>'Sheet批量单选下拉（1000）'!$A$2:$A$1001</formula1>
    </dataValidation>
    <dataValidation sqref="AN3929:AN3929" promptTitle="" prompt="请在下拉框中选择" errorTitle="" error="请在下拉框中选择" showErrorMessage="1" allowBlank="1" showInputMessage="1" showDropDown="0" type="list" errorStyle="stop">
      <formula1>'Sheet批量单选下拉（1000）'!$A$2:$A$1001</formula1>
    </dataValidation>
    <dataValidation sqref="AN3930:AN3930" promptTitle="" prompt="请在下拉框中选择" errorTitle="" error="请在下拉框中选择" showErrorMessage="1" allowBlank="1" showInputMessage="1" showDropDown="0" type="list" errorStyle="stop">
      <formula1>'Sheet批量单选下拉（1000）'!$A$2:$A$1001</formula1>
    </dataValidation>
    <dataValidation sqref="AN3931:AN3931" promptTitle="" prompt="请在下拉框中选择" errorTitle="" error="请在下拉框中选择" showErrorMessage="1" allowBlank="1" showInputMessage="1" showDropDown="0" type="list" errorStyle="stop">
      <formula1>'Sheet批量单选下拉（1000）'!$A$2:$A$1001</formula1>
    </dataValidation>
    <dataValidation sqref="AN3932:AN3932" promptTitle="" prompt="请在下拉框中选择" errorTitle="" error="请在下拉框中选择" showErrorMessage="1" allowBlank="1" showInputMessage="1" showDropDown="0" type="list" errorStyle="stop">
      <formula1>'Sheet批量单选下拉（1000）'!$A$2:$A$1001</formula1>
    </dataValidation>
    <dataValidation sqref="AN3933:AN3933" promptTitle="" prompt="请在下拉框中选择" errorTitle="" error="请在下拉框中选择" showErrorMessage="1" allowBlank="1" showInputMessage="1" showDropDown="0" type="list" errorStyle="stop">
      <formula1>'Sheet批量单选下拉（1000）'!$A$2:$A$1001</formula1>
    </dataValidation>
    <dataValidation sqref="AN3934:AN3934" promptTitle="" prompt="请在下拉框中选择" errorTitle="" error="请在下拉框中选择" showErrorMessage="1" allowBlank="1" showInputMessage="1" showDropDown="0" type="list" errorStyle="stop">
      <formula1>'Sheet批量单选下拉（1000）'!$A$2:$A$1001</formula1>
    </dataValidation>
    <dataValidation sqref="AN3935:AN3935" promptTitle="" prompt="请在下拉框中选择" errorTitle="" error="请在下拉框中选择" showErrorMessage="1" allowBlank="1" showInputMessage="1" showDropDown="0" type="list" errorStyle="stop">
      <formula1>'Sheet批量单选下拉（1000）'!$A$2:$A$1001</formula1>
    </dataValidation>
    <dataValidation sqref="AN3936:AN3936" promptTitle="" prompt="请在下拉框中选择" errorTitle="" error="请在下拉框中选择" showErrorMessage="1" allowBlank="1" showInputMessage="1" showDropDown="0" type="list" errorStyle="stop">
      <formula1>'Sheet批量单选下拉（1000）'!$A$2:$A$1001</formula1>
    </dataValidation>
    <dataValidation sqref="AN3937:AN3937" promptTitle="" prompt="请在下拉框中选择" errorTitle="" error="请在下拉框中选择" showErrorMessage="1" allowBlank="1" showInputMessage="1" showDropDown="0" type="list" errorStyle="stop">
      <formula1>'Sheet批量单选下拉（1000）'!$A$2:$A$1001</formula1>
    </dataValidation>
    <dataValidation sqref="AN3938:AN3938" promptTitle="" prompt="请在下拉框中选择" errorTitle="" error="请在下拉框中选择" showErrorMessage="1" allowBlank="1" showInputMessage="1" showDropDown="0" type="list" errorStyle="stop">
      <formula1>'Sheet批量单选下拉（1000）'!$A$2:$A$1001</formula1>
    </dataValidation>
    <dataValidation sqref="AN3939:AN3939" promptTitle="" prompt="请在下拉框中选择" errorTitle="" error="请在下拉框中选择" showErrorMessage="1" allowBlank="1" showInputMessage="1" showDropDown="0" type="list" errorStyle="stop">
      <formula1>'Sheet批量单选下拉（1000）'!$A$2:$A$1001</formula1>
    </dataValidation>
    <dataValidation sqref="AN3940:AN3940" promptTitle="" prompt="请在下拉框中选择" errorTitle="" error="请在下拉框中选择" showErrorMessage="1" allowBlank="1" showInputMessage="1" showDropDown="0" type="list" errorStyle="stop">
      <formula1>'Sheet批量单选下拉（1000）'!$A$2:$A$1001</formula1>
    </dataValidation>
    <dataValidation sqref="AN3941:AN3941" promptTitle="" prompt="请在下拉框中选择" errorTitle="" error="请在下拉框中选择" showErrorMessage="1" allowBlank="1" showInputMessage="1" showDropDown="0" type="list" errorStyle="stop">
      <formula1>'Sheet批量单选下拉（1000）'!$A$2:$A$1001</formula1>
    </dataValidation>
    <dataValidation sqref="AN3942:AN3942" promptTitle="" prompt="请在下拉框中选择" errorTitle="" error="请在下拉框中选择" showErrorMessage="1" allowBlank="1" showInputMessage="1" showDropDown="0" type="list" errorStyle="stop">
      <formula1>'Sheet批量单选下拉（1000）'!$A$2:$A$1001</formula1>
    </dataValidation>
    <dataValidation sqref="AN3943:AN3943" promptTitle="" prompt="请在下拉框中选择" errorTitle="" error="请在下拉框中选择" showErrorMessage="1" allowBlank="1" showInputMessage="1" showDropDown="0" type="list" errorStyle="stop">
      <formula1>'Sheet批量单选下拉（1000）'!$A$2:$A$1001</formula1>
    </dataValidation>
    <dataValidation sqref="AN3944:AN3944" promptTitle="" prompt="请在下拉框中选择" errorTitle="" error="请在下拉框中选择" showErrorMessage="1" allowBlank="1" showInputMessage="1" showDropDown="0" type="list" errorStyle="stop">
      <formula1>'Sheet批量单选下拉（1000）'!$A$2:$A$1001</formula1>
    </dataValidation>
    <dataValidation sqref="AN3945:AN3945" promptTitle="" prompt="请在下拉框中选择" errorTitle="" error="请在下拉框中选择" showErrorMessage="1" allowBlank="1" showInputMessage="1" showDropDown="0" type="list" errorStyle="stop">
      <formula1>'Sheet批量单选下拉（1000）'!$A$2:$A$1001</formula1>
    </dataValidation>
    <dataValidation sqref="AN3946:AN3946" promptTitle="" prompt="请在下拉框中选择" errorTitle="" error="请在下拉框中选择" showErrorMessage="1" allowBlank="1" showInputMessage="1" showDropDown="0" type="list" errorStyle="stop">
      <formula1>'Sheet批量单选下拉（1000）'!$A$2:$A$1001</formula1>
    </dataValidation>
    <dataValidation sqref="AN3947:AN3947" promptTitle="" prompt="请在下拉框中选择" errorTitle="" error="请在下拉框中选择" showErrorMessage="1" allowBlank="1" showInputMessage="1" showDropDown="0" type="list" errorStyle="stop">
      <formula1>'Sheet批量单选下拉（1000）'!$A$2:$A$1001</formula1>
    </dataValidation>
    <dataValidation sqref="AN3948:AN3948" promptTitle="" prompt="请在下拉框中选择" errorTitle="" error="请在下拉框中选择" showErrorMessage="1" allowBlank="1" showInputMessage="1" showDropDown="0" type="list" errorStyle="stop">
      <formula1>'Sheet批量单选下拉（1000）'!$A$2:$A$1001</formula1>
    </dataValidation>
    <dataValidation sqref="AN3949:AN3949" promptTitle="" prompt="请在下拉框中选择" errorTitle="" error="请在下拉框中选择" showErrorMessage="1" allowBlank="1" showInputMessage="1" showDropDown="0" type="list" errorStyle="stop">
      <formula1>'Sheet批量单选下拉（1000）'!$A$2:$A$1001</formula1>
    </dataValidation>
    <dataValidation sqref="AN3950:AN3950" promptTitle="" prompt="请在下拉框中选择" errorTitle="" error="请在下拉框中选择" showErrorMessage="1" allowBlank="1" showInputMessage="1" showDropDown="0" type="list" errorStyle="stop">
      <formula1>'Sheet批量单选下拉（1000）'!$A$2:$A$1001</formula1>
    </dataValidation>
    <dataValidation sqref="AN3951:AN3951" promptTitle="" prompt="请在下拉框中选择" errorTitle="" error="请在下拉框中选择" showErrorMessage="1" allowBlank="1" showInputMessage="1" showDropDown="0" type="list" errorStyle="stop">
      <formula1>'Sheet批量单选下拉（1000）'!$A$2:$A$1001</formula1>
    </dataValidation>
    <dataValidation sqref="AN3952:AN3952" promptTitle="" prompt="请在下拉框中选择" errorTitle="" error="请在下拉框中选择" showErrorMessage="1" allowBlank="1" showInputMessage="1" showDropDown="0" type="list" errorStyle="stop">
      <formula1>'Sheet批量单选下拉（1000）'!$A$2:$A$1001</formula1>
    </dataValidation>
    <dataValidation sqref="AN3953:AN3953" promptTitle="" prompt="请在下拉框中选择" errorTitle="" error="请在下拉框中选择" showErrorMessage="1" allowBlank="1" showInputMessage="1" showDropDown="0" type="list" errorStyle="stop">
      <formula1>'Sheet批量单选下拉（1000）'!$A$2:$A$1001</formula1>
    </dataValidation>
    <dataValidation sqref="AN3954:AN3954" promptTitle="" prompt="请在下拉框中选择" errorTitle="" error="请在下拉框中选择" showErrorMessage="1" allowBlank="1" showInputMessage="1" showDropDown="0" type="list" errorStyle="stop">
      <formula1>'Sheet批量单选下拉（1000）'!$A$2:$A$1001</formula1>
    </dataValidation>
    <dataValidation sqref="AN3955:AN3955" promptTitle="" prompt="请在下拉框中选择" errorTitle="" error="请在下拉框中选择" showErrorMessage="1" allowBlank="1" showInputMessage="1" showDropDown="0" type="list" errorStyle="stop">
      <formula1>'Sheet批量单选下拉（1000）'!$A$2:$A$1001</formula1>
    </dataValidation>
    <dataValidation sqref="AN3956:AN3956" promptTitle="" prompt="请在下拉框中选择" errorTitle="" error="请在下拉框中选择" showErrorMessage="1" allowBlank="1" showInputMessage="1" showDropDown="0" type="list" errorStyle="stop">
      <formula1>'Sheet批量单选下拉（1000）'!$A$2:$A$1001</formula1>
    </dataValidation>
    <dataValidation sqref="AN3957:AN3957" promptTitle="" prompt="请在下拉框中选择" errorTitle="" error="请在下拉框中选择" showErrorMessage="1" allowBlank="1" showInputMessage="1" showDropDown="0" type="list" errorStyle="stop">
      <formula1>'Sheet批量单选下拉（1000）'!$A$2:$A$1001</formula1>
    </dataValidation>
    <dataValidation sqref="AN3958:AN3958" promptTitle="" prompt="请在下拉框中选择" errorTitle="" error="请在下拉框中选择" showErrorMessage="1" allowBlank="1" showInputMessage="1" showDropDown="0" type="list" errorStyle="stop">
      <formula1>'Sheet批量单选下拉（1000）'!$A$2:$A$1001</formula1>
    </dataValidation>
    <dataValidation sqref="AN3959:AN3959" promptTitle="" prompt="请在下拉框中选择" errorTitle="" error="请在下拉框中选择" showErrorMessage="1" allowBlank="1" showInputMessage="1" showDropDown="0" type="list" errorStyle="stop">
      <formula1>'Sheet批量单选下拉（1000）'!$A$2:$A$1001</formula1>
    </dataValidation>
    <dataValidation sqref="AN3960:AN3960" promptTitle="" prompt="请在下拉框中选择" errorTitle="" error="请在下拉框中选择" showErrorMessage="1" allowBlank="1" showInputMessage="1" showDropDown="0" type="list" errorStyle="stop">
      <formula1>'Sheet批量单选下拉（1000）'!$A$2:$A$1001</formula1>
    </dataValidation>
    <dataValidation sqref="AN3961:AN3961" promptTitle="" prompt="请在下拉框中选择" errorTitle="" error="请在下拉框中选择" showErrorMessage="1" allowBlank="1" showInputMessage="1" showDropDown="0" type="list" errorStyle="stop">
      <formula1>'Sheet批量单选下拉（1000）'!$A$2:$A$1001</formula1>
    </dataValidation>
    <dataValidation sqref="AN3962:AN3962" promptTitle="" prompt="请在下拉框中选择" errorTitle="" error="请在下拉框中选择" showErrorMessage="1" allowBlank="1" showInputMessage="1" showDropDown="0" type="list" errorStyle="stop">
      <formula1>'Sheet批量单选下拉（1000）'!$A$2:$A$1001</formula1>
    </dataValidation>
    <dataValidation sqref="AN3963:AN3963" promptTitle="" prompt="请在下拉框中选择" errorTitle="" error="请在下拉框中选择" showErrorMessage="1" allowBlank="1" showInputMessage="1" showDropDown="0" type="list" errorStyle="stop">
      <formula1>'Sheet批量单选下拉（1000）'!$A$2:$A$1001</formula1>
    </dataValidation>
    <dataValidation sqref="AN3964:AN3964" promptTitle="" prompt="请在下拉框中选择" errorTitle="" error="请在下拉框中选择" showErrorMessage="1" allowBlank="1" showInputMessage="1" showDropDown="0" type="list" errorStyle="stop">
      <formula1>'Sheet批量单选下拉（1000）'!$A$2:$A$1001</formula1>
    </dataValidation>
    <dataValidation sqref="AN3965:AN3965" promptTitle="" prompt="请在下拉框中选择" errorTitle="" error="请在下拉框中选择" showErrorMessage="1" allowBlank="1" showInputMessage="1" showDropDown="0" type="list" errorStyle="stop">
      <formula1>'Sheet批量单选下拉（1000）'!$A$2:$A$1001</formula1>
    </dataValidation>
    <dataValidation sqref="AN3966:AN3966" promptTitle="" prompt="请在下拉框中选择" errorTitle="" error="请在下拉框中选择" showErrorMessage="1" allowBlank="1" showInputMessage="1" showDropDown="0" type="list" errorStyle="stop">
      <formula1>'Sheet批量单选下拉（1000）'!$A$2:$A$1001</formula1>
    </dataValidation>
    <dataValidation sqref="AN3967:AN3967" promptTitle="" prompt="请在下拉框中选择" errorTitle="" error="请在下拉框中选择" showErrorMessage="1" allowBlank="1" showInputMessage="1" showDropDown="0" type="list" errorStyle="stop">
      <formula1>'Sheet批量单选下拉（1000）'!$A$2:$A$1001</formula1>
    </dataValidation>
    <dataValidation sqref="AN3968:AN3968" promptTitle="" prompt="请在下拉框中选择" errorTitle="" error="请在下拉框中选择" showErrorMessage="1" allowBlank="1" showInputMessage="1" showDropDown="0" type="list" errorStyle="stop">
      <formula1>'Sheet批量单选下拉（1000）'!$A$2:$A$1001</formula1>
    </dataValidation>
    <dataValidation sqref="AN3969:AN3969" promptTitle="" prompt="请在下拉框中选择" errorTitle="" error="请在下拉框中选择" showErrorMessage="1" allowBlank="1" showInputMessage="1" showDropDown="0" type="list" errorStyle="stop">
      <formula1>'Sheet批量单选下拉（1000）'!$A$2:$A$1001</formula1>
    </dataValidation>
    <dataValidation sqref="AN3970:AN3970" promptTitle="" prompt="请在下拉框中选择" errorTitle="" error="请在下拉框中选择" showErrorMessage="1" allowBlank="1" showInputMessage="1" showDropDown="0" type="list" errorStyle="stop">
      <formula1>'Sheet批量单选下拉（1000）'!$A$2:$A$1001</formula1>
    </dataValidation>
    <dataValidation sqref="AN3971:AN3971" promptTitle="" prompt="请在下拉框中选择" errorTitle="" error="请在下拉框中选择" showErrorMessage="1" allowBlank="1" showInputMessage="1" showDropDown="0" type="list" errorStyle="stop">
      <formula1>'Sheet批量单选下拉（1000）'!$A$2:$A$1001</formula1>
    </dataValidation>
    <dataValidation sqref="AN3972:AN3972" promptTitle="" prompt="请在下拉框中选择" errorTitle="" error="请在下拉框中选择" showErrorMessage="1" allowBlank="1" showInputMessage="1" showDropDown="0" type="list" errorStyle="stop">
      <formula1>'Sheet批量单选下拉（1000）'!$A$2:$A$1001</formula1>
    </dataValidation>
    <dataValidation sqref="AN3973:AN3973" promptTitle="" prompt="请在下拉框中选择" errorTitle="" error="请在下拉框中选择" showErrorMessage="1" allowBlank="1" showInputMessage="1" showDropDown="0" type="list" errorStyle="stop">
      <formula1>'Sheet批量单选下拉（1000）'!$A$2:$A$1001</formula1>
    </dataValidation>
    <dataValidation sqref="AN3974:AN3974" promptTitle="" prompt="请在下拉框中选择" errorTitle="" error="请在下拉框中选择" showErrorMessage="1" allowBlank="1" showInputMessage="1" showDropDown="0" type="list" errorStyle="stop">
      <formula1>'Sheet批量单选下拉（1000）'!$A$2:$A$1001</formula1>
    </dataValidation>
    <dataValidation sqref="AN3975:AN3975" promptTitle="" prompt="请在下拉框中选择" errorTitle="" error="请在下拉框中选择" showErrorMessage="1" allowBlank="1" showInputMessage="1" showDropDown="0" type="list" errorStyle="stop">
      <formula1>'Sheet批量单选下拉（1000）'!$A$2:$A$1001</formula1>
    </dataValidation>
    <dataValidation sqref="AN3976:AN3976" promptTitle="" prompt="请在下拉框中选择" errorTitle="" error="请在下拉框中选择" showErrorMessage="1" allowBlank="1" showInputMessage="1" showDropDown="0" type="list" errorStyle="stop">
      <formula1>'Sheet批量单选下拉（1000）'!$A$2:$A$1001</formula1>
    </dataValidation>
    <dataValidation sqref="AN3977:AN3977" promptTitle="" prompt="请在下拉框中选择" errorTitle="" error="请在下拉框中选择" showErrorMessage="1" allowBlank="1" showInputMessage="1" showDropDown="0" type="list" errorStyle="stop">
      <formula1>'Sheet批量单选下拉（1000）'!$A$2:$A$1001</formula1>
    </dataValidation>
    <dataValidation sqref="AN3978:AN3978" promptTitle="" prompt="请在下拉框中选择" errorTitle="" error="请在下拉框中选择" showErrorMessage="1" allowBlank="1" showInputMessage="1" showDropDown="0" type="list" errorStyle="stop">
      <formula1>'Sheet批量单选下拉（1000）'!$A$2:$A$1001</formula1>
    </dataValidation>
    <dataValidation sqref="AN3979:AN3979" promptTitle="" prompt="请在下拉框中选择" errorTitle="" error="请在下拉框中选择" showErrorMessage="1" allowBlank="1" showInputMessage="1" showDropDown="0" type="list" errorStyle="stop">
      <formula1>'Sheet批量单选下拉（1000）'!$A$2:$A$1001</formula1>
    </dataValidation>
    <dataValidation sqref="AN3980:AN3980" promptTitle="" prompt="请在下拉框中选择" errorTitle="" error="请在下拉框中选择" showErrorMessage="1" allowBlank="1" showInputMessage="1" showDropDown="0" type="list" errorStyle="stop">
      <formula1>'Sheet批量单选下拉（1000）'!$A$2:$A$1001</formula1>
    </dataValidation>
    <dataValidation sqref="AN3981:AN3981" promptTitle="" prompt="请在下拉框中选择" errorTitle="" error="请在下拉框中选择" showErrorMessage="1" allowBlank="1" showInputMessage="1" showDropDown="0" type="list" errorStyle="stop">
      <formula1>'Sheet批量单选下拉（1000）'!$A$2:$A$1001</formula1>
    </dataValidation>
    <dataValidation sqref="AN3982:AN3982" promptTitle="" prompt="请在下拉框中选择" errorTitle="" error="请在下拉框中选择" showErrorMessage="1" allowBlank="1" showInputMessage="1" showDropDown="0" type="list" errorStyle="stop">
      <formula1>'Sheet批量单选下拉（1000）'!$A$2:$A$1001</formula1>
    </dataValidation>
    <dataValidation sqref="AN3983:AN3983" promptTitle="" prompt="请在下拉框中选择" errorTitle="" error="请在下拉框中选择" showErrorMessage="1" allowBlank="1" showInputMessage="1" showDropDown="0" type="list" errorStyle="stop">
      <formula1>'Sheet批量单选下拉（1000）'!$A$2:$A$1001</formula1>
    </dataValidation>
    <dataValidation sqref="AN3984:AN3984" promptTitle="" prompt="请在下拉框中选择" errorTitle="" error="请在下拉框中选择" showErrorMessage="1" allowBlank="1" showInputMessage="1" showDropDown="0" type="list" errorStyle="stop">
      <formula1>'Sheet批量单选下拉（1000）'!$A$2:$A$1001</formula1>
    </dataValidation>
    <dataValidation sqref="AN3985:AN3985" promptTitle="" prompt="请在下拉框中选择" errorTitle="" error="请在下拉框中选择" showErrorMessage="1" allowBlank="1" showInputMessage="1" showDropDown="0" type="list" errorStyle="stop">
      <formula1>'Sheet批量单选下拉（1000）'!$A$2:$A$1001</formula1>
    </dataValidation>
    <dataValidation sqref="AN3986:AN3986" promptTitle="" prompt="请在下拉框中选择" errorTitle="" error="请在下拉框中选择" showErrorMessage="1" allowBlank="1" showInputMessage="1" showDropDown="0" type="list" errorStyle="stop">
      <formula1>'Sheet批量单选下拉（1000）'!$A$2:$A$1001</formula1>
    </dataValidation>
    <dataValidation sqref="AN3987:AN3987" promptTitle="" prompt="请在下拉框中选择" errorTitle="" error="请在下拉框中选择" showErrorMessage="1" allowBlank="1" showInputMessage="1" showDropDown="0" type="list" errorStyle="stop">
      <formula1>'Sheet批量单选下拉（1000）'!$A$2:$A$1001</formula1>
    </dataValidation>
    <dataValidation sqref="AN3988:AN3988" promptTitle="" prompt="请在下拉框中选择" errorTitle="" error="请在下拉框中选择" showErrorMessage="1" allowBlank="1" showInputMessage="1" showDropDown="0" type="list" errorStyle="stop">
      <formula1>'Sheet批量单选下拉（1000）'!$A$2:$A$1001</formula1>
    </dataValidation>
    <dataValidation sqref="AN3989:AN3989" promptTitle="" prompt="请在下拉框中选择" errorTitle="" error="请在下拉框中选择" showErrorMessage="1" allowBlank="1" showInputMessage="1" showDropDown="0" type="list" errorStyle="stop">
      <formula1>'Sheet批量单选下拉（1000）'!$A$2:$A$1001</formula1>
    </dataValidation>
    <dataValidation sqref="AN3990:AN3990" promptTitle="" prompt="请在下拉框中选择" errorTitle="" error="请在下拉框中选择" showErrorMessage="1" allowBlank="1" showInputMessage="1" showDropDown="0" type="list" errorStyle="stop">
      <formula1>'Sheet批量单选下拉（1000）'!$A$2:$A$1001</formula1>
    </dataValidation>
    <dataValidation sqref="AN3991:AN3991" promptTitle="" prompt="请在下拉框中选择" errorTitle="" error="请在下拉框中选择" showErrorMessage="1" allowBlank="1" showInputMessage="1" showDropDown="0" type="list" errorStyle="stop">
      <formula1>'Sheet批量单选下拉（1000）'!$A$2:$A$1001</formula1>
    </dataValidation>
    <dataValidation sqref="AN3992:AN3992" promptTitle="" prompt="请在下拉框中选择" errorTitle="" error="请在下拉框中选择" showErrorMessage="1" allowBlank="1" showInputMessage="1" showDropDown="0" type="list" errorStyle="stop">
      <formula1>'Sheet批量单选下拉（1000）'!$A$2:$A$1001</formula1>
    </dataValidation>
    <dataValidation sqref="AN3993:AN3993" promptTitle="" prompt="请在下拉框中选择" errorTitle="" error="请在下拉框中选择" showErrorMessage="1" allowBlank="1" showInputMessage="1" showDropDown="0" type="list" errorStyle="stop">
      <formula1>'Sheet批量单选下拉（1000）'!$A$2:$A$1001</formula1>
    </dataValidation>
    <dataValidation sqref="AN3994:AN3994" promptTitle="" prompt="请在下拉框中选择" errorTitle="" error="请在下拉框中选择" showErrorMessage="1" allowBlank="1" showInputMessage="1" showDropDown="0" type="list" errorStyle="stop">
      <formula1>'Sheet批量单选下拉（1000）'!$A$2:$A$1001</formula1>
    </dataValidation>
    <dataValidation sqref="AN3995:AN3995" promptTitle="" prompt="请在下拉框中选择" errorTitle="" error="请在下拉框中选择" showErrorMessage="1" allowBlank="1" showInputMessage="1" showDropDown="0" type="list" errorStyle="stop">
      <formula1>'Sheet批量单选下拉（1000）'!$A$2:$A$1001</formula1>
    </dataValidation>
    <dataValidation sqref="AN3996:AN3996" promptTitle="" prompt="请在下拉框中选择" errorTitle="" error="请在下拉框中选择" showErrorMessage="1" allowBlank="1" showInputMessage="1" showDropDown="0" type="list" errorStyle="stop">
      <formula1>'Sheet批量单选下拉（1000）'!$A$2:$A$1001</formula1>
    </dataValidation>
    <dataValidation sqref="AN3997:AN3997" promptTitle="" prompt="请在下拉框中选择" errorTitle="" error="请在下拉框中选择" showErrorMessage="1" allowBlank="1" showInputMessage="1" showDropDown="0" type="list" errorStyle="stop">
      <formula1>'Sheet批量单选下拉（1000）'!$A$2:$A$1001</formula1>
    </dataValidation>
    <dataValidation sqref="AN3998:AN3998" promptTitle="" prompt="请在下拉框中选择" errorTitle="" error="请在下拉框中选择" showErrorMessage="1" allowBlank="1" showInputMessage="1" showDropDown="0" type="list" errorStyle="stop">
      <formula1>'Sheet批量单选下拉（1000）'!$A$2:$A$1001</formula1>
    </dataValidation>
    <dataValidation sqref="AN3999:AN3999" promptTitle="" prompt="请在下拉框中选择" errorTitle="" error="请在下拉框中选择" showErrorMessage="1" allowBlank="1" showInputMessage="1" showDropDown="0" type="list" errorStyle="stop">
      <formula1>'Sheet批量单选下拉（1000）'!$A$2:$A$1001</formula1>
    </dataValidation>
    <dataValidation sqref="AN4000:AN4000" promptTitle="" prompt="请在下拉框中选择" errorTitle="" error="请在下拉框中选择" showErrorMessage="1" allowBlank="1" showInputMessage="1" showDropDown="0" type="list" errorStyle="stop">
      <formula1>'Sheet批量单选下拉（1000）'!$A$2:$A$1001</formula1>
    </dataValidation>
    <dataValidation sqref="AN4001:AN4001" promptTitle="" prompt="请在下拉框中选择" errorTitle="" error="请在下拉框中选择" showErrorMessage="1" allowBlank="1" showInputMessage="1" showDropDown="0" type="list" errorStyle="stop">
      <formula1>'Sheet批量单选下拉（1000）'!$A$2:$A$1001</formula1>
    </dataValidation>
    <dataValidation sqref="AN4002:AN4002" promptTitle="" prompt="请在下拉框中选择" errorTitle="" error="请在下拉框中选择" showErrorMessage="1" allowBlank="1" showInputMessage="1" showDropDown="0" type="list" errorStyle="stop">
      <formula1>'Sheet批量单选下拉（1000）'!$A$2:$A$1001</formula1>
    </dataValidation>
    <dataValidation sqref="AN4003:AN4003" promptTitle="" prompt="请在下拉框中选择" errorTitle="" error="请在下拉框中选择" showErrorMessage="1" allowBlank="1" showInputMessage="1" showDropDown="0" type="list" errorStyle="stop">
      <formula1>'Sheet批量单选下拉（1000）'!$A$2:$A$1001</formula1>
    </dataValidation>
    <dataValidation sqref="AN4004:AN4004" promptTitle="" prompt="请在下拉框中选择" errorTitle="" error="请在下拉框中选择" showErrorMessage="1" allowBlank="1" showInputMessage="1" showDropDown="0" type="list" errorStyle="stop">
      <formula1>'Sheet批量单选下拉（1000）'!$A$2:$A$1001</formula1>
    </dataValidation>
    <dataValidation sqref="AN4005:AN4005" promptTitle="" prompt="请在下拉框中选择" errorTitle="" error="请在下拉框中选择" showErrorMessage="1" allowBlank="1" showInputMessage="1" showDropDown="0" type="list" errorStyle="stop">
      <formula1>'Sheet批量单选下拉（1000）'!$A$2:$A$1001</formula1>
    </dataValidation>
    <dataValidation sqref="AN4006:AN4006" promptTitle="" prompt="请在下拉框中选择" errorTitle="" error="请在下拉框中选择" showErrorMessage="1" allowBlank="1" showInputMessage="1" showDropDown="0" type="list" errorStyle="stop">
      <formula1>'Sheet批量单选下拉（1000）'!$A$2:$A$1001</formula1>
    </dataValidation>
    <dataValidation sqref="AN4007:AN4007" promptTitle="" prompt="请在下拉框中选择" errorTitle="" error="请在下拉框中选择" showErrorMessage="1" allowBlank="1" showInputMessage="1" showDropDown="0" type="list" errorStyle="stop">
      <formula1>'Sheet批量单选下拉（1000）'!$A$2:$A$1001</formula1>
    </dataValidation>
    <dataValidation sqref="AN4008:AN4008" promptTitle="" prompt="请在下拉框中选择" errorTitle="" error="请在下拉框中选择" showErrorMessage="1" allowBlank="1" showInputMessage="1" showDropDown="0" type="list" errorStyle="stop">
      <formula1>'Sheet批量单选下拉（1000）'!$A$2:$A$1001</formula1>
    </dataValidation>
    <dataValidation sqref="AN4009:AN4009" promptTitle="" prompt="请在下拉框中选择" errorTitle="" error="请在下拉框中选择" showErrorMessage="1" allowBlank="1" showInputMessage="1" showDropDown="0" type="list" errorStyle="stop">
      <formula1>'Sheet批量单选下拉（1000）'!$A$2:$A$1001</formula1>
    </dataValidation>
    <dataValidation sqref="AN4010:AN4010" promptTitle="" prompt="请在下拉框中选择" errorTitle="" error="请在下拉框中选择" showErrorMessage="1" allowBlank="1" showInputMessage="1" showDropDown="0" type="list" errorStyle="stop">
      <formula1>'Sheet批量单选下拉（1000）'!$A$2:$A$1001</formula1>
    </dataValidation>
    <dataValidation sqref="AN4011:AN4011" promptTitle="" prompt="请在下拉框中选择" errorTitle="" error="请在下拉框中选择" showErrorMessage="1" allowBlank="1" showInputMessage="1" showDropDown="0" type="list" errorStyle="stop">
      <formula1>'Sheet批量单选下拉（1000）'!$A$2:$A$1001</formula1>
    </dataValidation>
    <dataValidation sqref="AN4012:AN4012" promptTitle="" prompt="请在下拉框中选择" errorTitle="" error="请在下拉框中选择" showErrorMessage="1" allowBlank="1" showInputMessage="1" showDropDown="0" type="list" errorStyle="stop">
      <formula1>'Sheet批量单选下拉（1000）'!$A$2:$A$1001</formula1>
    </dataValidation>
    <dataValidation sqref="AN4013:AN4013" promptTitle="" prompt="请在下拉框中选择" errorTitle="" error="请在下拉框中选择" showErrorMessage="1" allowBlank="1" showInputMessage="1" showDropDown="0" type="list" errorStyle="stop">
      <formula1>'Sheet批量单选下拉（1000）'!$A$2:$A$1001</formula1>
    </dataValidation>
    <dataValidation sqref="AN4014:AN4014" promptTitle="" prompt="请在下拉框中选择" errorTitle="" error="请在下拉框中选择" showErrorMessage="1" allowBlank="1" showInputMessage="1" showDropDown="0" type="list" errorStyle="stop">
      <formula1>'Sheet批量单选下拉（1000）'!$A$2:$A$1001</formula1>
    </dataValidation>
    <dataValidation sqref="AN4015:AN4015" promptTitle="" prompt="请在下拉框中选择" errorTitle="" error="请在下拉框中选择" showErrorMessage="1" allowBlank="1" showInputMessage="1" showDropDown="0" type="list" errorStyle="stop">
      <formula1>'Sheet批量单选下拉（1000）'!$A$2:$A$1001</formula1>
    </dataValidation>
    <dataValidation sqref="AN4016:AN4016" promptTitle="" prompt="请在下拉框中选择" errorTitle="" error="请在下拉框中选择" showErrorMessage="1" allowBlank="1" showInputMessage="1" showDropDown="0" type="list" errorStyle="stop">
      <formula1>'Sheet批量单选下拉（1000）'!$A$2:$A$1001</formula1>
    </dataValidation>
    <dataValidation sqref="AN4017:AN4017" promptTitle="" prompt="请在下拉框中选择" errorTitle="" error="请在下拉框中选择" showErrorMessage="1" allowBlank="1" showInputMessage="1" showDropDown="0" type="list" errorStyle="stop">
      <formula1>'Sheet批量单选下拉（1000）'!$A$2:$A$1001</formula1>
    </dataValidation>
    <dataValidation sqref="AN4018:AN4018" promptTitle="" prompt="请在下拉框中选择" errorTitle="" error="请在下拉框中选择" showErrorMessage="1" allowBlank="1" showInputMessage="1" showDropDown="0" type="list" errorStyle="stop">
      <formula1>'Sheet批量单选下拉（1000）'!$A$2:$A$1001</formula1>
    </dataValidation>
    <dataValidation sqref="AN4019:AN4019" promptTitle="" prompt="请在下拉框中选择" errorTitle="" error="请在下拉框中选择" showErrorMessage="1" allowBlank="1" showInputMessage="1" showDropDown="0" type="list" errorStyle="stop">
      <formula1>'Sheet批量单选下拉（1000）'!$A$2:$A$1001</formula1>
    </dataValidation>
    <dataValidation sqref="AN4020:AN4020" promptTitle="" prompt="请在下拉框中选择" errorTitle="" error="请在下拉框中选择" showErrorMessage="1" allowBlank="1" showInputMessage="1" showDropDown="0" type="list" errorStyle="stop">
      <formula1>'Sheet批量单选下拉（1000）'!$A$2:$A$1001</formula1>
    </dataValidation>
    <dataValidation sqref="AN4021:AN4021" promptTitle="" prompt="请在下拉框中选择" errorTitle="" error="请在下拉框中选择" showErrorMessage="1" allowBlank="1" showInputMessage="1" showDropDown="0" type="list" errorStyle="stop">
      <formula1>'Sheet批量单选下拉（1000）'!$A$2:$A$1001</formula1>
    </dataValidation>
    <dataValidation sqref="AN4022:AN4022" promptTitle="" prompt="请在下拉框中选择" errorTitle="" error="请在下拉框中选择" showErrorMessage="1" allowBlank="1" showInputMessage="1" showDropDown="0" type="list" errorStyle="stop">
      <formula1>'Sheet批量单选下拉（1000）'!$A$2:$A$1001</formula1>
    </dataValidation>
    <dataValidation sqref="AN4023:AN4023" promptTitle="" prompt="请在下拉框中选择" errorTitle="" error="请在下拉框中选择" showErrorMessage="1" allowBlank="1" showInputMessage="1" showDropDown="0" type="list" errorStyle="stop">
      <formula1>'Sheet批量单选下拉（1000）'!$A$2:$A$1001</formula1>
    </dataValidation>
    <dataValidation sqref="AN4024:AN4024" promptTitle="" prompt="请在下拉框中选择" errorTitle="" error="请在下拉框中选择" showErrorMessage="1" allowBlank="1" showInputMessage="1" showDropDown="0" type="list" errorStyle="stop">
      <formula1>'Sheet批量单选下拉（1000）'!$A$2:$A$1001</formula1>
    </dataValidation>
    <dataValidation sqref="AN4025:AN4025" promptTitle="" prompt="请在下拉框中选择" errorTitle="" error="请在下拉框中选择" showErrorMessage="1" allowBlank="1" showInputMessage="1" showDropDown="0" type="list" errorStyle="stop">
      <formula1>'Sheet批量单选下拉（1000）'!$A$2:$A$1001</formula1>
    </dataValidation>
    <dataValidation sqref="AN4026:AN4026" promptTitle="" prompt="请在下拉框中选择" errorTitle="" error="请在下拉框中选择" showErrorMessage="1" allowBlank="1" showInputMessage="1" showDropDown="0" type="list" errorStyle="stop">
      <formula1>'Sheet批量单选下拉（1000）'!$A$2:$A$1001</formula1>
    </dataValidation>
    <dataValidation sqref="AN4027:AN4027" promptTitle="" prompt="请在下拉框中选择" errorTitle="" error="请在下拉框中选择" showErrorMessage="1" allowBlank="1" showInputMessage="1" showDropDown="0" type="list" errorStyle="stop">
      <formula1>'Sheet批量单选下拉（1000）'!$A$2:$A$1001</formula1>
    </dataValidation>
    <dataValidation sqref="AN4028:AN4028" promptTitle="" prompt="请在下拉框中选择" errorTitle="" error="请在下拉框中选择" showErrorMessage="1" allowBlank="1" showInputMessage="1" showDropDown="0" type="list" errorStyle="stop">
      <formula1>'Sheet批量单选下拉（1000）'!$A$2:$A$1001</formula1>
    </dataValidation>
    <dataValidation sqref="AN4029:AN4029" promptTitle="" prompt="请在下拉框中选择" errorTitle="" error="请在下拉框中选择" showErrorMessage="1" allowBlank="1" showInputMessage="1" showDropDown="0" type="list" errorStyle="stop">
      <formula1>'Sheet批量单选下拉（1000）'!$A$2:$A$1001</formula1>
    </dataValidation>
    <dataValidation sqref="AN4030:AN4030" promptTitle="" prompt="请在下拉框中选择" errorTitle="" error="请在下拉框中选择" showErrorMessage="1" allowBlank="1" showInputMessage="1" showDropDown="0" type="list" errorStyle="stop">
      <formula1>'Sheet批量单选下拉（1000）'!$A$2:$A$1001</formula1>
    </dataValidation>
    <dataValidation sqref="AN4031:AN4031" promptTitle="" prompt="请在下拉框中选择" errorTitle="" error="请在下拉框中选择" showErrorMessage="1" allowBlank="1" showInputMessage="1" showDropDown="0" type="list" errorStyle="stop">
      <formula1>'Sheet批量单选下拉（1000）'!$A$2:$A$1001</formula1>
    </dataValidation>
    <dataValidation sqref="AN4032:AN4032" promptTitle="" prompt="请在下拉框中选择" errorTitle="" error="请在下拉框中选择" showErrorMessage="1" allowBlank="1" showInputMessage="1" showDropDown="0" type="list" errorStyle="stop">
      <formula1>'Sheet批量单选下拉（1000）'!$A$2:$A$1001</formula1>
    </dataValidation>
    <dataValidation sqref="AN4033:AN4033" promptTitle="" prompt="请在下拉框中选择" errorTitle="" error="请在下拉框中选择" showErrorMessage="1" allowBlank="1" showInputMessage="1" showDropDown="0" type="list" errorStyle="stop">
      <formula1>'Sheet批量单选下拉（1000）'!$A$2:$A$1001</formula1>
    </dataValidation>
    <dataValidation sqref="AN4034:AN4034" promptTitle="" prompt="请在下拉框中选择" errorTitle="" error="请在下拉框中选择" showErrorMessage="1" allowBlank="1" showInputMessage="1" showDropDown="0" type="list" errorStyle="stop">
      <formula1>'Sheet批量单选下拉（1000）'!$A$2:$A$1001</formula1>
    </dataValidation>
    <dataValidation sqref="AN4035:AN4035" promptTitle="" prompt="请在下拉框中选择" errorTitle="" error="请在下拉框中选择" showErrorMessage="1" allowBlank="1" showInputMessage="1" showDropDown="0" type="list" errorStyle="stop">
      <formula1>'Sheet批量单选下拉（1000）'!$A$2:$A$1001</formula1>
    </dataValidation>
    <dataValidation sqref="AN4036:AN4036" promptTitle="" prompt="请在下拉框中选择" errorTitle="" error="请在下拉框中选择" showErrorMessage="1" allowBlank="1" showInputMessage="1" showDropDown="0" type="list" errorStyle="stop">
      <formula1>'Sheet批量单选下拉（1000）'!$A$2:$A$1001</formula1>
    </dataValidation>
    <dataValidation sqref="AN4037:AN4037" promptTitle="" prompt="请在下拉框中选择" errorTitle="" error="请在下拉框中选择" showErrorMessage="1" allowBlank="1" showInputMessage="1" showDropDown="0" type="list" errorStyle="stop">
      <formula1>'Sheet批量单选下拉（1000）'!$A$2:$A$1001</formula1>
    </dataValidation>
    <dataValidation sqref="AN4038:AN4038" promptTitle="" prompt="请在下拉框中选择" errorTitle="" error="请在下拉框中选择" showErrorMessage="1" allowBlank="1" showInputMessage="1" showDropDown="0" type="list" errorStyle="stop">
      <formula1>'Sheet批量单选下拉（1000）'!$A$2:$A$1001</formula1>
    </dataValidation>
    <dataValidation sqref="AN4039:AN4039" promptTitle="" prompt="请在下拉框中选择" errorTitle="" error="请在下拉框中选择" showErrorMessage="1" allowBlank="1" showInputMessage="1" showDropDown="0" type="list" errorStyle="stop">
      <formula1>'Sheet批量单选下拉（1000）'!$A$2:$A$1001</formula1>
    </dataValidation>
    <dataValidation sqref="AN4040:AN4040" promptTitle="" prompt="请在下拉框中选择" errorTitle="" error="请在下拉框中选择" showErrorMessage="1" allowBlank="1" showInputMessage="1" showDropDown="0" type="list" errorStyle="stop">
      <formula1>'Sheet批量单选下拉（1000）'!$A$2:$A$1001</formula1>
    </dataValidation>
    <dataValidation sqref="AN4041:AN4041" promptTitle="" prompt="请在下拉框中选择" errorTitle="" error="请在下拉框中选择" showErrorMessage="1" allowBlank="1" showInputMessage="1" showDropDown="0" type="list" errorStyle="stop">
      <formula1>'Sheet批量单选下拉（1000）'!$A$2:$A$1001</formula1>
    </dataValidation>
    <dataValidation sqref="AN4042:AN4042" promptTitle="" prompt="请在下拉框中选择" errorTitle="" error="请在下拉框中选择" showErrorMessage="1" allowBlank="1" showInputMessage="1" showDropDown="0" type="list" errorStyle="stop">
      <formula1>'Sheet批量单选下拉（1000）'!$A$2:$A$1001</formula1>
    </dataValidation>
    <dataValidation sqref="AN4043:AN4043" promptTitle="" prompt="请在下拉框中选择" errorTitle="" error="请在下拉框中选择" showErrorMessage="1" allowBlank="1" showInputMessage="1" showDropDown="0" type="list" errorStyle="stop">
      <formula1>'Sheet批量单选下拉（1000）'!$A$2:$A$1001</formula1>
    </dataValidation>
    <dataValidation sqref="AN4044:AN4044" promptTitle="" prompt="请在下拉框中选择" errorTitle="" error="请在下拉框中选择" showErrorMessage="1" allowBlank="1" showInputMessage="1" showDropDown="0" type="list" errorStyle="stop">
      <formula1>'Sheet批量单选下拉（1000）'!$A$2:$A$1001</formula1>
    </dataValidation>
    <dataValidation sqref="AN4045:AN4045" promptTitle="" prompt="请在下拉框中选择" errorTitle="" error="请在下拉框中选择" showErrorMessage="1" allowBlank="1" showInputMessage="1" showDropDown="0" type="list" errorStyle="stop">
      <formula1>'Sheet批量单选下拉（1000）'!$A$2:$A$1001</formula1>
    </dataValidation>
    <dataValidation sqref="AN4046:AN4046" promptTitle="" prompt="请在下拉框中选择" errorTitle="" error="请在下拉框中选择" showErrorMessage="1" allowBlank="1" showInputMessage="1" showDropDown="0" type="list" errorStyle="stop">
      <formula1>'Sheet批量单选下拉（1000）'!$A$2:$A$1001</formula1>
    </dataValidation>
    <dataValidation sqref="AN4047:AN4047" promptTitle="" prompt="请在下拉框中选择" errorTitle="" error="请在下拉框中选择" showErrorMessage="1" allowBlank="1" showInputMessage="1" showDropDown="0" type="list" errorStyle="stop">
      <formula1>'Sheet批量单选下拉（1000）'!$A$2:$A$1001</formula1>
    </dataValidation>
    <dataValidation sqref="AN4048:AN4048" promptTitle="" prompt="请在下拉框中选择" errorTitle="" error="请在下拉框中选择" showErrorMessage="1" allowBlank="1" showInputMessage="1" showDropDown="0" type="list" errorStyle="stop">
      <formula1>'Sheet批量单选下拉（1000）'!$A$2:$A$1001</formula1>
    </dataValidation>
    <dataValidation sqref="AN4049:AN4049" promptTitle="" prompt="请在下拉框中选择" errorTitle="" error="请在下拉框中选择" showErrorMessage="1" allowBlank="1" showInputMessage="1" showDropDown="0" type="list" errorStyle="stop">
      <formula1>'Sheet批量单选下拉（1000）'!$A$2:$A$1001</formula1>
    </dataValidation>
    <dataValidation sqref="AN4050:AN4050" promptTitle="" prompt="请在下拉框中选择" errorTitle="" error="请在下拉框中选择" showErrorMessage="1" allowBlank="1" showInputMessage="1" showDropDown="0" type="list" errorStyle="stop">
      <formula1>'Sheet批量单选下拉（1000）'!$A$2:$A$1001</formula1>
    </dataValidation>
    <dataValidation sqref="AN4051:AN4051" promptTitle="" prompt="请在下拉框中选择" errorTitle="" error="请在下拉框中选择" showErrorMessage="1" allowBlank="1" showInputMessage="1" showDropDown="0" type="list" errorStyle="stop">
      <formula1>'Sheet批量单选下拉（1000）'!$A$2:$A$1001</formula1>
    </dataValidation>
    <dataValidation sqref="AN4052:AN4052" promptTitle="" prompt="请在下拉框中选择" errorTitle="" error="请在下拉框中选择" showErrorMessage="1" allowBlank="1" showInputMessage="1" showDropDown="0" type="list" errorStyle="stop">
      <formula1>'Sheet批量单选下拉（1000）'!$A$2:$A$1001</formula1>
    </dataValidation>
    <dataValidation sqref="AN4053:AN4053" promptTitle="" prompt="请在下拉框中选择" errorTitle="" error="请在下拉框中选择" showErrorMessage="1" allowBlank="1" showInputMessage="1" showDropDown="0" type="list" errorStyle="stop">
      <formula1>'Sheet批量单选下拉（1000）'!$A$2:$A$1001</formula1>
    </dataValidation>
    <dataValidation sqref="AN4054:AN4054" promptTitle="" prompt="请在下拉框中选择" errorTitle="" error="请在下拉框中选择" showErrorMessage="1" allowBlank="1" showInputMessage="1" showDropDown="0" type="list" errorStyle="stop">
      <formula1>'Sheet批量单选下拉（1000）'!$A$2:$A$1001</formula1>
    </dataValidation>
    <dataValidation sqref="AN4055:AN4055" promptTitle="" prompt="请在下拉框中选择" errorTitle="" error="请在下拉框中选择" showErrorMessage="1" allowBlank="1" showInputMessage="1" showDropDown="0" type="list" errorStyle="stop">
      <formula1>'Sheet批量单选下拉（1000）'!$A$2:$A$1001</formula1>
    </dataValidation>
    <dataValidation sqref="AN4056:AN4056" promptTitle="" prompt="请在下拉框中选择" errorTitle="" error="请在下拉框中选择" showErrorMessage="1" allowBlank="1" showInputMessage="1" showDropDown="0" type="list" errorStyle="stop">
      <formula1>'Sheet批量单选下拉（1000）'!$A$2:$A$1001</formula1>
    </dataValidation>
    <dataValidation sqref="AN4057:AN4057" promptTitle="" prompt="请在下拉框中选择" errorTitle="" error="请在下拉框中选择" showErrorMessage="1" allowBlank="1" showInputMessage="1" showDropDown="0" type="list" errorStyle="stop">
      <formula1>'Sheet批量单选下拉（1000）'!$A$2:$A$1001</formula1>
    </dataValidation>
    <dataValidation sqref="AN4058:AN4058" promptTitle="" prompt="请在下拉框中选择" errorTitle="" error="请在下拉框中选择" showErrorMessage="1" allowBlank="1" showInputMessage="1" showDropDown="0" type="list" errorStyle="stop">
      <formula1>'Sheet批量单选下拉（1000）'!$A$2:$A$1001</formula1>
    </dataValidation>
    <dataValidation sqref="AN4059:AN4059" promptTitle="" prompt="请在下拉框中选择" errorTitle="" error="请在下拉框中选择" showErrorMessage="1" allowBlank="1" showInputMessage="1" showDropDown="0" type="list" errorStyle="stop">
      <formula1>'Sheet批量单选下拉（1000）'!$A$2:$A$1001</formula1>
    </dataValidation>
    <dataValidation sqref="AN4060:AN4060" promptTitle="" prompt="请在下拉框中选择" errorTitle="" error="请在下拉框中选择" showErrorMessage="1" allowBlank="1" showInputMessage="1" showDropDown="0" type="list" errorStyle="stop">
      <formula1>'Sheet批量单选下拉（1000）'!$A$2:$A$1001</formula1>
    </dataValidation>
    <dataValidation sqref="AN4061:AN4061" promptTitle="" prompt="请在下拉框中选择" errorTitle="" error="请在下拉框中选择" showErrorMessage="1" allowBlank="1" showInputMessage="1" showDropDown="0" type="list" errorStyle="stop">
      <formula1>'Sheet批量单选下拉（1000）'!$A$2:$A$1001</formula1>
    </dataValidation>
    <dataValidation sqref="AN4062:AN4062" promptTitle="" prompt="请在下拉框中选择" errorTitle="" error="请在下拉框中选择" showErrorMessage="1" allowBlank="1" showInputMessage="1" showDropDown="0" type="list" errorStyle="stop">
      <formula1>'Sheet批量单选下拉（1000）'!$A$2:$A$1001</formula1>
    </dataValidation>
    <dataValidation sqref="AN4063:AN4063" promptTitle="" prompt="请在下拉框中选择" errorTitle="" error="请在下拉框中选择" showErrorMessage="1" allowBlank="1" showInputMessage="1" showDropDown="0" type="list" errorStyle="stop">
      <formula1>'Sheet批量单选下拉（1000）'!$A$2:$A$1001</formula1>
    </dataValidation>
    <dataValidation sqref="AN4064:AN4064" promptTitle="" prompt="请在下拉框中选择" errorTitle="" error="请在下拉框中选择" showErrorMessage="1" allowBlank="1" showInputMessage="1" showDropDown="0" type="list" errorStyle="stop">
      <formula1>'Sheet批量单选下拉（1000）'!$A$2:$A$1001</formula1>
    </dataValidation>
    <dataValidation sqref="AN4065:AN4065" promptTitle="" prompt="请在下拉框中选择" errorTitle="" error="请在下拉框中选择" showErrorMessage="1" allowBlank="1" showInputMessage="1" showDropDown="0" type="list" errorStyle="stop">
      <formula1>'Sheet批量单选下拉（1000）'!$A$2:$A$1001</formula1>
    </dataValidation>
    <dataValidation sqref="AN4066:AN4066" promptTitle="" prompt="请在下拉框中选择" errorTitle="" error="请在下拉框中选择" showErrorMessage="1" allowBlank="1" showInputMessage="1" showDropDown="0" type="list" errorStyle="stop">
      <formula1>'Sheet批量单选下拉（1000）'!$A$2:$A$1001</formula1>
    </dataValidation>
    <dataValidation sqref="AN4067:AN4067" promptTitle="" prompt="请在下拉框中选择" errorTitle="" error="请在下拉框中选择" showErrorMessage="1" allowBlank="1" showInputMessage="1" showDropDown="0" type="list" errorStyle="stop">
      <formula1>'Sheet批量单选下拉（1000）'!$A$2:$A$1001</formula1>
    </dataValidation>
    <dataValidation sqref="AN4068:AN4068" promptTitle="" prompt="请在下拉框中选择" errorTitle="" error="请在下拉框中选择" showErrorMessage="1" allowBlank="1" showInputMessage="1" showDropDown="0" type="list" errorStyle="stop">
      <formula1>'Sheet批量单选下拉（1000）'!$A$2:$A$1001</formula1>
    </dataValidation>
    <dataValidation sqref="AN4069:AN4069" promptTitle="" prompt="请在下拉框中选择" errorTitle="" error="请在下拉框中选择" showErrorMessage="1" allowBlank="1" showInputMessage="1" showDropDown="0" type="list" errorStyle="stop">
      <formula1>'Sheet批量单选下拉（1000）'!$A$2:$A$1001</formula1>
    </dataValidation>
    <dataValidation sqref="AN4070:AN4070" promptTitle="" prompt="请在下拉框中选择" errorTitle="" error="请在下拉框中选择" showErrorMessage="1" allowBlank="1" showInputMessage="1" showDropDown="0" type="list" errorStyle="stop">
      <formula1>'Sheet批量单选下拉（1000）'!$A$2:$A$1001</formula1>
    </dataValidation>
    <dataValidation sqref="AN4071:AN4071" promptTitle="" prompt="请在下拉框中选择" errorTitle="" error="请在下拉框中选择" showErrorMessage="1" allowBlank="1" showInputMessage="1" showDropDown="0" type="list" errorStyle="stop">
      <formula1>'Sheet批量单选下拉（1000）'!$A$2:$A$1001</formula1>
    </dataValidation>
    <dataValidation sqref="AN4072:AN4072" promptTitle="" prompt="请在下拉框中选择" errorTitle="" error="请在下拉框中选择" showErrorMessage="1" allowBlank="1" showInputMessage="1" showDropDown="0" type="list" errorStyle="stop">
      <formula1>'Sheet批量单选下拉（1000）'!$A$2:$A$1001</formula1>
    </dataValidation>
    <dataValidation sqref="AN4073:AN4073" promptTitle="" prompt="请在下拉框中选择" errorTitle="" error="请在下拉框中选择" showErrorMessage="1" allowBlank="1" showInputMessage="1" showDropDown="0" type="list" errorStyle="stop">
      <formula1>'Sheet批量单选下拉（1000）'!$A$2:$A$1001</formula1>
    </dataValidation>
    <dataValidation sqref="AN4074:AN4074" promptTitle="" prompt="请在下拉框中选择" errorTitle="" error="请在下拉框中选择" showErrorMessage="1" allowBlank="1" showInputMessage="1" showDropDown="0" type="list" errorStyle="stop">
      <formula1>'Sheet批量单选下拉（1000）'!$A$2:$A$1001</formula1>
    </dataValidation>
    <dataValidation sqref="AN4075:AN4075" promptTitle="" prompt="请在下拉框中选择" errorTitle="" error="请在下拉框中选择" showErrorMessage="1" allowBlank="1" showInputMessage="1" showDropDown="0" type="list" errorStyle="stop">
      <formula1>'Sheet批量单选下拉（1000）'!$A$2:$A$1001</formula1>
    </dataValidation>
    <dataValidation sqref="AN4076:AN4076" promptTitle="" prompt="请在下拉框中选择" errorTitle="" error="请在下拉框中选择" showErrorMessage="1" allowBlank="1" showInputMessage="1" showDropDown="0" type="list" errorStyle="stop">
      <formula1>'Sheet批量单选下拉（1000）'!$A$2:$A$1001</formula1>
    </dataValidation>
    <dataValidation sqref="AN4077:AN4077" promptTitle="" prompt="请在下拉框中选择" errorTitle="" error="请在下拉框中选择" showErrorMessage="1" allowBlank="1" showInputMessage="1" showDropDown="0" type="list" errorStyle="stop">
      <formula1>'Sheet批量单选下拉（1000）'!$A$2:$A$1001</formula1>
    </dataValidation>
    <dataValidation sqref="AN4078:AN4078" promptTitle="" prompt="请在下拉框中选择" errorTitle="" error="请在下拉框中选择" showErrorMessage="1" allowBlank="1" showInputMessage="1" showDropDown="0" type="list" errorStyle="stop">
      <formula1>'Sheet批量单选下拉（1000）'!$A$2:$A$1001</formula1>
    </dataValidation>
    <dataValidation sqref="AN4079:AN4079" promptTitle="" prompt="请在下拉框中选择" errorTitle="" error="请在下拉框中选择" showErrorMessage="1" allowBlank="1" showInputMessage="1" showDropDown="0" type="list" errorStyle="stop">
      <formula1>'Sheet批量单选下拉（1000）'!$A$2:$A$1001</formula1>
    </dataValidation>
    <dataValidation sqref="AN4080:AN4080" promptTitle="" prompt="请在下拉框中选择" errorTitle="" error="请在下拉框中选择" showErrorMessage="1" allowBlank="1" showInputMessage="1" showDropDown="0" type="list" errorStyle="stop">
      <formula1>'Sheet批量单选下拉（1000）'!$A$2:$A$1001</formula1>
    </dataValidation>
    <dataValidation sqref="AN4081:AN4081" promptTitle="" prompt="请在下拉框中选择" errorTitle="" error="请在下拉框中选择" showErrorMessage="1" allowBlank="1" showInputMessage="1" showDropDown="0" type="list" errorStyle="stop">
      <formula1>'Sheet批量单选下拉（1000）'!$A$2:$A$1001</formula1>
    </dataValidation>
    <dataValidation sqref="AN4082:AN4082" promptTitle="" prompt="请在下拉框中选择" errorTitle="" error="请在下拉框中选择" showErrorMessage="1" allowBlank="1" showInputMessage="1" showDropDown="0" type="list" errorStyle="stop">
      <formula1>'Sheet批量单选下拉（1000）'!$A$2:$A$1001</formula1>
    </dataValidation>
    <dataValidation sqref="AN4083:AN4083" promptTitle="" prompt="请在下拉框中选择" errorTitle="" error="请在下拉框中选择" showErrorMessage="1" allowBlank="1" showInputMessage="1" showDropDown="0" type="list" errorStyle="stop">
      <formula1>'Sheet批量单选下拉（1000）'!$A$2:$A$1001</formula1>
    </dataValidation>
    <dataValidation sqref="AN4084:AN4084" promptTitle="" prompt="请在下拉框中选择" errorTitle="" error="请在下拉框中选择" showErrorMessage="1" allowBlank="1" showInputMessage="1" showDropDown="0" type="list" errorStyle="stop">
      <formula1>'Sheet批量单选下拉（1000）'!$A$2:$A$1001</formula1>
    </dataValidation>
    <dataValidation sqref="AN4085:AN4085" promptTitle="" prompt="请在下拉框中选择" errorTitle="" error="请在下拉框中选择" showErrorMessage="1" allowBlank="1" showInputMessage="1" showDropDown="0" type="list" errorStyle="stop">
      <formula1>'Sheet批量单选下拉（1000）'!$A$2:$A$1001</formula1>
    </dataValidation>
    <dataValidation sqref="AN4086:AN4086" promptTitle="" prompt="请在下拉框中选择" errorTitle="" error="请在下拉框中选择" showErrorMessage="1" allowBlank="1" showInputMessage="1" showDropDown="0" type="list" errorStyle="stop">
      <formula1>'Sheet批量单选下拉（1000）'!$A$2:$A$1001</formula1>
    </dataValidation>
    <dataValidation sqref="AN4087:AN4087" promptTitle="" prompt="请在下拉框中选择" errorTitle="" error="请在下拉框中选择" showErrorMessage="1" allowBlank="1" showInputMessage="1" showDropDown="0" type="list" errorStyle="stop">
      <formula1>'Sheet批量单选下拉（1000）'!$A$2:$A$1001</formula1>
    </dataValidation>
    <dataValidation sqref="AN4088:AN4088" promptTitle="" prompt="请在下拉框中选择" errorTitle="" error="请在下拉框中选择" showErrorMessage="1" allowBlank="1" showInputMessage="1" showDropDown="0" type="list" errorStyle="stop">
      <formula1>'Sheet批量单选下拉（1000）'!$A$2:$A$1001</formula1>
    </dataValidation>
    <dataValidation sqref="AN4089:AN4089" promptTitle="" prompt="请在下拉框中选择" errorTitle="" error="请在下拉框中选择" showErrorMessage="1" allowBlank="1" showInputMessage="1" showDropDown="0" type="list" errorStyle="stop">
      <formula1>'Sheet批量单选下拉（1000）'!$A$2:$A$1001</formula1>
    </dataValidation>
    <dataValidation sqref="AN4090:AN4090" promptTitle="" prompt="请在下拉框中选择" errorTitle="" error="请在下拉框中选择" showErrorMessage="1" allowBlank="1" showInputMessage="1" showDropDown="0" type="list" errorStyle="stop">
      <formula1>'Sheet批量单选下拉（1000）'!$A$2:$A$1001</formula1>
    </dataValidation>
    <dataValidation sqref="AN4091:AN4091" promptTitle="" prompt="请在下拉框中选择" errorTitle="" error="请在下拉框中选择" showErrorMessage="1" allowBlank="1" showInputMessage="1" showDropDown="0" type="list" errorStyle="stop">
      <formula1>'Sheet批量单选下拉（1000）'!$A$2:$A$1001</formula1>
    </dataValidation>
    <dataValidation sqref="AN4092:AN4092" promptTitle="" prompt="请在下拉框中选择" errorTitle="" error="请在下拉框中选择" showErrorMessage="1" allowBlank="1" showInputMessage="1" showDropDown="0" type="list" errorStyle="stop">
      <formula1>'Sheet批量单选下拉（1000）'!$A$2:$A$1001</formula1>
    </dataValidation>
    <dataValidation sqref="AN4093:AN4093" promptTitle="" prompt="请在下拉框中选择" errorTitle="" error="请在下拉框中选择" showErrorMessage="1" allowBlank="1" showInputMessage="1" showDropDown="0" type="list" errorStyle="stop">
      <formula1>'Sheet批量单选下拉（1000）'!$A$2:$A$1001</formula1>
    </dataValidation>
    <dataValidation sqref="AN4094:AN4094" promptTitle="" prompt="请在下拉框中选择" errorTitle="" error="请在下拉框中选择" showErrorMessage="1" allowBlank="1" showInputMessage="1" showDropDown="0" type="list" errorStyle="stop">
      <formula1>'Sheet批量单选下拉（1000）'!$A$2:$A$1001</formula1>
    </dataValidation>
    <dataValidation sqref="AN4095:AN4095" promptTitle="" prompt="请在下拉框中选择" errorTitle="" error="请在下拉框中选择" showErrorMessage="1" allowBlank="1" showInputMessage="1" showDropDown="0" type="list" errorStyle="stop">
      <formula1>'Sheet批量单选下拉（1000）'!$A$2:$A$1001</formula1>
    </dataValidation>
    <dataValidation sqref="AN4096:AN4096" promptTitle="" prompt="请在下拉框中选择" errorTitle="" error="请在下拉框中选择" showErrorMessage="1" allowBlank="1" showInputMessage="1" showDropDown="0" type="list" errorStyle="stop">
      <formula1>'Sheet批量单选下拉（1000）'!$A$2:$A$1001</formula1>
    </dataValidation>
    <dataValidation sqref="AN4097:AN4097" promptTitle="" prompt="请在下拉框中选择" errorTitle="" error="请在下拉框中选择" showErrorMessage="1" allowBlank="1" showInputMessage="1" showDropDown="0" type="list" errorStyle="stop">
      <formula1>'Sheet批量单选下拉（1000）'!$A$2:$A$1001</formula1>
    </dataValidation>
    <dataValidation sqref="AN4098:AN4098" promptTitle="" prompt="请在下拉框中选择" errorTitle="" error="请在下拉框中选择" showErrorMessage="1" allowBlank="1" showInputMessage="1" showDropDown="0" type="list" errorStyle="stop">
      <formula1>'Sheet批量单选下拉（1000）'!$A$2:$A$1001</formula1>
    </dataValidation>
    <dataValidation sqref="AN4099:AN4099" promptTitle="" prompt="请在下拉框中选择" errorTitle="" error="请在下拉框中选择" showErrorMessage="1" allowBlank="1" showInputMessage="1" showDropDown="0" type="list" errorStyle="stop">
      <formula1>'Sheet批量单选下拉（1000）'!$A$2:$A$1001</formula1>
    </dataValidation>
    <dataValidation sqref="AN4100:AN4100" promptTitle="" prompt="请在下拉框中选择" errorTitle="" error="请在下拉框中选择" showErrorMessage="1" allowBlank="1" showInputMessage="1" showDropDown="0" type="list" errorStyle="stop">
      <formula1>'Sheet批量单选下拉（1000）'!$A$2:$A$1001</formula1>
    </dataValidation>
    <dataValidation sqref="AN4101:AN4101" promptTitle="" prompt="请在下拉框中选择" errorTitle="" error="请在下拉框中选择" showErrorMessage="1" allowBlank="1" showInputMessage="1" showDropDown="0" type="list" errorStyle="stop">
      <formula1>'Sheet批量单选下拉（1000）'!$A$2:$A$1001</formula1>
    </dataValidation>
    <dataValidation sqref="AN4102:AN4102" promptTitle="" prompt="请在下拉框中选择" errorTitle="" error="请在下拉框中选择" showErrorMessage="1" allowBlank="1" showInputMessage="1" showDropDown="0" type="list" errorStyle="stop">
      <formula1>'Sheet批量单选下拉（1000）'!$A$2:$A$1001</formula1>
    </dataValidation>
    <dataValidation sqref="AN4103:AN4103" promptTitle="" prompt="请在下拉框中选择" errorTitle="" error="请在下拉框中选择" showErrorMessage="1" allowBlank="1" showInputMessage="1" showDropDown="0" type="list" errorStyle="stop">
      <formula1>'Sheet批量单选下拉（1000）'!$A$2:$A$1001</formula1>
    </dataValidation>
    <dataValidation sqref="AN4104:AN4104" promptTitle="" prompt="请在下拉框中选择" errorTitle="" error="请在下拉框中选择" showErrorMessage="1" allowBlank="1" showInputMessage="1" showDropDown="0" type="list" errorStyle="stop">
      <formula1>'Sheet批量单选下拉（1000）'!$A$2:$A$1001</formula1>
    </dataValidation>
    <dataValidation sqref="AN4105:AN4105" promptTitle="" prompt="请在下拉框中选择" errorTitle="" error="请在下拉框中选择" showErrorMessage="1" allowBlank="1" showInputMessage="1" showDropDown="0" type="list" errorStyle="stop">
      <formula1>'Sheet批量单选下拉（1000）'!$A$2:$A$1001</formula1>
    </dataValidation>
    <dataValidation sqref="AN4106:AN4106" promptTitle="" prompt="请在下拉框中选择" errorTitle="" error="请在下拉框中选择" showErrorMessage="1" allowBlank="1" showInputMessage="1" showDropDown="0" type="list" errorStyle="stop">
      <formula1>'Sheet批量单选下拉（1000）'!$A$2:$A$1001</formula1>
    </dataValidation>
    <dataValidation sqref="AN4107:AN4107" promptTitle="" prompt="请在下拉框中选择" errorTitle="" error="请在下拉框中选择" showErrorMessage="1" allowBlank="1" showInputMessage="1" showDropDown="0" type="list" errorStyle="stop">
      <formula1>'Sheet批量单选下拉（1000）'!$A$2:$A$1001</formula1>
    </dataValidation>
    <dataValidation sqref="AN4108:AN4108" promptTitle="" prompt="请在下拉框中选择" errorTitle="" error="请在下拉框中选择" showErrorMessage="1" allowBlank="1" showInputMessage="1" showDropDown="0" type="list" errorStyle="stop">
      <formula1>'Sheet批量单选下拉（1000）'!$A$2:$A$1001</formula1>
    </dataValidation>
    <dataValidation sqref="AN4109:AN4109" promptTitle="" prompt="请在下拉框中选择" errorTitle="" error="请在下拉框中选择" showErrorMessage="1" allowBlank="1" showInputMessage="1" showDropDown="0" type="list" errorStyle="stop">
      <formula1>'Sheet批量单选下拉（1000）'!$A$2:$A$1001</formula1>
    </dataValidation>
    <dataValidation sqref="AN4110:AN4110" promptTitle="" prompt="请在下拉框中选择" errorTitle="" error="请在下拉框中选择" showErrorMessage="1" allowBlank="1" showInputMessage="1" showDropDown="0" type="list" errorStyle="stop">
      <formula1>'Sheet批量单选下拉（1000）'!$A$2:$A$1001</formula1>
    </dataValidation>
    <dataValidation sqref="AN4111:AN4111" promptTitle="" prompt="请在下拉框中选择" errorTitle="" error="请在下拉框中选择" showErrorMessage="1" allowBlank="1" showInputMessage="1" showDropDown="0" type="list" errorStyle="stop">
      <formula1>'Sheet批量单选下拉（1000）'!$A$2:$A$1001</formula1>
    </dataValidation>
    <dataValidation sqref="AN4112:AN4112" promptTitle="" prompt="请在下拉框中选择" errorTitle="" error="请在下拉框中选择" showErrorMessage="1" allowBlank="1" showInputMessage="1" showDropDown="0" type="list" errorStyle="stop">
      <formula1>'Sheet批量单选下拉（1000）'!$A$2:$A$1001</formula1>
    </dataValidation>
    <dataValidation sqref="AN4113:AN4113" promptTitle="" prompt="请在下拉框中选择" errorTitle="" error="请在下拉框中选择" showErrorMessage="1" allowBlank="1" showInputMessage="1" showDropDown="0" type="list" errorStyle="stop">
      <formula1>'Sheet批量单选下拉（1000）'!$A$2:$A$1001</formula1>
    </dataValidation>
    <dataValidation sqref="AN4114:AN4114" promptTitle="" prompt="请在下拉框中选择" errorTitle="" error="请在下拉框中选择" showErrorMessage="1" allowBlank="1" showInputMessage="1" showDropDown="0" type="list" errorStyle="stop">
      <formula1>'Sheet批量单选下拉（1000）'!$A$2:$A$1001</formula1>
    </dataValidation>
    <dataValidation sqref="AN4115:AN4115" promptTitle="" prompt="请在下拉框中选择" errorTitle="" error="请在下拉框中选择" showErrorMessage="1" allowBlank="1" showInputMessage="1" showDropDown="0" type="list" errorStyle="stop">
      <formula1>'Sheet批量单选下拉（1000）'!$A$2:$A$1001</formula1>
    </dataValidation>
    <dataValidation sqref="AN4116:AN4116" promptTitle="" prompt="请在下拉框中选择" errorTitle="" error="请在下拉框中选择" showErrorMessage="1" allowBlank="1" showInputMessage="1" showDropDown="0" type="list" errorStyle="stop">
      <formula1>'Sheet批量单选下拉（1000）'!$A$2:$A$1001</formula1>
    </dataValidation>
    <dataValidation sqref="AN4117:AN4117" promptTitle="" prompt="请在下拉框中选择" errorTitle="" error="请在下拉框中选择" showErrorMessage="1" allowBlank="1" showInputMessage="1" showDropDown="0" type="list" errorStyle="stop">
      <formula1>'Sheet批量单选下拉（1000）'!$A$2:$A$1001</formula1>
    </dataValidation>
    <dataValidation sqref="AN4118:AN4118" promptTitle="" prompt="请在下拉框中选择" errorTitle="" error="请在下拉框中选择" showErrorMessage="1" allowBlank="1" showInputMessage="1" showDropDown="0" type="list" errorStyle="stop">
      <formula1>'Sheet批量单选下拉（1000）'!$A$2:$A$1001</formula1>
    </dataValidation>
    <dataValidation sqref="AN4119:AN4119" promptTitle="" prompt="请在下拉框中选择" errorTitle="" error="请在下拉框中选择" showErrorMessage="1" allowBlank="1" showInputMessage="1" showDropDown="0" type="list" errorStyle="stop">
      <formula1>'Sheet批量单选下拉（1000）'!$A$2:$A$1001</formula1>
    </dataValidation>
    <dataValidation sqref="AN4120:AN4120" promptTitle="" prompt="请在下拉框中选择" errorTitle="" error="请在下拉框中选择" showErrorMessage="1" allowBlank="1" showInputMessage="1" showDropDown="0" type="list" errorStyle="stop">
      <formula1>'Sheet批量单选下拉（1000）'!$A$2:$A$1001</formula1>
    </dataValidation>
    <dataValidation sqref="AN4121:AN4121" promptTitle="" prompt="请在下拉框中选择" errorTitle="" error="请在下拉框中选择" showErrorMessage="1" allowBlank="1" showInputMessage="1" showDropDown="0" type="list" errorStyle="stop">
      <formula1>'Sheet批量单选下拉（1000）'!$A$2:$A$1001</formula1>
    </dataValidation>
    <dataValidation sqref="AN4122:AN4122" promptTitle="" prompt="请在下拉框中选择" errorTitle="" error="请在下拉框中选择" showErrorMessage="1" allowBlank="1" showInputMessage="1" showDropDown="0" type="list" errorStyle="stop">
      <formula1>'Sheet批量单选下拉（1000）'!$A$2:$A$1001</formula1>
    </dataValidation>
    <dataValidation sqref="AN4123:AN4123" promptTitle="" prompt="请在下拉框中选择" errorTitle="" error="请在下拉框中选择" showErrorMessage="1" allowBlank="1" showInputMessage="1" showDropDown="0" type="list" errorStyle="stop">
      <formula1>'Sheet批量单选下拉（1000）'!$A$2:$A$1001</formula1>
    </dataValidation>
    <dataValidation sqref="AN4124:AN4124" promptTitle="" prompt="请在下拉框中选择" errorTitle="" error="请在下拉框中选择" showErrorMessage="1" allowBlank="1" showInputMessage="1" showDropDown="0" type="list" errorStyle="stop">
      <formula1>'Sheet批量单选下拉（1000）'!$A$2:$A$1001</formula1>
    </dataValidation>
    <dataValidation sqref="AN4125:AN4125" promptTitle="" prompt="请在下拉框中选择" errorTitle="" error="请在下拉框中选择" showErrorMessage="1" allowBlank="1" showInputMessage="1" showDropDown="0" type="list" errorStyle="stop">
      <formula1>'Sheet批量单选下拉（1000）'!$A$2:$A$1001</formula1>
    </dataValidation>
    <dataValidation sqref="AN4126:AN4126" promptTitle="" prompt="请在下拉框中选择" errorTitle="" error="请在下拉框中选择" showErrorMessage="1" allowBlank="1" showInputMessage="1" showDropDown="0" type="list" errorStyle="stop">
      <formula1>'Sheet批量单选下拉（1000）'!$A$2:$A$1001</formula1>
    </dataValidation>
    <dataValidation sqref="AN4127:AN4127" promptTitle="" prompt="请在下拉框中选择" errorTitle="" error="请在下拉框中选择" showErrorMessage="1" allowBlank="1" showInputMessage="1" showDropDown="0" type="list" errorStyle="stop">
      <formula1>'Sheet批量单选下拉（1000）'!$A$2:$A$1001</formula1>
    </dataValidation>
    <dataValidation sqref="AN4128:AN4128" promptTitle="" prompt="请在下拉框中选择" errorTitle="" error="请在下拉框中选择" showErrorMessage="1" allowBlank="1" showInputMessage="1" showDropDown="0" type="list" errorStyle="stop">
      <formula1>'Sheet批量单选下拉（1000）'!$A$2:$A$1001</formula1>
    </dataValidation>
    <dataValidation sqref="AN4129:AN4129" promptTitle="" prompt="请在下拉框中选择" errorTitle="" error="请在下拉框中选择" showErrorMessage="1" allowBlank="1" showInputMessage="1" showDropDown="0" type="list" errorStyle="stop">
      <formula1>'Sheet批量单选下拉（1000）'!$A$2:$A$1001</formula1>
    </dataValidation>
    <dataValidation sqref="AN4130:AN4130" promptTitle="" prompt="请在下拉框中选择" errorTitle="" error="请在下拉框中选择" showErrorMessage="1" allowBlank="1" showInputMessage="1" showDropDown="0" type="list" errorStyle="stop">
      <formula1>'Sheet批量单选下拉（1000）'!$A$2:$A$1001</formula1>
    </dataValidation>
    <dataValidation sqref="AN4131:AN4131" promptTitle="" prompt="请在下拉框中选择" errorTitle="" error="请在下拉框中选择" showErrorMessage="1" allowBlank="1" showInputMessage="1" showDropDown="0" type="list" errorStyle="stop">
      <formula1>'Sheet批量单选下拉（1000）'!$A$2:$A$1001</formula1>
    </dataValidation>
    <dataValidation sqref="AN4132:AN4132" promptTitle="" prompt="请在下拉框中选择" errorTitle="" error="请在下拉框中选择" showErrorMessage="1" allowBlank="1" showInputMessage="1" showDropDown="0" type="list" errorStyle="stop">
      <formula1>'Sheet批量单选下拉（1000）'!$A$2:$A$1001</formula1>
    </dataValidation>
    <dataValidation sqref="AN4133:AN4133" promptTitle="" prompt="请在下拉框中选择" errorTitle="" error="请在下拉框中选择" showErrorMessage="1" allowBlank="1" showInputMessage="1" showDropDown="0" type="list" errorStyle="stop">
      <formula1>'Sheet批量单选下拉（1000）'!$A$2:$A$1001</formula1>
    </dataValidation>
    <dataValidation sqref="AN4134:AN4134" promptTitle="" prompt="请在下拉框中选择" errorTitle="" error="请在下拉框中选择" showErrorMessage="1" allowBlank="1" showInputMessage="1" showDropDown="0" type="list" errorStyle="stop">
      <formula1>'Sheet批量单选下拉（1000）'!$A$2:$A$1001</formula1>
    </dataValidation>
    <dataValidation sqref="AN4135:AN4135" promptTitle="" prompt="请在下拉框中选择" errorTitle="" error="请在下拉框中选择" showErrorMessage="1" allowBlank="1" showInputMessage="1" showDropDown="0" type="list" errorStyle="stop">
      <formula1>'Sheet批量单选下拉（1000）'!$A$2:$A$1001</formula1>
    </dataValidation>
    <dataValidation sqref="AN4136:AN4136" promptTitle="" prompt="请在下拉框中选择" errorTitle="" error="请在下拉框中选择" showErrorMessage="1" allowBlank="1" showInputMessage="1" showDropDown="0" type="list" errorStyle="stop">
      <formula1>'Sheet批量单选下拉（1000）'!$A$2:$A$1001</formula1>
    </dataValidation>
    <dataValidation sqref="AN4137:AN4137" promptTitle="" prompt="请在下拉框中选择" errorTitle="" error="请在下拉框中选择" showErrorMessage="1" allowBlank="1" showInputMessage="1" showDropDown="0" type="list" errorStyle="stop">
      <formula1>'Sheet批量单选下拉（1000）'!$A$2:$A$1001</formula1>
    </dataValidation>
    <dataValidation sqref="AN4138:AN4138" promptTitle="" prompt="请在下拉框中选择" errorTitle="" error="请在下拉框中选择" showErrorMessage="1" allowBlank="1" showInputMessage="1" showDropDown="0" type="list" errorStyle="stop">
      <formula1>'Sheet批量单选下拉（1000）'!$A$2:$A$1001</formula1>
    </dataValidation>
    <dataValidation sqref="AN4139:AN4139" promptTitle="" prompt="请在下拉框中选择" errorTitle="" error="请在下拉框中选择" showErrorMessage="1" allowBlank="1" showInputMessage="1" showDropDown="0" type="list" errorStyle="stop">
      <formula1>'Sheet批量单选下拉（1000）'!$A$2:$A$1001</formula1>
    </dataValidation>
    <dataValidation sqref="AN4140:AN4140" promptTitle="" prompt="请在下拉框中选择" errorTitle="" error="请在下拉框中选择" showErrorMessage="1" allowBlank="1" showInputMessage="1" showDropDown="0" type="list" errorStyle="stop">
      <formula1>'Sheet批量单选下拉（1000）'!$A$2:$A$1001</formula1>
    </dataValidation>
    <dataValidation sqref="AN4141:AN4141" promptTitle="" prompt="请在下拉框中选择" errorTitle="" error="请在下拉框中选择" showErrorMessage="1" allowBlank="1" showInputMessage="1" showDropDown="0" type="list" errorStyle="stop">
      <formula1>'Sheet批量单选下拉（1000）'!$A$2:$A$1001</formula1>
    </dataValidation>
    <dataValidation sqref="AN4142:AN4142" promptTitle="" prompt="请在下拉框中选择" errorTitle="" error="请在下拉框中选择" showErrorMessage="1" allowBlank="1" showInputMessage="1" showDropDown="0" type="list" errorStyle="stop">
      <formula1>'Sheet批量单选下拉（1000）'!$A$2:$A$1001</formula1>
    </dataValidation>
    <dataValidation sqref="AN4143:AN4143" promptTitle="" prompt="请在下拉框中选择" errorTitle="" error="请在下拉框中选择" showErrorMessage="1" allowBlank="1" showInputMessage="1" showDropDown="0" type="list" errorStyle="stop">
      <formula1>'Sheet批量单选下拉（1000）'!$A$2:$A$1001</formula1>
    </dataValidation>
    <dataValidation sqref="AN4144:AN4144" promptTitle="" prompt="请在下拉框中选择" errorTitle="" error="请在下拉框中选择" showErrorMessage="1" allowBlank="1" showInputMessage="1" showDropDown="0" type="list" errorStyle="stop">
      <formula1>'Sheet批量单选下拉（1000）'!$A$2:$A$1001</formula1>
    </dataValidation>
    <dataValidation sqref="AN4145:AN4145" promptTitle="" prompt="请在下拉框中选择" errorTitle="" error="请在下拉框中选择" showErrorMessage="1" allowBlank="1" showInputMessage="1" showDropDown="0" type="list" errorStyle="stop">
      <formula1>'Sheet批量单选下拉（1000）'!$A$2:$A$1001</formula1>
    </dataValidation>
    <dataValidation sqref="AN4146:AN4146" promptTitle="" prompt="请在下拉框中选择" errorTitle="" error="请在下拉框中选择" showErrorMessage="1" allowBlank="1" showInputMessage="1" showDropDown="0" type="list" errorStyle="stop">
      <formula1>'Sheet批量单选下拉（1000）'!$A$2:$A$1001</formula1>
    </dataValidation>
    <dataValidation sqref="AN4147:AN4147" promptTitle="" prompt="请在下拉框中选择" errorTitle="" error="请在下拉框中选择" showErrorMessage="1" allowBlank="1" showInputMessage="1" showDropDown="0" type="list" errorStyle="stop">
      <formula1>'Sheet批量单选下拉（1000）'!$A$2:$A$1001</formula1>
    </dataValidation>
    <dataValidation sqref="AN4148:AN4148" promptTitle="" prompt="请在下拉框中选择" errorTitle="" error="请在下拉框中选择" showErrorMessage="1" allowBlank="1" showInputMessage="1" showDropDown="0" type="list" errorStyle="stop">
      <formula1>'Sheet批量单选下拉（1000）'!$A$2:$A$1001</formula1>
    </dataValidation>
    <dataValidation sqref="AN4149:AN4149" promptTitle="" prompt="请在下拉框中选择" errorTitle="" error="请在下拉框中选择" showErrorMessage="1" allowBlank="1" showInputMessage="1" showDropDown="0" type="list" errorStyle="stop">
      <formula1>'Sheet批量单选下拉（1000）'!$A$2:$A$1001</formula1>
    </dataValidation>
    <dataValidation sqref="AN4150:AN4150" promptTitle="" prompt="请在下拉框中选择" errorTitle="" error="请在下拉框中选择" showErrorMessage="1" allowBlank="1" showInputMessage="1" showDropDown="0" type="list" errorStyle="stop">
      <formula1>'Sheet批量单选下拉（1000）'!$A$2:$A$1001</formula1>
    </dataValidation>
    <dataValidation sqref="AN4151:AN4151" promptTitle="" prompt="请在下拉框中选择" errorTitle="" error="请在下拉框中选择" showErrorMessage="1" allowBlank="1" showInputMessage="1" showDropDown="0" type="list" errorStyle="stop">
      <formula1>'Sheet批量单选下拉（1000）'!$A$2:$A$1001</formula1>
    </dataValidation>
    <dataValidation sqref="AN4152:AN4152" promptTitle="" prompt="请在下拉框中选择" errorTitle="" error="请在下拉框中选择" showErrorMessage="1" allowBlank="1" showInputMessage="1" showDropDown="0" type="list" errorStyle="stop">
      <formula1>'Sheet批量单选下拉（1000）'!$A$2:$A$1001</formula1>
    </dataValidation>
    <dataValidation sqref="AN4153:AN4153" promptTitle="" prompt="请在下拉框中选择" errorTitle="" error="请在下拉框中选择" showErrorMessage="1" allowBlank="1" showInputMessage="1" showDropDown="0" type="list" errorStyle="stop">
      <formula1>'Sheet批量单选下拉（1000）'!$A$2:$A$1001</formula1>
    </dataValidation>
    <dataValidation sqref="AN4154:AN4154" promptTitle="" prompt="请在下拉框中选择" errorTitle="" error="请在下拉框中选择" showErrorMessage="1" allowBlank="1" showInputMessage="1" showDropDown="0" type="list" errorStyle="stop">
      <formula1>'Sheet批量单选下拉（1000）'!$A$2:$A$1001</formula1>
    </dataValidation>
    <dataValidation sqref="AN4155:AN4155" promptTitle="" prompt="请在下拉框中选择" errorTitle="" error="请在下拉框中选择" showErrorMessage="1" allowBlank="1" showInputMessage="1" showDropDown="0" type="list" errorStyle="stop">
      <formula1>'Sheet批量单选下拉（1000）'!$A$2:$A$1001</formula1>
    </dataValidation>
    <dataValidation sqref="AN4156:AN4156" promptTitle="" prompt="请在下拉框中选择" errorTitle="" error="请在下拉框中选择" showErrorMessage="1" allowBlank="1" showInputMessage="1" showDropDown="0" type="list" errorStyle="stop">
      <formula1>'Sheet批量单选下拉（1000）'!$A$2:$A$1001</formula1>
    </dataValidation>
    <dataValidation sqref="AN4157:AN4157" promptTitle="" prompt="请在下拉框中选择" errorTitle="" error="请在下拉框中选择" showErrorMessage="1" allowBlank="1" showInputMessage="1" showDropDown="0" type="list" errorStyle="stop">
      <formula1>'Sheet批量单选下拉（1000）'!$A$2:$A$1001</formula1>
    </dataValidation>
    <dataValidation sqref="AN4158:AN4158" promptTitle="" prompt="请在下拉框中选择" errorTitle="" error="请在下拉框中选择" showErrorMessage="1" allowBlank="1" showInputMessage="1" showDropDown="0" type="list" errorStyle="stop">
      <formula1>'Sheet批量单选下拉（1000）'!$A$2:$A$1001</formula1>
    </dataValidation>
    <dataValidation sqref="AN4159:AN4159" promptTitle="" prompt="请在下拉框中选择" errorTitle="" error="请在下拉框中选择" showErrorMessage="1" allowBlank="1" showInputMessage="1" showDropDown="0" type="list" errorStyle="stop">
      <formula1>'Sheet批量单选下拉（1000）'!$A$2:$A$1001</formula1>
    </dataValidation>
    <dataValidation sqref="AN4160:AN4160" promptTitle="" prompt="请在下拉框中选择" errorTitle="" error="请在下拉框中选择" showErrorMessage="1" allowBlank="1" showInputMessage="1" showDropDown="0" type="list" errorStyle="stop">
      <formula1>'Sheet批量单选下拉（1000）'!$A$2:$A$1001</formula1>
    </dataValidation>
    <dataValidation sqref="AN4161:AN4161" promptTitle="" prompt="请在下拉框中选择" errorTitle="" error="请在下拉框中选择" showErrorMessage="1" allowBlank="1" showInputMessage="1" showDropDown="0" type="list" errorStyle="stop">
      <formula1>'Sheet批量单选下拉（1000）'!$A$2:$A$1001</formula1>
    </dataValidation>
    <dataValidation sqref="AN4162:AN4162" promptTitle="" prompt="请在下拉框中选择" errorTitle="" error="请在下拉框中选择" showErrorMessage="1" allowBlank="1" showInputMessage="1" showDropDown="0" type="list" errorStyle="stop">
      <formula1>'Sheet批量单选下拉（1000）'!$A$2:$A$1001</formula1>
    </dataValidation>
    <dataValidation sqref="AN4163:AN4163" promptTitle="" prompt="请在下拉框中选择" errorTitle="" error="请在下拉框中选择" showErrorMessage="1" allowBlank="1" showInputMessage="1" showDropDown="0" type="list" errorStyle="stop">
      <formula1>'Sheet批量单选下拉（1000）'!$A$2:$A$1001</formula1>
    </dataValidation>
    <dataValidation sqref="AN4164:AN4164" promptTitle="" prompt="请在下拉框中选择" errorTitle="" error="请在下拉框中选择" showErrorMessage="1" allowBlank="1" showInputMessage="1" showDropDown="0" type="list" errorStyle="stop">
      <formula1>'Sheet批量单选下拉（1000）'!$A$2:$A$1001</formula1>
    </dataValidation>
    <dataValidation sqref="AN4165:AN4165" promptTitle="" prompt="请在下拉框中选择" errorTitle="" error="请在下拉框中选择" showErrorMessage="1" allowBlank="1" showInputMessage="1" showDropDown="0" type="list" errorStyle="stop">
      <formula1>'Sheet批量单选下拉（1000）'!$A$2:$A$1001</formula1>
    </dataValidation>
    <dataValidation sqref="AN4166:AN4166" promptTitle="" prompt="请在下拉框中选择" errorTitle="" error="请在下拉框中选择" showErrorMessage="1" allowBlank="1" showInputMessage="1" showDropDown="0" type="list" errorStyle="stop">
      <formula1>'Sheet批量单选下拉（1000）'!$A$2:$A$1001</formula1>
    </dataValidation>
    <dataValidation sqref="AN4167:AN4167" promptTitle="" prompt="请在下拉框中选择" errorTitle="" error="请在下拉框中选择" showErrorMessage="1" allowBlank="1" showInputMessage="1" showDropDown="0" type="list" errorStyle="stop">
      <formula1>'Sheet批量单选下拉（1000）'!$A$2:$A$1001</formula1>
    </dataValidation>
    <dataValidation sqref="AN4168:AN4168" promptTitle="" prompt="请在下拉框中选择" errorTitle="" error="请在下拉框中选择" showErrorMessage="1" allowBlank="1" showInputMessage="1" showDropDown="0" type="list" errorStyle="stop">
      <formula1>'Sheet批量单选下拉（1000）'!$A$2:$A$1001</formula1>
    </dataValidation>
    <dataValidation sqref="AN4169:AN4169" promptTitle="" prompt="请在下拉框中选择" errorTitle="" error="请在下拉框中选择" showErrorMessage="1" allowBlank="1" showInputMessage="1" showDropDown="0" type="list" errorStyle="stop">
      <formula1>'Sheet批量单选下拉（1000）'!$A$2:$A$1001</formula1>
    </dataValidation>
    <dataValidation sqref="AN4170:AN4170" promptTitle="" prompt="请在下拉框中选择" errorTitle="" error="请在下拉框中选择" showErrorMessage="1" allowBlank="1" showInputMessage="1" showDropDown="0" type="list" errorStyle="stop">
      <formula1>'Sheet批量单选下拉（1000）'!$A$2:$A$1001</formula1>
    </dataValidation>
    <dataValidation sqref="AN4171:AN4171" promptTitle="" prompt="请在下拉框中选择" errorTitle="" error="请在下拉框中选择" showErrorMessage="1" allowBlank="1" showInputMessage="1" showDropDown="0" type="list" errorStyle="stop">
      <formula1>'Sheet批量单选下拉（1000）'!$A$2:$A$1001</formula1>
    </dataValidation>
    <dataValidation sqref="AN4172:AN4172" promptTitle="" prompt="请在下拉框中选择" errorTitle="" error="请在下拉框中选择" showErrorMessage="1" allowBlank="1" showInputMessage="1" showDropDown="0" type="list" errorStyle="stop">
      <formula1>'Sheet批量单选下拉（1000）'!$A$2:$A$1001</formula1>
    </dataValidation>
    <dataValidation sqref="AN4173:AN4173" promptTitle="" prompt="请在下拉框中选择" errorTitle="" error="请在下拉框中选择" showErrorMessage="1" allowBlank="1" showInputMessage="1" showDropDown="0" type="list" errorStyle="stop">
      <formula1>'Sheet批量单选下拉（1000）'!$A$2:$A$1001</formula1>
    </dataValidation>
    <dataValidation sqref="AN4174:AN4174" promptTitle="" prompt="请在下拉框中选择" errorTitle="" error="请在下拉框中选择" showErrorMessage="1" allowBlank="1" showInputMessage="1" showDropDown="0" type="list" errorStyle="stop">
      <formula1>'Sheet批量单选下拉（1000）'!$A$2:$A$1001</formula1>
    </dataValidation>
    <dataValidation sqref="AN4175:AN4175" promptTitle="" prompt="请在下拉框中选择" errorTitle="" error="请在下拉框中选择" showErrorMessage="1" allowBlank="1" showInputMessage="1" showDropDown="0" type="list" errorStyle="stop">
      <formula1>'Sheet批量单选下拉（1000）'!$A$2:$A$1001</formula1>
    </dataValidation>
    <dataValidation sqref="AN4176:AN4176" promptTitle="" prompt="请在下拉框中选择" errorTitle="" error="请在下拉框中选择" showErrorMessage="1" allowBlank="1" showInputMessage="1" showDropDown="0" type="list" errorStyle="stop">
      <formula1>'Sheet批量单选下拉（1000）'!$A$2:$A$1001</formula1>
    </dataValidation>
    <dataValidation sqref="AN4177:AN4177" promptTitle="" prompt="请在下拉框中选择" errorTitle="" error="请在下拉框中选择" showErrorMessage="1" allowBlank="1" showInputMessage="1" showDropDown="0" type="list" errorStyle="stop">
      <formula1>'Sheet批量单选下拉（1000）'!$A$2:$A$1001</formula1>
    </dataValidation>
    <dataValidation sqref="AN4178:AN4178" promptTitle="" prompt="请在下拉框中选择" errorTitle="" error="请在下拉框中选择" showErrorMessage="1" allowBlank="1" showInputMessage="1" showDropDown="0" type="list" errorStyle="stop">
      <formula1>'Sheet批量单选下拉（1000）'!$A$2:$A$1001</formula1>
    </dataValidation>
    <dataValidation sqref="AN4179:AN4179" promptTitle="" prompt="请在下拉框中选择" errorTitle="" error="请在下拉框中选择" showErrorMessage="1" allowBlank="1" showInputMessage="1" showDropDown="0" type="list" errorStyle="stop">
      <formula1>'Sheet批量单选下拉（1000）'!$A$2:$A$1001</formula1>
    </dataValidation>
    <dataValidation sqref="AN4180:AN4180" promptTitle="" prompt="请在下拉框中选择" errorTitle="" error="请在下拉框中选择" showErrorMessage="1" allowBlank="1" showInputMessage="1" showDropDown="0" type="list" errorStyle="stop">
      <formula1>'Sheet批量单选下拉（1000）'!$A$2:$A$1001</formula1>
    </dataValidation>
    <dataValidation sqref="AN4181:AN4181" promptTitle="" prompt="请在下拉框中选择" errorTitle="" error="请在下拉框中选择" showErrorMessage="1" allowBlank="1" showInputMessage="1" showDropDown="0" type="list" errorStyle="stop">
      <formula1>'Sheet批量单选下拉（1000）'!$A$2:$A$1001</formula1>
    </dataValidation>
    <dataValidation sqref="AN4182:AN4182" promptTitle="" prompt="请在下拉框中选择" errorTitle="" error="请在下拉框中选择" showErrorMessage="1" allowBlank="1" showInputMessage="1" showDropDown="0" type="list" errorStyle="stop">
      <formula1>'Sheet批量单选下拉（1000）'!$A$2:$A$1001</formula1>
    </dataValidation>
    <dataValidation sqref="AN4183:AN4183" promptTitle="" prompt="请在下拉框中选择" errorTitle="" error="请在下拉框中选择" showErrorMessage="1" allowBlank="1" showInputMessage="1" showDropDown="0" type="list" errorStyle="stop">
      <formula1>'Sheet批量单选下拉（1000）'!$A$2:$A$1001</formula1>
    </dataValidation>
    <dataValidation sqref="AN4184:AN4184" promptTitle="" prompt="请在下拉框中选择" errorTitle="" error="请在下拉框中选择" showErrorMessage="1" allowBlank="1" showInputMessage="1" showDropDown="0" type="list" errorStyle="stop">
      <formula1>'Sheet批量单选下拉（1000）'!$A$2:$A$1001</formula1>
    </dataValidation>
    <dataValidation sqref="AN4185:AN4185" promptTitle="" prompt="请在下拉框中选择" errorTitle="" error="请在下拉框中选择" showErrorMessage="1" allowBlank="1" showInputMessage="1" showDropDown="0" type="list" errorStyle="stop">
      <formula1>'Sheet批量单选下拉（1000）'!$A$2:$A$1001</formula1>
    </dataValidation>
    <dataValidation sqref="AN4186:AN4186" promptTitle="" prompt="请在下拉框中选择" errorTitle="" error="请在下拉框中选择" showErrorMessage="1" allowBlank="1" showInputMessage="1" showDropDown="0" type="list" errorStyle="stop">
      <formula1>'Sheet批量单选下拉（1000）'!$A$2:$A$1001</formula1>
    </dataValidation>
    <dataValidation sqref="AN4187:AN4187" promptTitle="" prompt="请在下拉框中选择" errorTitle="" error="请在下拉框中选择" showErrorMessage="1" allowBlank="1" showInputMessage="1" showDropDown="0" type="list" errorStyle="stop">
      <formula1>'Sheet批量单选下拉（1000）'!$A$2:$A$1001</formula1>
    </dataValidation>
    <dataValidation sqref="AN4188:AN4188" promptTitle="" prompt="请在下拉框中选择" errorTitle="" error="请在下拉框中选择" showErrorMessage="1" allowBlank="1" showInputMessage="1" showDropDown="0" type="list" errorStyle="stop">
      <formula1>'Sheet批量单选下拉（1000）'!$A$2:$A$1001</formula1>
    </dataValidation>
    <dataValidation sqref="AN4189:AN4189" promptTitle="" prompt="请在下拉框中选择" errorTitle="" error="请在下拉框中选择" showErrorMessage="1" allowBlank="1" showInputMessage="1" showDropDown="0" type="list" errorStyle="stop">
      <formula1>'Sheet批量单选下拉（1000）'!$A$2:$A$1001</formula1>
    </dataValidation>
    <dataValidation sqref="AN4190:AN4190" promptTitle="" prompt="请在下拉框中选择" errorTitle="" error="请在下拉框中选择" showErrorMessage="1" allowBlank="1" showInputMessage="1" showDropDown="0" type="list" errorStyle="stop">
      <formula1>'Sheet批量单选下拉（1000）'!$A$2:$A$1001</formula1>
    </dataValidation>
    <dataValidation sqref="AN4191:AN4191" promptTitle="" prompt="请在下拉框中选择" errorTitle="" error="请在下拉框中选择" showErrorMessage="1" allowBlank="1" showInputMessage="1" showDropDown="0" type="list" errorStyle="stop">
      <formula1>'Sheet批量单选下拉（1000）'!$A$2:$A$1001</formula1>
    </dataValidation>
    <dataValidation sqref="AN4192:AN4192" promptTitle="" prompt="请在下拉框中选择" errorTitle="" error="请在下拉框中选择" showErrorMessage="1" allowBlank="1" showInputMessage="1" showDropDown="0" type="list" errorStyle="stop">
      <formula1>'Sheet批量单选下拉（1000）'!$A$2:$A$1001</formula1>
    </dataValidation>
    <dataValidation sqref="AN4193:AN4193" promptTitle="" prompt="请在下拉框中选择" errorTitle="" error="请在下拉框中选择" showErrorMessage="1" allowBlank="1" showInputMessage="1" showDropDown="0" type="list" errorStyle="stop">
      <formula1>'Sheet批量单选下拉（1000）'!$A$2:$A$1001</formula1>
    </dataValidation>
    <dataValidation sqref="AN4194:AN4194" promptTitle="" prompt="请在下拉框中选择" errorTitle="" error="请在下拉框中选择" showErrorMessage="1" allowBlank="1" showInputMessage="1" showDropDown="0" type="list" errorStyle="stop">
      <formula1>'Sheet批量单选下拉（1000）'!$A$2:$A$1001</formula1>
    </dataValidation>
    <dataValidation sqref="AN4195:AN4195" promptTitle="" prompt="请在下拉框中选择" errorTitle="" error="请在下拉框中选择" showErrorMessage="1" allowBlank="1" showInputMessage="1" showDropDown="0" type="list" errorStyle="stop">
      <formula1>'Sheet批量单选下拉（1000）'!$A$2:$A$1001</formula1>
    </dataValidation>
    <dataValidation sqref="AN4196:AN4196" promptTitle="" prompt="请在下拉框中选择" errorTitle="" error="请在下拉框中选择" showErrorMessage="1" allowBlank="1" showInputMessage="1" showDropDown="0" type="list" errorStyle="stop">
      <formula1>'Sheet批量单选下拉（1000）'!$A$2:$A$1001</formula1>
    </dataValidation>
    <dataValidation sqref="AN4197:AN4197" promptTitle="" prompt="请在下拉框中选择" errorTitle="" error="请在下拉框中选择" showErrorMessage="1" allowBlank="1" showInputMessage="1" showDropDown="0" type="list" errorStyle="stop">
      <formula1>'Sheet批量单选下拉（1000）'!$A$2:$A$1001</formula1>
    </dataValidation>
    <dataValidation sqref="AN4198:AN4198" promptTitle="" prompt="请在下拉框中选择" errorTitle="" error="请在下拉框中选择" showErrorMessage="1" allowBlank="1" showInputMessage="1" showDropDown="0" type="list" errorStyle="stop">
      <formula1>'Sheet批量单选下拉（1000）'!$A$2:$A$1001</formula1>
    </dataValidation>
    <dataValidation sqref="AN4199:AN4199" promptTitle="" prompt="请在下拉框中选择" errorTitle="" error="请在下拉框中选择" showErrorMessage="1" allowBlank="1" showInputMessage="1" showDropDown="0" type="list" errorStyle="stop">
      <formula1>'Sheet批量单选下拉（1000）'!$A$2:$A$1001</formula1>
    </dataValidation>
    <dataValidation sqref="AN4200:AN4200" promptTitle="" prompt="请在下拉框中选择" errorTitle="" error="请在下拉框中选择" showErrorMessage="1" allowBlank="1" showInputMessage="1" showDropDown="0" type="list" errorStyle="stop">
      <formula1>'Sheet批量单选下拉（1000）'!$A$2:$A$1001</formula1>
    </dataValidation>
    <dataValidation sqref="AN4201:AN4201" promptTitle="" prompt="请在下拉框中选择" errorTitle="" error="请在下拉框中选择" showErrorMessage="1" allowBlank="1" showInputMessage="1" showDropDown="0" type="list" errorStyle="stop">
      <formula1>'Sheet批量单选下拉（1000）'!$A$2:$A$1001</formula1>
    </dataValidation>
    <dataValidation sqref="AN4202:AN4202" promptTitle="" prompt="请在下拉框中选择" errorTitle="" error="请在下拉框中选择" showErrorMessage="1" allowBlank="1" showInputMessage="1" showDropDown="0" type="list" errorStyle="stop">
      <formula1>'Sheet批量单选下拉（1000）'!$A$2:$A$1001</formula1>
    </dataValidation>
    <dataValidation sqref="AN4203:AN4203" promptTitle="" prompt="请在下拉框中选择" errorTitle="" error="请在下拉框中选择" showErrorMessage="1" allowBlank="1" showInputMessage="1" showDropDown="0" type="list" errorStyle="stop">
      <formula1>'Sheet批量单选下拉（1000）'!$A$2:$A$1001</formula1>
    </dataValidation>
    <dataValidation sqref="AN4204:AN4204" promptTitle="" prompt="请在下拉框中选择" errorTitle="" error="请在下拉框中选择" showErrorMessage="1" allowBlank="1" showInputMessage="1" showDropDown="0" type="list" errorStyle="stop">
      <formula1>'Sheet批量单选下拉（1000）'!$A$2:$A$1001</formula1>
    </dataValidation>
    <dataValidation sqref="AN4205:AN4205" promptTitle="" prompt="请在下拉框中选择" errorTitle="" error="请在下拉框中选择" showErrorMessage="1" allowBlank="1" showInputMessage="1" showDropDown="0" type="list" errorStyle="stop">
      <formula1>'Sheet批量单选下拉（1000）'!$A$2:$A$1001</formula1>
    </dataValidation>
    <dataValidation sqref="AN4206:AN4206" promptTitle="" prompt="请在下拉框中选择" errorTitle="" error="请在下拉框中选择" showErrorMessage="1" allowBlank="1" showInputMessage="1" showDropDown="0" type="list" errorStyle="stop">
      <formula1>'Sheet批量单选下拉（1000）'!$A$2:$A$1001</formula1>
    </dataValidation>
    <dataValidation sqref="AN4207:AN4207" promptTitle="" prompt="请在下拉框中选择" errorTitle="" error="请在下拉框中选择" showErrorMessage="1" allowBlank="1" showInputMessage="1" showDropDown="0" type="list" errorStyle="stop">
      <formula1>'Sheet批量单选下拉（1000）'!$A$2:$A$1001</formula1>
    </dataValidation>
    <dataValidation sqref="AN4208:AN4208" promptTitle="" prompt="请在下拉框中选择" errorTitle="" error="请在下拉框中选择" showErrorMessage="1" allowBlank="1" showInputMessage="1" showDropDown="0" type="list" errorStyle="stop">
      <formula1>'Sheet批量单选下拉（1000）'!$A$2:$A$1001</formula1>
    </dataValidation>
    <dataValidation sqref="AN4209:AN4209" promptTitle="" prompt="请在下拉框中选择" errorTitle="" error="请在下拉框中选择" showErrorMessage="1" allowBlank="1" showInputMessage="1" showDropDown="0" type="list" errorStyle="stop">
      <formula1>'Sheet批量单选下拉（1000）'!$A$2:$A$1001</formula1>
    </dataValidation>
    <dataValidation sqref="AN4210:AN4210" promptTitle="" prompt="请在下拉框中选择" errorTitle="" error="请在下拉框中选择" showErrorMessage="1" allowBlank="1" showInputMessage="1" showDropDown="0" type="list" errorStyle="stop">
      <formula1>'Sheet批量单选下拉（1000）'!$A$2:$A$1001</formula1>
    </dataValidation>
    <dataValidation sqref="AN4211:AN4211" promptTitle="" prompt="请在下拉框中选择" errorTitle="" error="请在下拉框中选择" showErrorMessage="1" allowBlank="1" showInputMessage="1" showDropDown="0" type="list" errorStyle="stop">
      <formula1>'Sheet批量单选下拉（1000）'!$A$2:$A$1001</formula1>
    </dataValidation>
    <dataValidation sqref="AN4212:AN4212" promptTitle="" prompt="请在下拉框中选择" errorTitle="" error="请在下拉框中选择" showErrorMessage="1" allowBlank="1" showInputMessage="1" showDropDown="0" type="list" errorStyle="stop">
      <formula1>'Sheet批量单选下拉（1000）'!$A$2:$A$1001</formula1>
    </dataValidation>
    <dataValidation sqref="AN4213:AN4213" promptTitle="" prompt="请在下拉框中选择" errorTitle="" error="请在下拉框中选择" showErrorMessage="1" allowBlank="1" showInputMessage="1" showDropDown="0" type="list" errorStyle="stop">
      <formula1>'Sheet批量单选下拉（1000）'!$A$2:$A$1001</formula1>
    </dataValidation>
    <dataValidation sqref="AN4214:AN4214" promptTitle="" prompt="请在下拉框中选择" errorTitle="" error="请在下拉框中选择" showErrorMessage="1" allowBlank="1" showInputMessage="1" showDropDown="0" type="list" errorStyle="stop">
      <formula1>'Sheet批量单选下拉（1000）'!$A$2:$A$1001</formula1>
    </dataValidation>
    <dataValidation sqref="AN4215:AN4215" promptTitle="" prompt="请在下拉框中选择" errorTitle="" error="请在下拉框中选择" showErrorMessage="1" allowBlank="1" showInputMessage="1" showDropDown="0" type="list" errorStyle="stop">
      <formula1>'Sheet批量单选下拉（1000）'!$A$2:$A$1001</formula1>
    </dataValidation>
    <dataValidation sqref="AN4216:AN4216" promptTitle="" prompt="请在下拉框中选择" errorTitle="" error="请在下拉框中选择" showErrorMessage="1" allowBlank="1" showInputMessage="1" showDropDown="0" type="list" errorStyle="stop">
      <formula1>'Sheet批量单选下拉（1000）'!$A$2:$A$1001</formula1>
    </dataValidation>
    <dataValidation sqref="AN4217:AN4217" promptTitle="" prompt="请在下拉框中选择" errorTitle="" error="请在下拉框中选择" showErrorMessage="1" allowBlank="1" showInputMessage="1" showDropDown="0" type="list" errorStyle="stop">
      <formula1>'Sheet批量单选下拉（1000）'!$A$2:$A$1001</formula1>
    </dataValidation>
    <dataValidation sqref="AN4218:AN4218" promptTitle="" prompt="请在下拉框中选择" errorTitle="" error="请在下拉框中选择" showErrorMessage="1" allowBlank="1" showInputMessage="1" showDropDown="0" type="list" errorStyle="stop">
      <formula1>'Sheet批量单选下拉（1000）'!$A$2:$A$1001</formula1>
    </dataValidation>
    <dataValidation sqref="AN4219:AN4219" promptTitle="" prompt="请在下拉框中选择" errorTitle="" error="请在下拉框中选择" showErrorMessage="1" allowBlank="1" showInputMessage="1" showDropDown="0" type="list" errorStyle="stop">
      <formula1>'Sheet批量单选下拉（1000）'!$A$2:$A$1001</formula1>
    </dataValidation>
    <dataValidation sqref="AN4220:AN4220" promptTitle="" prompt="请在下拉框中选择" errorTitle="" error="请在下拉框中选择" showErrorMessage="1" allowBlank="1" showInputMessage="1" showDropDown="0" type="list" errorStyle="stop">
      <formula1>'Sheet批量单选下拉（1000）'!$A$2:$A$1001</formula1>
    </dataValidation>
    <dataValidation sqref="AN4221:AN4221" promptTitle="" prompt="请在下拉框中选择" errorTitle="" error="请在下拉框中选择" showErrorMessage="1" allowBlank="1" showInputMessage="1" showDropDown="0" type="list" errorStyle="stop">
      <formula1>'Sheet批量单选下拉（1000）'!$A$2:$A$1001</formula1>
    </dataValidation>
    <dataValidation sqref="AN4222:AN4222" promptTitle="" prompt="请在下拉框中选择" errorTitle="" error="请在下拉框中选择" showErrorMessage="1" allowBlank="1" showInputMessage="1" showDropDown="0" type="list" errorStyle="stop">
      <formula1>'Sheet批量单选下拉（1000）'!$A$2:$A$1001</formula1>
    </dataValidation>
    <dataValidation sqref="AN4223:AN4223" promptTitle="" prompt="请在下拉框中选择" errorTitle="" error="请在下拉框中选择" showErrorMessage="1" allowBlank="1" showInputMessage="1" showDropDown="0" type="list" errorStyle="stop">
      <formula1>'Sheet批量单选下拉（1000）'!$A$2:$A$1001</formula1>
    </dataValidation>
    <dataValidation sqref="AN4224:AN4224" promptTitle="" prompt="请在下拉框中选择" errorTitle="" error="请在下拉框中选择" showErrorMessage="1" allowBlank="1" showInputMessage="1" showDropDown="0" type="list" errorStyle="stop">
      <formula1>'Sheet批量单选下拉（1000）'!$A$2:$A$1001</formula1>
    </dataValidation>
    <dataValidation sqref="AN4225:AN4225" promptTitle="" prompt="请在下拉框中选择" errorTitle="" error="请在下拉框中选择" showErrorMessage="1" allowBlank="1" showInputMessage="1" showDropDown="0" type="list" errorStyle="stop">
      <formula1>'Sheet批量单选下拉（1000）'!$A$2:$A$1001</formula1>
    </dataValidation>
    <dataValidation sqref="AN4226:AN4226" promptTitle="" prompt="请在下拉框中选择" errorTitle="" error="请在下拉框中选择" showErrorMessage="1" allowBlank="1" showInputMessage="1" showDropDown="0" type="list" errorStyle="stop">
      <formula1>'Sheet批量单选下拉（1000）'!$A$2:$A$1001</formula1>
    </dataValidation>
    <dataValidation sqref="AN4227:AN4227" promptTitle="" prompt="请在下拉框中选择" errorTitle="" error="请在下拉框中选择" showErrorMessage="1" allowBlank="1" showInputMessage="1" showDropDown="0" type="list" errorStyle="stop">
      <formula1>'Sheet批量单选下拉（1000）'!$A$2:$A$1001</formula1>
    </dataValidation>
    <dataValidation sqref="AN4228:AN4228" promptTitle="" prompt="请在下拉框中选择" errorTitle="" error="请在下拉框中选择" showErrorMessage="1" allowBlank="1" showInputMessage="1" showDropDown="0" type="list" errorStyle="stop">
      <formula1>'Sheet批量单选下拉（1000）'!$A$2:$A$1001</formula1>
    </dataValidation>
    <dataValidation sqref="AN4229:AN4229" promptTitle="" prompt="请在下拉框中选择" errorTitle="" error="请在下拉框中选择" showErrorMessage="1" allowBlank="1" showInputMessage="1" showDropDown="0" type="list" errorStyle="stop">
      <formula1>'Sheet批量单选下拉（1000）'!$A$2:$A$1001</formula1>
    </dataValidation>
    <dataValidation sqref="AN4230:AN4230" promptTitle="" prompt="请在下拉框中选择" errorTitle="" error="请在下拉框中选择" showErrorMessage="1" allowBlank="1" showInputMessage="1" showDropDown="0" type="list" errorStyle="stop">
      <formula1>'Sheet批量单选下拉（1000）'!$A$2:$A$1001</formula1>
    </dataValidation>
    <dataValidation sqref="AN4231:AN4231" promptTitle="" prompt="请在下拉框中选择" errorTitle="" error="请在下拉框中选择" showErrorMessage="1" allowBlank="1" showInputMessage="1" showDropDown="0" type="list" errorStyle="stop">
      <formula1>'Sheet批量单选下拉（1000）'!$A$2:$A$1001</formula1>
    </dataValidation>
    <dataValidation sqref="AN4232:AN4232" promptTitle="" prompt="请在下拉框中选择" errorTitle="" error="请在下拉框中选择" showErrorMessage="1" allowBlank="1" showInputMessage="1" showDropDown="0" type="list" errorStyle="stop">
      <formula1>'Sheet批量单选下拉（1000）'!$A$2:$A$1001</formula1>
    </dataValidation>
    <dataValidation sqref="AN4233:AN4233" promptTitle="" prompt="请在下拉框中选择" errorTitle="" error="请在下拉框中选择" showErrorMessage="1" allowBlank="1" showInputMessage="1" showDropDown="0" type="list" errorStyle="stop">
      <formula1>'Sheet批量单选下拉（1000）'!$A$2:$A$1001</formula1>
    </dataValidation>
    <dataValidation sqref="AN4234:AN4234" promptTitle="" prompt="请在下拉框中选择" errorTitle="" error="请在下拉框中选择" showErrorMessage="1" allowBlank="1" showInputMessage="1" showDropDown="0" type="list" errorStyle="stop">
      <formula1>'Sheet批量单选下拉（1000）'!$A$2:$A$1001</formula1>
    </dataValidation>
    <dataValidation sqref="AN4235:AN4235" promptTitle="" prompt="请在下拉框中选择" errorTitle="" error="请在下拉框中选择" showErrorMessage="1" allowBlank="1" showInputMessage="1" showDropDown="0" type="list" errorStyle="stop">
      <formula1>'Sheet批量单选下拉（1000）'!$A$2:$A$1001</formula1>
    </dataValidation>
    <dataValidation sqref="AN4236:AN4236" promptTitle="" prompt="请在下拉框中选择" errorTitle="" error="请在下拉框中选择" showErrorMessage="1" allowBlank="1" showInputMessage="1" showDropDown="0" type="list" errorStyle="stop">
      <formula1>'Sheet批量单选下拉（1000）'!$A$2:$A$1001</formula1>
    </dataValidation>
    <dataValidation sqref="AN4237:AN4237" promptTitle="" prompt="请在下拉框中选择" errorTitle="" error="请在下拉框中选择" showErrorMessage="1" allowBlank="1" showInputMessage="1" showDropDown="0" type="list" errorStyle="stop">
      <formula1>'Sheet批量单选下拉（1000）'!$A$2:$A$1001</formula1>
    </dataValidation>
    <dataValidation sqref="AN4238:AN4238" promptTitle="" prompt="请在下拉框中选择" errorTitle="" error="请在下拉框中选择" showErrorMessage="1" allowBlank="1" showInputMessage="1" showDropDown="0" type="list" errorStyle="stop">
      <formula1>'Sheet批量单选下拉（1000）'!$A$2:$A$1001</formula1>
    </dataValidation>
    <dataValidation sqref="AN4239:AN4239" promptTitle="" prompt="请在下拉框中选择" errorTitle="" error="请在下拉框中选择" showErrorMessage="1" allowBlank="1" showInputMessage="1" showDropDown="0" type="list" errorStyle="stop">
      <formula1>'Sheet批量单选下拉（1000）'!$A$2:$A$1001</formula1>
    </dataValidation>
    <dataValidation sqref="AN4240:AN4240" promptTitle="" prompt="请在下拉框中选择" errorTitle="" error="请在下拉框中选择" showErrorMessage="1" allowBlank="1" showInputMessage="1" showDropDown="0" type="list" errorStyle="stop">
      <formula1>'Sheet批量单选下拉（1000）'!$A$2:$A$1001</formula1>
    </dataValidation>
    <dataValidation sqref="AN4241:AN4241" promptTitle="" prompt="请在下拉框中选择" errorTitle="" error="请在下拉框中选择" showErrorMessage="1" allowBlank="1" showInputMessage="1" showDropDown="0" type="list" errorStyle="stop">
      <formula1>'Sheet批量单选下拉（1000）'!$A$2:$A$1001</formula1>
    </dataValidation>
    <dataValidation sqref="AN4242:AN4242" promptTitle="" prompt="请在下拉框中选择" errorTitle="" error="请在下拉框中选择" showErrorMessage="1" allowBlank="1" showInputMessage="1" showDropDown="0" type="list" errorStyle="stop">
      <formula1>'Sheet批量单选下拉（1000）'!$A$2:$A$1001</formula1>
    </dataValidation>
    <dataValidation sqref="AN4243:AN4243" promptTitle="" prompt="请在下拉框中选择" errorTitle="" error="请在下拉框中选择" showErrorMessage="1" allowBlank="1" showInputMessage="1" showDropDown="0" type="list" errorStyle="stop">
      <formula1>'Sheet批量单选下拉（1000）'!$A$2:$A$1001</formula1>
    </dataValidation>
    <dataValidation sqref="AN4244:AN4244" promptTitle="" prompt="请在下拉框中选择" errorTitle="" error="请在下拉框中选择" showErrorMessage="1" allowBlank="1" showInputMessage="1" showDropDown="0" type="list" errorStyle="stop">
      <formula1>'Sheet批量单选下拉（1000）'!$A$2:$A$1001</formula1>
    </dataValidation>
    <dataValidation sqref="AN4245:AN4245" promptTitle="" prompt="请在下拉框中选择" errorTitle="" error="请在下拉框中选择" showErrorMessage="1" allowBlank="1" showInputMessage="1" showDropDown="0" type="list" errorStyle="stop">
      <formula1>'Sheet批量单选下拉（1000）'!$A$2:$A$1001</formula1>
    </dataValidation>
    <dataValidation sqref="AN4246:AN4246" promptTitle="" prompt="请在下拉框中选择" errorTitle="" error="请在下拉框中选择" showErrorMessage="1" allowBlank="1" showInputMessage="1" showDropDown="0" type="list" errorStyle="stop">
      <formula1>'Sheet批量单选下拉（1000）'!$A$2:$A$1001</formula1>
    </dataValidation>
    <dataValidation sqref="AN4247:AN4247" promptTitle="" prompt="请在下拉框中选择" errorTitle="" error="请在下拉框中选择" showErrorMessage="1" allowBlank="1" showInputMessage="1" showDropDown="0" type="list" errorStyle="stop">
      <formula1>'Sheet批量单选下拉（1000）'!$A$2:$A$1001</formula1>
    </dataValidation>
    <dataValidation sqref="AN4248:AN4248" promptTitle="" prompt="请在下拉框中选择" errorTitle="" error="请在下拉框中选择" showErrorMessage="1" allowBlank="1" showInputMessage="1" showDropDown="0" type="list" errorStyle="stop">
      <formula1>'Sheet批量单选下拉（1000）'!$A$2:$A$1001</formula1>
    </dataValidation>
    <dataValidation sqref="AN4249:AN4249" promptTitle="" prompt="请在下拉框中选择" errorTitle="" error="请在下拉框中选择" showErrorMessage="1" allowBlank="1" showInputMessage="1" showDropDown="0" type="list" errorStyle="stop">
      <formula1>'Sheet批量单选下拉（1000）'!$A$2:$A$1001</formula1>
    </dataValidation>
    <dataValidation sqref="AN4250:AN4250" promptTitle="" prompt="请在下拉框中选择" errorTitle="" error="请在下拉框中选择" showErrorMessage="1" allowBlank="1" showInputMessage="1" showDropDown="0" type="list" errorStyle="stop">
      <formula1>'Sheet批量单选下拉（1000）'!$A$2:$A$1001</formula1>
    </dataValidation>
    <dataValidation sqref="AN4251:AN4251" promptTitle="" prompt="请在下拉框中选择" errorTitle="" error="请在下拉框中选择" showErrorMessage="1" allowBlank="1" showInputMessage="1" showDropDown="0" type="list" errorStyle="stop">
      <formula1>'Sheet批量单选下拉（1000）'!$A$2:$A$1001</formula1>
    </dataValidation>
    <dataValidation sqref="AN4252:AN4252" promptTitle="" prompt="请在下拉框中选择" errorTitle="" error="请在下拉框中选择" showErrorMessage="1" allowBlank="1" showInputMessage="1" showDropDown="0" type="list" errorStyle="stop">
      <formula1>'Sheet批量单选下拉（1000）'!$A$2:$A$1001</formula1>
    </dataValidation>
    <dataValidation sqref="AN4253:AN4253" promptTitle="" prompt="请在下拉框中选择" errorTitle="" error="请在下拉框中选择" showErrorMessage="1" allowBlank="1" showInputMessage="1" showDropDown="0" type="list" errorStyle="stop">
      <formula1>'Sheet批量单选下拉（1000）'!$A$2:$A$1001</formula1>
    </dataValidation>
    <dataValidation sqref="AN4254:AN4254" promptTitle="" prompt="请在下拉框中选择" errorTitle="" error="请在下拉框中选择" showErrorMessage="1" allowBlank="1" showInputMessage="1" showDropDown="0" type="list" errorStyle="stop">
      <formula1>'Sheet批量单选下拉（1000）'!$A$2:$A$1001</formula1>
    </dataValidation>
    <dataValidation sqref="AN4255:AN4255" promptTitle="" prompt="请在下拉框中选择" errorTitle="" error="请在下拉框中选择" showErrorMessage="1" allowBlank="1" showInputMessage="1" showDropDown="0" type="list" errorStyle="stop">
      <formula1>'Sheet批量单选下拉（1000）'!$A$2:$A$1001</formula1>
    </dataValidation>
    <dataValidation sqref="AN4256:AN4256" promptTitle="" prompt="请在下拉框中选择" errorTitle="" error="请在下拉框中选择" showErrorMessage="1" allowBlank="1" showInputMessage="1" showDropDown="0" type="list" errorStyle="stop">
      <formula1>'Sheet批量单选下拉（1000）'!$A$2:$A$1001</formula1>
    </dataValidation>
    <dataValidation sqref="AN4257:AN4257" promptTitle="" prompt="请在下拉框中选择" errorTitle="" error="请在下拉框中选择" showErrorMessage="1" allowBlank="1" showInputMessage="1" showDropDown="0" type="list" errorStyle="stop">
      <formula1>'Sheet批量单选下拉（1000）'!$A$2:$A$1001</formula1>
    </dataValidation>
    <dataValidation sqref="AN4258:AN4258" promptTitle="" prompt="请在下拉框中选择" errorTitle="" error="请在下拉框中选择" showErrorMessage="1" allowBlank="1" showInputMessage="1" showDropDown="0" type="list" errorStyle="stop">
      <formula1>'Sheet批量单选下拉（1000）'!$A$2:$A$1001</formula1>
    </dataValidation>
    <dataValidation sqref="AN4259:AN4259" promptTitle="" prompt="请在下拉框中选择" errorTitle="" error="请在下拉框中选择" showErrorMessage="1" allowBlank="1" showInputMessage="1" showDropDown="0" type="list" errorStyle="stop">
      <formula1>'Sheet批量单选下拉（1000）'!$A$2:$A$1001</formula1>
    </dataValidation>
    <dataValidation sqref="AN4260:AN4260" promptTitle="" prompt="请在下拉框中选择" errorTitle="" error="请在下拉框中选择" showErrorMessage="1" allowBlank="1" showInputMessage="1" showDropDown="0" type="list" errorStyle="stop">
      <formula1>'Sheet批量单选下拉（1000）'!$A$2:$A$1001</formula1>
    </dataValidation>
    <dataValidation sqref="AN4261:AN4261" promptTitle="" prompt="请在下拉框中选择" errorTitle="" error="请在下拉框中选择" showErrorMessage="1" allowBlank="1" showInputMessage="1" showDropDown="0" type="list" errorStyle="stop">
      <formula1>'Sheet批量单选下拉（1000）'!$A$2:$A$1001</formula1>
    </dataValidation>
    <dataValidation sqref="AN4262:AN4262" promptTitle="" prompt="请在下拉框中选择" errorTitle="" error="请在下拉框中选择" showErrorMessage="1" allowBlank="1" showInputMessage="1" showDropDown="0" type="list" errorStyle="stop">
      <formula1>'Sheet批量单选下拉（1000）'!$A$2:$A$1001</formula1>
    </dataValidation>
    <dataValidation sqref="AN4263:AN4263" promptTitle="" prompt="请在下拉框中选择" errorTitle="" error="请在下拉框中选择" showErrorMessage="1" allowBlank="1" showInputMessage="1" showDropDown="0" type="list" errorStyle="stop">
      <formula1>'Sheet批量单选下拉（1000）'!$A$2:$A$1001</formula1>
    </dataValidation>
    <dataValidation sqref="AN4264:AN4264" promptTitle="" prompt="请在下拉框中选择" errorTitle="" error="请在下拉框中选择" showErrorMessage="1" allowBlank="1" showInputMessage="1" showDropDown="0" type="list" errorStyle="stop">
      <formula1>'Sheet批量单选下拉（1000）'!$A$2:$A$1001</formula1>
    </dataValidation>
    <dataValidation sqref="AN4265:AN4265" promptTitle="" prompt="请在下拉框中选择" errorTitle="" error="请在下拉框中选择" showErrorMessage="1" allowBlank="1" showInputMessage="1" showDropDown="0" type="list" errorStyle="stop">
      <formula1>'Sheet批量单选下拉（1000）'!$A$2:$A$1001</formula1>
    </dataValidation>
    <dataValidation sqref="AN4266:AN4266" promptTitle="" prompt="请在下拉框中选择" errorTitle="" error="请在下拉框中选择" showErrorMessage="1" allowBlank="1" showInputMessage="1" showDropDown="0" type="list" errorStyle="stop">
      <formula1>'Sheet批量单选下拉（1000）'!$A$2:$A$1001</formula1>
    </dataValidation>
    <dataValidation sqref="AN4267:AN4267" promptTitle="" prompt="请在下拉框中选择" errorTitle="" error="请在下拉框中选择" showErrorMessage="1" allowBlank="1" showInputMessage="1" showDropDown="0" type="list" errorStyle="stop">
      <formula1>'Sheet批量单选下拉（1000）'!$A$2:$A$1001</formula1>
    </dataValidation>
    <dataValidation sqref="AN4268:AN4268" promptTitle="" prompt="请在下拉框中选择" errorTitle="" error="请在下拉框中选择" showErrorMessage="1" allowBlank="1" showInputMessage="1" showDropDown="0" type="list" errorStyle="stop">
      <formula1>'Sheet批量单选下拉（1000）'!$A$2:$A$1001</formula1>
    </dataValidation>
    <dataValidation sqref="AN4269:AN4269" promptTitle="" prompt="请在下拉框中选择" errorTitle="" error="请在下拉框中选择" showErrorMessage="1" allowBlank="1" showInputMessage="1" showDropDown="0" type="list" errorStyle="stop">
      <formula1>'Sheet批量单选下拉（1000）'!$A$2:$A$1001</formula1>
    </dataValidation>
    <dataValidation sqref="AN4270:AN4270" promptTitle="" prompt="请在下拉框中选择" errorTitle="" error="请在下拉框中选择" showErrorMessage="1" allowBlank="1" showInputMessage="1" showDropDown="0" type="list" errorStyle="stop">
      <formula1>'Sheet批量单选下拉（1000）'!$A$2:$A$1001</formula1>
    </dataValidation>
    <dataValidation sqref="AN4271:AN4271" promptTitle="" prompt="请在下拉框中选择" errorTitle="" error="请在下拉框中选择" showErrorMessage="1" allowBlank="1" showInputMessage="1" showDropDown="0" type="list" errorStyle="stop">
      <formula1>'Sheet批量单选下拉（1000）'!$A$2:$A$1001</formula1>
    </dataValidation>
    <dataValidation sqref="AN4272:AN4272" promptTitle="" prompt="请在下拉框中选择" errorTitle="" error="请在下拉框中选择" showErrorMessage="1" allowBlank="1" showInputMessage="1" showDropDown="0" type="list" errorStyle="stop">
      <formula1>'Sheet批量单选下拉（1000）'!$A$2:$A$1001</formula1>
    </dataValidation>
    <dataValidation sqref="AN4273:AN4273" promptTitle="" prompt="请在下拉框中选择" errorTitle="" error="请在下拉框中选择" showErrorMessage="1" allowBlank="1" showInputMessage="1" showDropDown="0" type="list" errorStyle="stop">
      <formula1>'Sheet批量单选下拉（1000）'!$A$2:$A$1001</formula1>
    </dataValidation>
    <dataValidation sqref="AN4274:AN4274" promptTitle="" prompt="请在下拉框中选择" errorTitle="" error="请在下拉框中选择" showErrorMessage="1" allowBlank="1" showInputMessage="1" showDropDown="0" type="list" errorStyle="stop">
      <formula1>'Sheet批量单选下拉（1000）'!$A$2:$A$1001</formula1>
    </dataValidation>
    <dataValidation sqref="AN4275:AN4275" promptTitle="" prompt="请在下拉框中选择" errorTitle="" error="请在下拉框中选择" showErrorMessage="1" allowBlank="1" showInputMessage="1" showDropDown="0" type="list" errorStyle="stop">
      <formula1>'Sheet批量单选下拉（1000）'!$A$2:$A$1001</formula1>
    </dataValidation>
    <dataValidation sqref="AN4276:AN4276" promptTitle="" prompt="请在下拉框中选择" errorTitle="" error="请在下拉框中选择" showErrorMessage="1" allowBlank="1" showInputMessage="1" showDropDown="0" type="list" errorStyle="stop">
      <formula1>'Sheet批量单选下拉（1000）'!$A$2:$A$1001</formula1>
    </dataValidation>
    <dataValidation sqref="AN4277:AN4277" promptTitle="" prompt="请在下拉框中选择" errorTitle="" error="请在下拉框中选择" showErrorMessage="1" allowBlank="1" showInputMessage="1" showDropDown="0" type="list" errorStyle="stop">
      <formula1>'Sheet批量单选下拉（1000）'!$A$2:$A$1001</formula1>
    </dataValidation>
    <dataValidation sqref="AN4278:AN4278" promptTitle="" prompt="请在下拉框中选择" errorTitle="" error="请在下拉框中选择" showErrorMessage="1" allowBlank="1" showInputMessage="1" showDropDown="0" type="list" errorStyle="stop">
      <formula1>'Sheet批量单选下拉（1000）'!$A$2:$A$1001</formula1>
    </dataValidation>
    <dataValidation sqref="AN4279:AN4279" promptTitle="" prompt="请在下拉框中选择" errorTitle="" error="请在下拉框中选择" showErrorMessage="1" allowBlank="1" showInputMessage="1" showDropDown="0" type="list" errorStyle="stop">
      <formula1>'Sheet批量单选下拉（1000）'!$A$2:$A$1001</formula1>
    </dataValidation>
    <dataValidation sqref="AN4280:AN4280" promptTitle="" prompt="请在下拉框中选择" errorTitle="" error="请在下拉框中选择" showErrorMessage="1" allowBlank="1" showInputMessage="1" showDropDown="0" type="list" errorStyle="stop">
      <formula1>'Sheet批量单选下拉（1000）'!$A$2:$A$1001</formula1>
    </dataValidation>
    <dataValidation sqref="AN4281:AN4281" promptTitle="" prompt="请在下拉框中选择" errorTitle="" error="请在下拉框中选择" showErrorMessage="1" allowBlank="1" showInputMessage="1" showDropDown="0" type="list" errorStyle="stop">
      <formula1>'Sheet批量单选下拉（1000）'!$A$2:$A$1001</formula1>
    </dataValidation>
    <dataValidation sqref="AN4282:AN4282" promptTitle="" prompt="请在下拉框中选择" errorTitle="" error="请在下拉框中选择" showErrorMessage="1" allowBlank="1" showInputMessage="1" showDropDown="0" type="list" errorStyle="stop">
      <formula1>'Sheet批量单选下拉（1000）'!$A$2:$A$1001</formula1>
    </dataValidation>
    <dataValidation sqref="AN4283:AN4283" promptTitle="" prompt="请在下拉框中选择" errorTitle="" error="请在下拉框中选择" showErrorMessage="1" allowBlank="1" showInputMessage="1" showDropDown="0" type="list" errorStyle="stop">
      <formula1>'Sheet批量单选下拉（1000）'!$A$2:$A$1001</formula1>
    </dataValidation>
    <dataValidation sqref="AN4284:AN4284" promptTitle="" prompt="请在下拉框中选择" errorTitle="" error="请在下拉框中选择" showErrorMessage="1" allowBlank="1" showInputMessage="1" showDropDown="0" type="list" errorStyle="stop">
      <formula1>'Sheet批量单选下拉（1000）'!$A$2:$A$1001</formula1>
    </dataValidation>
    <dataValidation sqref="AN4285:AN4285" promptTitle="" prompt="请在下拉框中选择" errorTitle="" error="请在下拉框中选择" showErrorMessage="1" allowBlank="1" showInputMessage="1" showDropDown="0" type="list" errorStyle="stop">
      <formula1>'Sheet批量单选下拉（1000）'!$A$2:$A$1001</formula1>
    </dataValidation>
    <dataValidation sqref="AN4286:AN4286" promptTitle="" prompt="请在下拉框中选择" errorTitle="" error="请在下拉框中选择" showErrorMessage="1" allowBlank="1" showInputMessage="1" showDropDown="0" type="list" errorStyle="stop">
      <formula1>'Sheet批量单选下拉（1000）'!$A$2:$A$1001</formula1>
    </dataValidation>
    <dataValidation sqref="AN4287:AN4287" promptTitle="" prompt="请在下拉框中选择" errorTitle="" error="请在下拉框中选择" showErrorMessage="1" allowBlank="1" showInputMessage="1" showDropDown="0" type="list" errorStyle="stop">
      <formula1>'Sheet批量单选下拉（1000）'!$A$2:$A$1001</formula1>
    </dataValidation>
    <dataValidation sqref="AN4288:AN4288" promptTitle="" prompt="请在下拉框中选择" errorTitle="" error="请在下拉框中选择" showErrorMessage="1" allowBlank="1" showInputMessage="1" showDropDown="0" type="list" errorStyle="stop">
      <formula1>'Sheet批量单选下拉（1000）'!$A$2:$A$1001</formula1>
    </dataValidation>
    <dataValidation sqref="AN4289:AN4289" promptTitle="" prompt="请在下拉框中选择" errorTitle="" error="请在下拉框中选择" showErrorMessage="1" allowBlank="1" showInputMessage="1" showDropDown="0" type="list" errorStyle="stop">
      <formula1>'Sheet批量单选下拉（1000）'!$A$2:$A$1001</formula1>
    </dataValidation>
    <dataValidation sqref="AN4290:AN4290" promptTitle="" prompt="请在下拉框中选择" errorTitle="" error="请在下拉框中选择" showErrorMessage="1" allowBlank="1" showInputMessage="1" showDropDown="0" type="list" errorStyle="stop">
      <formula1>'Sheet批量单选下拉（1000）'!$A$2:$A$1001</formula1>
    </dataValidation>
    <dataValidation sqref="AN4291:AN4291" promptTitle="" prompt="请在下拉框中选择" errorTitle="" error="请在下拉框中选择" showErrorMessage="1" allowBlank="1" showInputMessage="1" showDropDown="0" type="list" errorStyle="stop">
      <formula1>'Sheet批量单选下拉（1000）'!$A$2:$A$1001</formula1>
    </dataValidation>
    <dataValidation sqref="AN4292:AN4292" promptTitle="" prompt="请在下拉框中选择" errorTitle="" error="请在下拉框中选择" showErrorMessage="1" allowBlank="1" showInputMessage="1" showDropDown="0" type="list" errorStyle="stop">
      <formula1>'Sheet批量单选下拉（1000）'!$A$2:$A$1001</formula1>
    </dataValidation>
    <dataValidation sqref="AN4293:AN4293" promptTitle="" prompt="请在下拉框中选择" errorTitle="" error="请在下拉框中选择" showErrorMessage="1" allowBlank="1" showInputMessage="1" showDropDown="0" type="list" errorStyle="stop">
      <formula1>'Sheet批量单选下拉（1000）'!$A$2:$A$1001</formula1>
    </dataValidation>
    <dataValidation sqref="AN4294:AN4294" promptTitle="" prompt="请在下拉框中选择" errorTitle="" error="请在下拉框中选择" showErrorMessage="1" allowBlank="1" showInputMessage="1" showDropDown="0" type="list" errorStyle="stop">
      <formula1>'Sheet批量单选下拉（1000）'!$A$2:$A$1001</formula1>
    </dataValidation>
    <dataValidation sqref="AN4295:AN4295" promptTitle="" prompt="请在下拉框中选择" errorTitle="" error="请在下拉框中选择" showErrorMessage="1" allowBlank="1" showInputMessage="1" showDropDown="0" type="list" errorStyle="stop">
      <formula1>'Sheet批量单选下拉（1000）'!$A$2:$A$1001</formula1>
    </dataValidation>
    <dataValidation sqref="AN4296:AN4296" promptTitle="" prompt="请在下拉框中选择" errorTitle="" error="请在下拉框中选择" showErrorMessage="1" allowBlank="1" showInputMessage="1" showDropDown="0" type="list" errorStyle="stop">
      <formula1>'Sheet批量单选下拉（1000）'!$A$2:$A$1001</formula1>
    </dataValidation>
    <dataValidation sqref="AN4297:AN4297" promptTitle="" prompt="请在下拉框中选择" errorTitle="" error="请在下拉框中选择" showErrorMessage="1" allowBlank="1" showInputMessage="1" showDropDown="0" type="list" errorStyle="stop">
      <formula1>'Sheet批量单选下拉（1000）'!$A$2:$A$1001</formula1>
    </dataValidation>
    <dataValidation sqref="AN4298:AN4298" promptTitle="" prompt="请在下拉框中选择" errorTitle="" error="请在下拉框中选择" showErrorMessage="1" allowBlank="1" showInputMessage="1" showDropDown="0" type="list" errorStyle="stop">
      <formula1>'Sheet批量单选下拉（1000）'!$A$2:$A$1001</formula1>
    </dataValidation>
    <dataValidation sqref="AN4299:AN4299" promptTitle="" prompt="请在下拉框中选择" errorTitle="" error="请在下拉框中选择" showErrorMessage="1" allowBlank="1" showInputMessage="1" showDropDown="0" type="list" errorStyle="stop">
      <formula1>'Sheet批量单选下拉（1000）'!$A$2:$A$1001</formula1>
    </dataValidation>
    <dataValidation sqref="AN4300:AN4300" promptTitle="" prompt="请在下拉框中选择" errorTitle="" error="请在下拉框中选择" showErrorMessage="1" allowBlank="1" showInputMessage="1" showDropDown="0" type="list" errorStyle="stop">
      <formula1>'Sheet批量单选下拉（1000）'!$A$2:$A$1001</formula1>
    </dataValidation>
    <dataValidation sqref="AN4301:AN4301" promptTitle="" prompt="请在下拉框中选择" errorTitle="" error="请在下拉框中选择" showErrorMessage="1" allowBlank="1" showInputMessage="1" showDropDown="0" type="list" errorStyle="stop">
      <formula1>'Sheet批量单选下拉（1000）'!$A$2:$A$1001</formula1>
    </dataValidation>
    <dataValidation sqref="AN4302:AN4302" promptTitle="" prompt="请在下拉框中选择" errorTitle="" error="请在下拉框中选择" showErrorMessage="1" allowBlank="1" showInputMessage="1" showDropDown="0" type="list" errorStyle="stop">
      <formula1>'Sheet批量单选下拉（1000）'!$A$2:$A$1001</formula1>
    </dataValidation>
    <dataValidation sqref="AN4303:AN4303" promptTitle="" prompt="请在下拉框中选择" errorTitle="" error="请在下拉框中选择" showErrorMessage="1" allowBlank="1" showInputMessage="1" showDropDown="0" type="list" errorStyle="stop">
      <formula1>'Sheet批量单选下拉（1000）'!$A$2:$A$1001</formula1>
    </dataValidation>
    <dataValidation sqref="AN4304:AN4304" promptTitle="" prompt="请在下拉框中选择" errorTitle="" error="请在下拉框中选择" showErrorMessage="1" allowBlank="1" showInputMessage="1" showDropDown="0" type="list" errorStyle="stop">
      <formula1>'Sheet批量单选下拉（1000）'!$A$2:$A$1001</formula1>
    </dataValidation>
    <dataValidation sqref="AN4305:AN4305" promptTitle="" prompt="请在下拉框中选择" errorTitle="" error="请在下拉框中选择" showErrorMessage="1" allowBlank="1" showInputMessage="1" showDropDown="0" type="list" errorStyle="stop">
      <formula1>'Sheet批量单选下拉（1000）'!$A$2:$A$1001</formula1>
    </dataValidation>
    <dataValidation sqref="AN4306:AN4306" promptTitle="" prompt="请在下拉框中选择" errorTitle="" error="请在下拉框中选择" showErrorMessage="1" allowBlank="1" showInputMessage="1" showDropDown="0" type="list" errorStyle="stop">
      <formula1>'Sheet批量单选下拉（1000）'!$A$2:$A$1001</formula1>
    </dataValidation>
    <dataValidation sqref="AN4307:AN4307" promptTitle="" prompt="请在下拉框中选择" errorTitle="" error="请在下拉框中选择" showErrorMessage="1" allowBlank="1" showInputMessage="1" showDropDown="0" type="list" errorStyle="stop">
      <formula1>'Sheet批量单选下拉（1000）'!$A$2:$A$1001</formula1>
    </dataValidation>
    <dataValidation sqref="AN4308:AN4308" promptTitle="" prompt="请在下拉框中选择" errorTitle="" error="请在下拉框中选择" showErrorMessage="1" allowBlank="1" showInputMessage="1" showDropDown="0" type="list" errorStyle="stop">
      <formula1>'Sheet批量单选下拉（1000）'!$A$2:$A$1001</formula1>
    </dataValidation>
    <dataValidation sqref="AN4309:AN4309" promptTitle="" prompt="请在下拉框中选择" errorTitle="" error="请在下拉框中选择" showErrorMessage="1" allowBlank="1" showInputMessage="1" showDropDown="0" type="list" errorStyle="stop">
      <formula1>'Sheet批量单选下拉（1000）'!$A$2:$A$1001</formula1>
    </dataValidation>
    <dataValidation sqref="AN4310:AN4310" promptTitle="" prompt="请在下拉框中选择" errorTitle="" error="请在下拉框中选择" showErrorMessage="1" allowBlank="1" showInputMessage="1" showDropDown="0" type="list" errorStyle="stop">
      <formula1>'Sheet批量单选下拉（1000）'!$A$2:$A$1001</formula1>
    </dataValidation>
    <dataValidation sqref="AN4311:AN4311" promptTitle="" prompt="请在下拉框中选择" errorTitle="" error="请在下拉框中选择" showErrorMessage="1" allowBlank="1" showInputMessage="1" showDropDown="0" type="list" errorStyle="stop">
      <formula1>'Sheet批量单选下拉（1000）'!$A$2:$A$1001</formula1>
    </dataValidation>
    <dataValidation sqref="AN4312:AN4312" promptTitle="" prompt="请在下拉框中选择" errorTitle="" error="请在下拉框中选择" showErrorMessage="1" allowBlank="1" showInputMessage="1" showDropDown="0" type="list" errorStyle="stop">
      <formula1>'Sheet批量单选下拉（1000）'!$A$2:$A$1001</formula1>
    </dataValidation>
    <dataValidation sqref="AN4313:AN4313" promptTitle="" prompt="请在下拉框中选择" errorTitle="" error="请在下拉框中选择" showErrorMessage="1" allowBlank="1" showInputMessage="1" showDropDown="0" type="list" errorStyle="stop">
      <formula1>'Sheet批量单选下拉（1000）'!$A$2:$A$1001</formula1>
    </dataValidation>
    <dataValidation sqref="AN4314:AN4314" promptTitle="" prompt="请在下拉框中选择" errorTitle="" error="请在下拉框中选择" showErrorMessage="1" allowBlank="1" showInputMessage="1" showDropDown="0" type="list" errorStyle="stop">
      <formula1>'Sheet批量单选下拉（1000）'!$A$2:$A$1001</formula1>
    </dataValidation>
    <dataValidation sqref="AN4315:AN4315" promptTitle="" prompt="请在下拉框中选择" errorTitle="" error="请在下拉框中选择" showErrorMessage="1" allowBlank="1" showInputMessage="1" showDropDown="0" type="list" errorStyle="stop">
      <formula1>'Sheet批量单选下拉（1000）'!$A$2:$A$1001</formula1>
    </dataValidation>
    <dataValidation sqref="AN4316:AN4316" promptTitle="" prompt="请在下拉框中选择" errorTitle="" error="请在下拉框中选择" showErrorMessage="1" allowBlank="1" showInputMessage="1" showDropDown="0" type="list" errorStyle="stop">
      <formula1>'Sheet批量单选下拉（1000）'!$A$2:$A$1001</formula1>
    </dataValidation>
    <dataValidation sqref="AN4317:AN4317" promptTitle="" prompt="请在下拉框中选择" errorTitle="" error="请在下拉框中选择" showErrorMessage="1" allowBlank="1" showInputMessage="1" showDropDown="0" type="list" errorStyle="stop">
      <formula1>'Sheet批量单选下拉（1000）'!$A$2:$A$1001</formula1>
    </dataValidation>
    <dataValidation sqref="AN4318:AN4318" promptTitle="" prompt="请在下拉框中选择" errorTitle="" error="请在下拉框中选择" showErrorMessage="1" allowBlank="1" showInputMessage="1" showDropDown="0" type="list" errorStyle="stop">
      <formula1>'Sheet批量单选下拉（1000）'!$A$2:$A$1001</formula1>
    </dataValidation>
    <dataValidation sqref="AN4319:AN4319" promptTitle="" prompt="请在下拉框中选择" errorTitle="" error="请在下拉框中选择" showErrorMessage="1" allowBlank="1" showInputMessage="1" showDropDown="0" type="list" errorStyle="stop">
      <formula1>'Sheet批量单选下拉（1000）'!$A$2:$A$1001</formula1>
    </dataValidation>
    <dataValidation sqref="AN4320:AN4320" promptTitle="" prompt="请在下拉框中选择" errorTitle="" error="请在下拉框中选择" showErrorMessage="1" allowBlank="1" showInputMessage="1" showDropDown="0" type="list" errorStyle="stop">
      <formula1>'Sheet批量单选下拉（1000）'!$A$2:$A$1001</formula1>
    </dataValidation>
    <dataValidation sqref="AN4321:AN4321" promptTitle="" prompt="请在下拉框中选择" errorTitle="" error="请在下拉框中选择" showErrorMessage="1" allowBlank="1" showInputMessage="1" showDropDown="0" type="list" errorStyle="stop">
      <formula1>'Sheet批量单选下拉（1000）'!$A$2:$A$1001</formula1>
    </dataValidation>
    <dataValidation sqref="AN4322:AN4322" promptTitle="" prompt="请在下拉框中选择" errorTitle="" error="请在下拉框中选择" showErrorMessage="1" allowBlank="1" showInputMessage="1" showDropDown="0" type="list" errorStyle="stop">
      <formula1>'Sheet批量单选下拉（1000）'!$A$2:$A$1001</formula1>
    </dataValidation>
    <dataValidation sqref="AN4323:AN4323" promptTitle="" prompt="请在下拉框中选择" errorTitle="" error="请在下拉框中选择" showErrorMessage="1" allowBlank="1" showInputMessage="1" showDropDown="0" type="list" errorStyle="stop">
      <formula1>'Sheet批量单选下拉（1000）'!$A$2:$A$1001</formula1>
    </dataValidation>
    <dataValidation sqref="AN4324:AN4324" promptTitle="" prompt="请在下拉框中选择" errorTitle="" error="请在下拉框中选择" showErrorMessage="1" allowBlank="1" showInputMessage="1" showDropDown="0" type="list" errorStyle="stop">
      <formula1>'Sheet批量单选下拉（1000）'!$A$2:$A$1001</formula1>
    </dataValidation>
    <dataValidation sqref="AN4325:AN4325" promptTitle="" prompt="请在下拉框中选择" errorTitle="" error="请在下拉框中选择" showErrorMessage="1" allowBlank="1" showInputMessage="1" showDropDown="0" type="list" errorStyle="stop">
      <formula1>'Sheet批量单选下拉（1000）'!$A$2:$A$1001</formula1>
    </dataValidation>
    <dataValidation sqref="AN4326:AN4326" promptTitle="" prompt="请在下拉框中选择" errorTitle="" error="请在下拉框中选择" showErrorMessage="1" allowBlank="1" showInputMessage="1" showDropDown="0" type="list" errorStyle="stop">
      <formula1>'Sheet批量单选下拉（1000）'!$A$2:$A$1001</formula1>
    </dataValidation>
    <dataValidation sqref="AN4327:AN4327" promptTitle="" prompt="请在下拉框中选择" errorTitle="" error="请在下拉框中选择" showErrorMessage="1" allowBlank="1" showInputMessage="1" showDropDown="0" type="list" errorStyle="stop">
      <formula1>'Sheet批量单选下拉（1000）'!$A$2:$A$1001</formula1>
    </dataValidation>
    <dataValidation sqref="AN4328:AN4328" promptTitle="" prompt="请在下拉框中选择" errorTitle="" error="请在下拉框中选择" showErrorMessage="1" allowBlank="1" showInputMessage="1" showDropDown="0" type="list" errorStyle="stop">
      <formula1>'Sheet批量单选下拉（1000）'!$A$2:$A$1001</formula1>
    </dataValidation>
    <dataValidation sqref="AN4329:AN4329" promptTitle="" prompt="请在下拉框中选择" errorTitle="" error="请在下拉框中选择" showErrorMessage="1" allowBlank="1" showInputMessage="1" showDropDown="0" type="list" errorStyle="stop">
      <formula1>'Sheet批量单选下拉（1000）'!$A$2:$A$1001</formula1>
    </dataValidation>
    <dataValidation sqref="AN4330:AN4330" promptTitle="" prompt="请在下拉框中选择" errorTitle="" error="请在下拉框中选择" showErrorMessage="1" allowBlank="1" showInputMessage="1" showDropDown="0" type="list" errorStyle="stop">
      <formula1>'Sheet批量单选下拉（1000）'!$A$2:$A$1001</formula1>
    </dataValidation>
    <dataValidation sqref="AN4331:AN4331" promptTitle="" prompt="请在下拉框中选择" errorTitle="" error="请在下拉框中选择" showErrorMessage="1" allowBlank="1" showInputMessage="1" showDropDown="0" type="list" errorStyle="stop">
      <formula1>'Sheet批量单选下拉（1000）'!$A$2:$A$1001</formula1>
    </dataValidation>
    <dataValidation sqref="AN4332:AN4332" promptTitle="" prompt="请在下拉框中选择" errorTitle="" error="请在下拉框中选择" showErrorMessage="1" allowBlank="1" showInputMessage="1" showDropDown="0" type="list" errorStyle="stop">
      <formula1>'Sheet批量单选下拉（1000）'!$A$2:$A$1001</formula1>
    </dataValidation>
    <dataValidation sqref="AN4333:AN4333" promptTitle="" prompt="请在下拉框中选择" errorTitle="" error="请在下拉框中选择" showErrorMessage="1" allowBlank="1" showInputMessage="1" showDropDown="0" type="list" errorStyle="stop">
      <formula1>'Sheet批量单选下拉（1000）'!$A$2:$A$1001</formula1>
    </dataValidation>
    <dataValidation sqref="AN4334:AN4334" promptTitle="" prompt="请在下拉框中选择" errorTitle="" error="请在下拉框中选择" showErrorMessage="1" allowBlank="1" showInputMessage="1" showDropDown="0" type="list" errorStyle="stop">
      <formula1>'Sheet批量单选下拉（1000）'!$A$2:$A$1001</formula1>
    </dataValidation>
    <dataValidation sqref="AN4335:AN4335" promptTitle="" prompt="请在下拉框中选择" errorTitle="" error="请在下拉框中选择" showErrorMessage="1" allowBlank="1" showInputMessage="1" showDropDown="0" type="list" errorStyle="stop">
      <formula1>'Sheet批量单选下拉（1000）'!$A$2:$A$1001</formula1>
    </dataValidation>
    <dataValidation sqref="AN4336:AN4336" promptTitle="" prompt="请在下拉框中选择" errorTitle="" error="请在下拉框中选择" showErrorMessage="1" allowBlank="1" showInputMessage="1" showDropDown="0" type="list" errorStyle="stop">
      <formula1>'Sheet批量单选下拉（1000）'!$A$2:$A$1001</formula1>
    </dataValidation>
    <dataValidation sqref="AN4337:AN4337" promptTitle="" prompt="请在下拉框中选择" errorTitle="" error="请在下拉框中选择" showErrorMessage="1" allowBlank="1" showInputMessage="1" showDropDown="0" type="list" errorStyle="stop">
      <formula1>'Sheet批量单选下拉（1000）'!$A$2:$A$1001</formula1>
    </dataValidation>
    <dataValidation sqref="AN4338:AN4338" promptTitle="" prompt="请在下拉框中选择" errorTitle="" error="请在下拉框中选择" showErrorMessage="1" allowBlank="1" showInputMessage="1" showDropDown="0" type="list" errorStyle="stop">
      <formula1>'Sheet批量单选下拉（1000）'!$A$2:$A$1001</formula1>
    </dataValidation>
    <dataValidation sqref="AN4339:AN4339" promptTitle="" prompt="请在下拉框中选择" errorTitle="" error="请在下拉框中选择" showErrorMessage="1" allowBlank="1" showInputMessage="1" showDropDown="0" type="list" errorStyle="stop">
      <formula1>'Sheet批量单选下拉（1000）'!$A$2:$A$1001</formula1>
    </dataValidation>
    <dataValidation sqref="AN4340:AN4340" promptTitle="" prompt="请在下拉框中选择" errorTitle="" error="请在下拉框中选择" showErrorMessage="1" allowBlank="1" showInputMessage="1" showDropDown="0" type="list" errorStyle="stop">
      <formula1>'Sheet批量单选下拉（1000）'!$A$2:$A$1001</formula1>
    </dataValidation>
    <dataValidation sqref="AN4341:AN4341" promptTitle="" prompt="请在下拉框中选择" errorTitle="" error="请在下拉框中选择" showErrorMessage="1" allowBlank="1" showInputMessage="1" showDropDown="0" type="list" errorStyle="stop">
      <formula1>'Sheet批量单选下拉（1000）'!$A$2:$A$1001</formula1>
    </dataValidation>
    <dataValidation sqref="AN4342:AN4342" promptTitle="" prompt="请在下拉框中选择" errorTitle="" error="请在下拉框中选择" showErrorMessage="1" allowBlank="1" showInputMessage="1" showDropDown="0" type="list" errorStyle="stop">
      <formula1>'Sheet批量单选下拉（1000）'!$A$2:$A$1001</formula1>
    </dataValidation>
    <dataValidation sqref="AN4343:AN4343" promptTitle="" prompt="请在下拉框中选择" errorTitle="" error="请在下拉框中选择" showErrorMessage="1" allowBlank="1" showInputMessage="1" showDropDown="0" type="list" errorStyle="stop">
      <formula1>'Sheet批量单选下拉（1000）'!$A$2:$A$1001</formula1>
    </dataValidation>
    <dataValidation sqref="AN4344:AN4344" promptTitle="" prompt="请在下拉框中选择" errorTitle="" error="请在下拉框中选择" showErrorMessage="1" allowBlank="1" showInputMessage="1" showDropDown="0" type="list" errorStyle="stop">
      <formula1>'Sheet批量单选下拉（1000）'!$A$2:$A$1001</formula1>
    </dataValidation>
    <dataValidation sqref="AN4345:AN4345" promptTitle="" prompt="请在下拉框中选择" errorTitle="" error="请在下拉框中选择" showErrorMessage="1" allowBlank="1" showInputMessage="1" showDropDown="0" type="list" errorStyle="stop">
      <formula1>'Sheet批量单选下拉（1000）'!$A$2:$A$1001</formula1>
    </dataValidation>
    <dataValidation sqref="AN4346:AN4346" promptTitle="" prompt="请在下拉框中选择" errorTitle="" error="请在下拉框中选择" showErrorMessage="1" allowBlank="1" showInputMessage="1" showDropDown="0" type="list" errorStyle="stop">
      <formula1>'Sheet批量单选下拉（1000）'!$A$2:$A$1001</formula1>
    </dataValidation>
    <dataValidation sqref="AN4347:AN4347" promptTitle="" prompt="请在下拉框中选择" errorTitle="" error="请在下拉框中选择" showErrorMessage="1" allowBlank="1" showInputMessage="1" showDropDown="0" type="list" errorStyle="stop">
      <formula1>'Sheet批量单选下拉（1000）'!$A$2:$A$1001</formula1>
    </dataValidation>
    <dataValidation sqref="AN4348:AN4348" promptTitle="" prompt="请在下拉框中选择" errorTitle="" error="请在下拉框中选择" showErrorMessage="1" allowBlank="1" showInputMessage="1" showDropDown="0" type="list" errorStyle="stop">
      <formula1>'Sheet批量单选下拉（1000）'!$A$2:$A$1001</formula1>
    </dataValidation>
    <dataValidation sqref="AN4349:AN4349" promptTitle="" prompt="请在下拉框中选择" errorTitle="" error="请在下拉框中选择" showErrorMessage="1" allowBlank="1" showInputMessage="1" showDropDown="0" type="list" errorStyle="stop">
      <formula1>'Sheet批量单选下拉（1000）'!$A$2:$A$1001</formula1>
    </dataValidation>
    <dataValidation sqref="AN4350:AN4350" promptTitle="" prompt="请在下拉框中选择" errorTitle="" error="请在下拉框中选择" showErrorMessage="1" allowBlank="1" showInputMessage="1" showDropDown="0" type="list" errorStyle="stop">
      <formula1>'Sheet批量单选下拉（1000）'!$A$2:$A$1001</formula1>
    </dataValidation>
    <dataValidation sqref="AN4351:AN4351" promptTitle="" prompt="请在下拉框中选择" errorTitle="" error="请在下拉框中选择" showErrorMessage="1" allowBlank="1" showInputMessage="1" showDropDown="0" type="list" errorStyle="stop">
      <formula1>'Sheet批量单选下拉（1000）'!$A$2:$A$1001</formula1>
    </dataValidation>
    <dataValidation sqref="AN4352:AN4352" promptTitle="" prompt="请在下拉框中选择" errorTitle="" error="请在下拉框中选择" showErrorMessage="1" allowBlank="1" showInputMessage="1" showDropDown="0" type="list" errorStyle="stop">
      <formula1>'Sheet批量单选下拉（1000）'!$A$2:$A$1001</formula1>
    </dataValidation>
    <dataValidation sqref="AN4353:AN4353" promptTitle="" prompt="请在下拉框中选择" errorTitle="" error="请在下拉框中选择" showErrorMessage="1" allowBlank="1" showInputMessage="1" showDropDown="0" type="list" errorStyle="stop">
      <formula1>'Sheet批量单选下拉（1000）'!$A$2:$A$1001</formula1>
    </dataValidation>
    <dataValidation sqref="AN4354:AN4354" promptTitle="" prompt="请在下拉框中选择" errorTitle="" error="请在下拉框中选择" showErrorMessage="1" allowBlank="1" showInputMessage="1" showDropDown="0" type="list" errorStyle="stop">
      <formula1>'Sheet批量单选下拉（1000）'!$A$2:$A$1001</formula1>
    </dataValidation>
    <dataValidation sqref="AN4355:AN4355" promptTitle="" prompt="请在下拉框中选择" errorTitle="" error="请在下拉框中选择" showErrorMessage="1" allowBlank="1" showInputMessage="1" showDropDown="0" type="list" errorStyle="stop">
      <formula1>'Sheet批量单选下拉（1000）'!$A$2:$A$1001</formula1>
    </dataValidation>
    <dataValidation sqref="AN4356:AN4356" promptTitle="" prompt="请在下拉框中选择" errorTitle="" error="请在下拉框中选择" showErrorMessage="1" allowBlank="1" showInputMessage="1" showDropDown="0" type="list" errorStyle="stop">
      <formula1>'Sheet批量单选下拉（1000）'!$A$2:$A$1001</formula1>
    </dataValidation>
    <dataValidation sqref="AN4357:AN4357" promptTitle="" prompt="请在下拉框中选择" errorTitle="" error="请在下拉框中选择" showErrorMessage="1" allowBlank="1" showInputMessage="1" showDropDown="0" type="list" errorStyle="stop">
      <formula1>'Sheet批量单选下拉（1000）'!$A$2:$A$1001</formula1>
    </dataValidation>
    <dataValidation sqref="AN4358:AN4358" promptTitle="" prompt="请在下拉框中选择" errorTitle="" error="请在下拉框中选择" showErrorMessage="1" allowBlank="1" showInputMessage="1" showDropDown="0" type="list" errorStyle="stop">
      <formula1>'Sheet批量单选下拉（1000）'!$A$2:$A$1001</formula1>
    </dataValidation>
    <dataValidation sqref="AN4359:AN4359" promptTitle="" prompt="请在下拉框中选择" errorTitle="" error="请在下拉框中选择" showErrorMessage="1" allowBlank="1" showInputMessage="1" showDropDown="0" type="list" errorStyle="stop">
      <formula1>'Sheet批量单选下拉（1000）'!$A$2:$A$1001</formula1>
    </dataValidation>
    <dataValidation sqref="AN4360:AN4360" promptTitle="" prompt="请在下拉框中选择" errorTitle="" error="请在下拉框中选择" showErrorMessage="1" allowBlank="1" showInputMessage="1" showDropDown="0" type="list" errorStyle="stop">
      <formula1>'Sheet批量单选下拉（1000）'!$A$2:$A$1001</formula1>
    </dataValidation>
    <dataValidation sqref="AN4361:AN4361" promptTitle="" prompt="请在下拉框中选择" errorTitle="" error="请在下拉框中选择" showErrorMessage="1" allowBlank="1" showInputMessage="1" showDropDown="0" type="list" errorStyle="stop">
      <formula1>'Sheet批量单选下拉（1000）'!$A$2:$A$1001</formula1>
    </dataValidation>
    <dataValidation sqref="AN4362:AN4362" promptTitle="" prompt="请在下拉框中选择" errorTitle="" error="请在下拉框中选择" showErrorMessage="1" allowBlank="1" showInputMessage="1" showDropDown="0" type="list" errorStyle="stop">
      <formula1>'Sheet批量单选下拉（1000）'!$A$2:$A$1001</formula1>
    </dataValidation>
    <dataValidation sqref="AN4363:AN4363" promptTitle="" prompt="请在下拉框中选择" errorTitle="" error="请在下拉框中选择" showErrorMessage="1" allowBlank="1" showInputMessage="1" showDropDown="0" type="list" errorStyle="stop">
      <formula1>'Sheet批量单选下拉（1000）'!$A$2:$A$1001</formula1>
    </dataValidation>
    <dataValidation sqref="AN4364:AN4364" promptTitle="" prompt="请在下拉框中选择" errorTitle="" error="请在下拉框中选择" showErrorMessage="1" allowBlank="1" showInputMessage="1" showDropDown="0" type="list" errorStyle="stop">
      <formula1>'Sheet批量单选下拉（1000）'!$A$2:$A$1001</formula1>
    </dataValidation>
    <dataValidation sqref="AN4365:AN4365" promptTitle="" prompt="请在下拉框中选择" errorTitle="" error="请在下拉框中选择" showErrorMessage="1" allowBlank="1" showInputMessage="1" showDropDown="0" type="list" errorStyle="stop">
      <formula1>'Sheet批量单选下拉（1000）'!$A$2:$A$1001</formula1>
    </dataValidation>
    <dataValidation sqref="AN4366:AN4366" promptTitle="" prompt="请在下拉框中选择" errorTitle="" error="请在下拉框中选择" showErrorMessage="1" allowBlank="1" showInputMessage="1" showDropDown="0" type="list" errorStyle="stop">
      <formula1>'Sheet批量单选下拉（1000）'!$A$2:$A$1001</formula1>
    </dataValidation>
    <dataValidation sqref="AN4367:AN4367" promptTitle="" prompt="请在下拉框中选择" errorTitle="" error="请在下拉框中选择" showErrorMessage="1" allowBlank="1" showInputMessage="1" showDropDown="0" type="list" errorStyle="stop">
      <formula1>'Sheet批量单选下拉（1000）'!$A$2:$A$1001</formula1>
    </dataValidation>
    <dataValidation sqref="AN4368:AN4368" promptTitle="" prompt="请在下拉框中选择" errorTitle="" error="请在下拉框中选择" showErrorMessage="1" allowBlank="1" showInputMessage="1" showDropDown="0" type="list" errorStyle="stop">
      <formula1>'Sheet批量单选下拉（1000）'!$A$2:$A$1001</formula1>
    </dataValidation>
    <dataValidation sqref="AN4369:AN4369" promptTitle="" prompt="请在下拉框中选择" errorTitle="" error="请在下拉框中选择" showErrorMessage="1" allowBlank="1" showInputMessage="1" showDropDown="0" type="list" errorStyle="stop">
      <formula1>'Sheet批量单选下拉（1000）'!$A$2:$A$1001</formula1>
    </dataValidation>
    <dataValidation sqref="AN4370:AN4370" promptTitle="" prompt="请在下拉框中选择" errorTitle="" error="请在下拉框中选择" showErrorMessage="1" allowBlank="1" showInputMessage="1" showDropDown="0" type="list" errorStyle="stop">
      <formula1>'Sheet批量单选下拉（1000）'!$A$2:$A$1001</formula1>
    </dataValidation>
    <dataValidation sqref="AN4371:AN4371" promptTitle="" prompt="请在下拉框中选择" errorTitle="" error="请在下拉框中选择" showErrorMessage="1" allowBlank="1" showInputMessage="1" showDropDown="0" type="list" errorStyle="stop">
      <formula1>'Sheet批量单选下拉（1000）'!$A$2:$A$1001</formula1>
    </dataValidation>
    <dataValidation sqref="AN4372:AN4372" promptTitle="" prompt="请在下拉框中选择" errorTitle="" error="请在下拉框中选择" showErrorMessage="1" allowBlank="1" showInputMessage="1" showDropDown="0" type="list" errorStyle="stop">
      <formula1>'Sheet批量单选下拉（1000）'!$A$2:$A$1001</formula1>
    </dataValidation>
    <dataValidation sqref="AN4373:AN4373" promptTitle="" prompt="请在下拉框中选择" errorTitle="" error="请在下拉框中选择" showErrorMessage="1" allowBlank="1" showInputMessage="1" showDropDown="0" type="list" errorStyle="stop">
      <formula1>'Sheet批量单选下拉（1000）'!$A$2:$A$1001</formula1>
    </dataValidation>
    <dataValidation sqref="AN4374:AN4374" promptTitle="" prompt="请在下拉框中选择" errorTitle="" error="请在下拉框中选择" showErrorMessage="1" allowBlank="1" showInputMessage="1" showDropDown="0" type="list" errorStyle="stop">
      <formula1>'Sheet批量单选下拉（1000）'!$A$2:$A$1001</formula1>
    </dataValidation>
    <dataValidation sqref="AN4375:AN4375" promptTitle="" prompt="请在下拉框中选择" errorTitle="" error="请在下拉框中选择" showErrorMessage="1" allowBlank="1" showInputMessage="1" showDropDown="0" type="list" errorStyle="stop">
      <formula1>'Sheet批量单选下拉（1000）'!$A$2:$A$1001</formula1>
    </dataValidation>
    <dataValidation sqref="AN4376:AN4376" promptTitle="" prompt="请在下拉框中选择" errorTitle="" error="请在下拉框中选择" showErrorMessage="1" allowBlank="1" showInputMessage="1" showDropDown="0" type="list" errorStyle="stop">
      <formula1>'Sheet批量单选下拉（1000）'!$A$2:$A$1001</formula1>
    </dataValidation>
    <dataValidation sqref="AN4377:AN4377" promptTitle="" prompt="请在下拉框中选择" errorTitle="" error="请在下拉框中选择" showErrorMessage="1" allowBlank="1" showInputMessage="1" showDropDown="0" type="list" errorStyle="stop">
      <formula1>'Sheet批量单选下拉（1000）'!$A$2:$A$1001</formula1>
    </dataValidation>
    <dataValidation sqref="AN4378:AN4378" promptTitle="" prompt="请在下拉框中选择" errorTitle="" error="请在下拉框中选择" showErrorMessage="1" allowBlank="1" showInputMessage="1" showDropDown="0" type="list" errorStyle="stop">
      <formula1>'Sheet批量单选下拉（1000）'!$A$2:$A$1001</formula1>
    </dataValidation>
    <dataValidation sqref="AN4379:AN4379" promptTitle="" prompt="请在下拉框中选择" errorTitle="" error="请在下拉框中选择" showErrorMessage="1" allowBlank="1" showInputMessage="1" showDropDown="0" type="list" errorStyle="stop">
      <formula1>'Sheet批量单选下拉（1000）'!$A$2:$A$1001</formula1>
    </dataValidation>
    <dataValidation sqref="AN4380:AN4380" promptTitle="" prompt="请在下拉框中选择" errorTitle="" error="请在下拉框中选择" showErrorMessage="1" allowBlank="1" showInputMessage="1" showDropDown="0" type="list" errorStyle="stop">
      <formula1>'Sheet批量单选下拉（1000）'!$A$2:$A$1001</formula1>
    </dataValidation>
    <dataValidation sqref="AN4381:AN4381" promptTitle="" prompt="请在下拉框中选择" errorTitle="" error="请在下拉框中选择" showErrorMessage="1" allowBlank="1" showInputMessage="1" showDropDown="0" type="list" errorStyle="stop">
      <formula1>'Sheet批量单选下拉（1000）'!$A$2:$A$1001</formula1>
    </dataValidation>
    <dataValidation sqref="AN4382:AN4382" promptTitle="" prompt="请在下拉框中选择" errorTitle="" error="请在下拉框中选择" showErrorMessage="1" allowBlank="1" showInputMessage="1" showDropDown="0" type="list" errorStyle="stop">
      <formula1>'Sheet批量单选下拉（1000）'!$A$2:$A$1001</formula1>
    </dataValidation>
    <dataValidation sqref="AN4383:AN4383" promptTitle="" prompt="请在下拉框中选择" errorTitle="" error="请在下拉框中选择" showErrorMessage="1" allowBlank="1" showInputMessage="1" showDropDown="0" type="list" errorStyle="stop">
      <formula1>'Sheet批量单选下拉（1000）'!$A$2:$A$1001</formula1>
    </dataValidation>
    <dataValidation sqref="AN4384:AN4384" promptTitle="" prompt="请在下拉框中选择" errorTitle="" error="请在下拉框中选择" showErrorMessage="1" allowBlank="1" showInputMessage="1" showDropDown="0" type="list" errorStyle="stop">
      <formula1>'Sheet批量单选下拉（1000）'!$A$2:$A$1001</formula1>
    </dataValidation>
    <dataValidation sqref="AN4385:AN4385" promptTitle="" prompt="请在下拉框中选择" errorTitle="" error="请在下拉框中选择" showErrorMessage="1" allowBlank="1" showInputMessage="1" showDropDown="0" type="list" errorStyle="stop">
      <formula1>'Sheet批量单选下拉（1000）'!$A$2:$A$1001</formula1>
    </dataValidation>
    <dataValidation sqref="AN4386:AN4386" promptTitle="" prompt="请在下拉框中选择" errorTitle="" error="请在下拉框中选择" showErrorMessage="1" allowBlank="1" showInputMessage="1" showDropDown="0" type="list" errorStyle="stop">
      <formula1>'Sheet批量单选下拉（1000）'!$A$2:$A$1001</formula1>
    </dataValidation>
    <dataValidation sqref="AN4387:AN4387" promptTitle="" prompt="请在下拉框中选择" errorTitle="" error="请在下拉框中选择" showErrorMessage="1" allowBlank="1" showInputMessage="1" showDropDown="0" type="list" errorStyle="stop">
      <formula1>'Sheet批量单选下拉（1000）'!$A$2:$A$1001</formula1>
    </dataValidation>
    <dataValidation sqref="AN4388:AN4388" promptTitle="" prompt="请在下拉框中选择" errorTitle="" error="请在下拉框中选择" showErrorMessage="1" allowBlank="1" showInputMessage="1" showDropDown="0" type="list" errorStyle="stop">
      <formula1>'Sheet批量单选下拉（1000）'!$A$2:$A$1001</formula1>
    </dataValidation>
    <dataValidation sqref="AN4389:AN4389" promptTitle="" prompt="请在下拉框中选择" errorTitle="" error="请在下拉框中选择" showErrorMessage="1" allowBlank="1" showInputMessage="1" showDropDown="0" type="list" errorStyle="stop">
      <formula1>'Sheet批量单选下拉（1000）'!$A$2:$A$1001</formula1>
    </dataValidation>
    <dataValidation sqref="AN4390:AN4390" promptTitle="" prompt="请在下拉框中选择" errorTitle="" error="请在下拉框中选择" showErrorMessage="1" allowBlank="1" showInputMessage="1" showDropDown="0" type="list" errorStyle="stop">
      <formula1>'Sheet批量单选下拉（1000）'!$A$2:$A$1001</formula1>
    </dataValidation>
    <dataValidation sqref="AN4391:AN4391" promptTitle="" prompt="请在下拉框中选择" errorTitle="" error="请在下拉框中选择" showErrorMessage="1" allowBlank="1" showInputMessage="1" showDropDown="0" type="list" errorStyle="stop">
      <formula1>'Sheet批量单选下拉（1000）'!$A$2:$A$1001</formula1>
    </dataValidation>
    <dataValidation sqref="AN4392:AN4392" promptTitle="" prompt="请在下拉框中选择" errorTitle="" error="请在下拉框中选择" showErrorMessage="1" allowBlank="1" showInputMessage="1" showDropDown="0" type="list" errorStyle="stop">
      <formula1>'Sheet批量单选下拉（1000）'!$A$2:$A$1001</formula1>
    </dataValidation>
    <dataValidation sqref="AN4393:AN4393" promptTitle="" prompt="请在下拉框中选择" errorTitle="" error="请在下拉框中选择" showErrorMessage="1" allowBlank="1" showInputMessage="1" showDropDown="0" type="list" errorStyle="stop">
      <formula1>'Sheet批量单选下拉（1000）'!$A$2:$A$1001</formula1>
    </dataValidation>
    <dataValidation sqref="AN4394:AN4394" promptTitle="" prompt="请在下拉框中选择" errorTitle="" error="请在下拉框中选择" showErrorMessage="1" allowBlank="1" showInputMessage="1" showDropDown="0" type="list" errorStyle="stop">
      <formula1>'Sheet批量单选下拉（1000）'!$A$2:$A$1001</formula1>
    </dataValidation>
    <dataValidation sqref="AN4395:AN4395" promptTitle="" prompt="请在下拉框中选择" errorTitle="" error="请在下拉框中选择" showErrorMessage="1" allowBlank="1" showInputMessage="1" showDropDown="0" type="list" errorStyle="stop">
      <formula1>'Sheet批量单选下拉（1000）'!$A$2:$A$1001</formula1>
    </dataValidation>
    <dataValidation sqref="AN4396:AN4396" promptTitle="" prompt="请在下拉框中选择" errorTitle="" error="请在下拉框中选择" showErrorMessage="1" allowBlank="1" showInputMessage="1" showDropDown="0" type="list" errorStyle="stop">
      <formula1>'Sheet批量单选下拉（1000）'!$A$2:$A$1001</formula1>
    </dataValidation>
    <dataValidation sqref="AN4397:AN4397" promptTitle="" prompt="请在下拉框中选择" errorTitle="" error="请在下拉框中选择" showErrorMessage="1" allowBlank="1" showInputMessage="1" showDropDown="0" type="list" errorStyle="stop">
      <formula1>'Sheet批量单选下拉（1000）'!$A$2:$A$1001</formula1>
    </dataValidation>
    <dataValidation sqref="AN4398:AN4398" promptTitle="" prompt="请在下拉框中选择" errorTitle="" error="请在下拉框中选择" showErrorMessage="1" allowBlank="1" showInputMessage="1" showDropDown="0" type="list" errorStyle="stop">
      <formula1>'Sheet批量单选下拉（1000）'!$A$2:$A$1001</formula1>
    </dataValidation>
    <dataValidation sqref="AN4399:AN4399" promptTitle="" prompt="请在下拉框中选择" errorTitle="" error="请在下拉框中选择" showErrorMessage="1" allowBlank="1" showInputMessage="1" showDropDown="0" type="list" errorStyle="stop">
      <formula1>'Sheet批量单选下拉（1000）'!$A$2:$A$1001</formula1>
    </dataValidation>
    <dataValidation sqref="AN4400:AN4400" promptTitle="" prompt="请在下拉框中选择" errorTitle="" error="请在下拉框中选择" showErrorMessage="1" allowBlank="1" showInputMessage="1" showDropDown="0" type="list" errorStyle="stop">
      <formula1>'Sheet批量单选下拉（1000）'!$A$2:$A$1001</formula1>
    </dataValidation>
    <dataValidation sqref="AN4401:AN4401" promptTitle="" prompt="请在下拉框中选择" errorTitle="" error="请在下拉框中选择" showErrorMessage="1" allowBlank="1" showInputMessage="1" showDropDown="0" type="list" errorStyle="stop">
      <formula1>'Sheet批量单选下拉（1000）'!$A$2:$A$1001</formula1>
    </dataValidation>
    <dataValidation sqref="AN4402:AN4402" promptTitle="" prompt="请在下拉框中选择" errorTitle="" error="请在下拉框中选择" showErrorMessage="1" allowBlank="1" showInputMessage="1" showDropDown="0" type="list" errorStyle="stop">
      <formula1>'Sheet批量单选下拉（1000）'!$A$2:$A$1001</formula1>
    </dataValidation>
    <dataValidation sqref="AN4403:AN4403" promptTitle="" prompt="请在下拉框中选择" errorTitle="" error="请在下拉框中选择" showErrorMessage="1" allowBlank="1" showInputMessage="1" showDropDown="0" type="list" errorStyle="stop">
      <formula1>'Sheet批量单选下拉（1000）'!$A$2:$A$1001</formula1>
    </dataValidation>
    <dataValidation sqref="AN4404:AN4404" promptTitle="" prompt="请在下拉框中选择" errorTitle="" error="请在下拉框中选择" showErrorMessage="1" allowBlank="1" showInputMessage="1" showDropDown="0" type="list" errorStyle="stop">
      <formula1>'Sheet批量单选下拉（1000）'!$A$2:$A$1001</formula1>
    </dataValidation>
    <dataValidation sqref="AN4405:AN4405" promptTitle="" prompt="请在下拉框中选择" errorTitle="" error="请在下拉框中选择" showErrorMessage="1" allowBlank="1" showInputMessage="1" showDropDown="0" type="list" errorStyle="stop">
      <formula1>'Sheet批量单选下拉（1000）'!$A$2:$A$1001</formula1>
    </dataValidation>
    <dataValidation sqref="AN4406:AN4406" promptTitle="" prompt="请在下拉框中选择" errorTitle="" error="请在下拉框中选择" showErrorMessage="1" allowBlank="1" showInputMessage="1" showDropDown="0" type="list" errorStyle="stop">
      <formula1>'Sheet批量单选下拉（1000）'!$A$2:$A$1001</formula1>
    </dataValidation>
    <dataValidation sqref="AN4407:AN4407" promptTitle="" prompt="请在下拉框中选择" errorTitle="" error="请在下拉框中选择" showErrorMessage="1" allowBlank="1" showInputMessage="1" showDropDown="0" type="list" errorStyle="stop">
      <formula1>'Sheet批量单选下拉（1000）'!$A$2:$A$1001</formula1>
    </dataValidation>
    <dataValidation sqref="AN4408:AN4408" promptTitle="" prompt="请在下拉框中选择" errorTitle="" error="请在下拉框中选择" showErrorMessage="1" allowBlank="1" showInputMessage="1" showDropDown="0" type="list" errorStyle="stop">
      <formula1>'Sheet批量单选下拉（1000）'!$A$2:$A$1001</formula1>
    </dataValidation>
    <dataValidation sqref="AN4409:AN4409" promptTitle="" prompt="请在下拉框中选择" errorTitle="" error="请在下拉框中选择" showErrorMessage="1" allowBlank="1" showInputMessage="1" showDropDown="0" type="list" errorStyle="stop">
      <formula1>'Sheet批量单选下拉（1000）'!$A$2:$A$1001</formula1>
    </dataValidation>
    <dataValidation sqref="AN4410:AN4410" promptTitle="" prompt="请在下拉框中选择" errorTitle="" error="请在下拉框中选择" showErrorMessage="1" allowBlank="1" showInputMessage="1" showDropDown="0" type="list" errorStyle="stop">
      <formula1>'Sheet批量单选下拉（1000）'!$A$2:$A$1001</formula1>
    </dataValidation>
    <dataValidation sqref="AN4411:AN4411" promptTitle="" prompt="请在下拉框中选择" errorTitle="" error="请在下拉框中选择" showErrorMessage="1" allowBlank="1" showInputMessage="1" showDropDown="0" type="list" errorStyle="stop">
      <formula1>'Sheet批量单选下拉（1000）'!$A$2:$A$1001</formula1>
    </dataValidation>
    <dataValidation sqref="AN4412:AN4412" promptTitle="" prompt="请在下拉框中选择" errorTitle="" error="请在下拉框中选择" showErrorMessage="1" allowBlank="1" showInputMessage="1" showDropDown="0" type="list" errorStyle="stop">
      <formula1>'Sheet批量单选下拉（1000）'!$A$2:$A$1001</formula1>
    </dataValidation>
    <dataValidation sqref="AN4413:AN4413" promptTitle="" prompt="请在下拉框中选择" errorTitle="" error="请在下拉框中选择" showErrorMessage="1" allowBlank="1" showInputMessage="1" showDropDown="0" type="list" errorStyle="stop">
      <formula1>'Sheet批量单选下拉（1000）'!$A$2:$A$1001</formula1>
    </dataValidation>
    <dataValidation sqref="AN4414:AN4414" promptTitle="" prompt="请在下拉框中选择" errorTitle="" error="请在下拉框中选择" showErrorMessage="1" allowBlank="1" showInputMessage="1" showDropDown="0" type="list" errorStyle="stop">
      <formula1>'Sheet批量单选下拉（1000）'!$A$2:$A$1001</formula1>
    </dataValidation>
    <dataValidation sqref="AN4415:AN4415" promptTitle="" prompt="请在下拉框中选择" errorTitle="" error="请在下拉框中选择" showErrorMessage="1" allowBlank="1" showInputMessage="1" showDropDown="0" type="list" errorStyle="stop">
      <formula1>'Sheet批量单选下拉（1000）'!$A$2:$A$1001</formula1>
    </dataValidation>
    <dataValidation sqref="AN4416:AN4416" promptTitle="" prompt="请在下拉框中选择" errorTitle="" error="请在下拉框中选择" showErrorMessage="1" allowBlank="1" showInputMessage="1" showDropDown="0" type="list" errorStyle="stop">
      <formula1>'Sheet批量单选下拉（1000）'!$A$2:$A$1001</formula1>
    </dataValidation>
    <dataValidation sqref="AN4417:AN4417" promptTitle="" prompt="请在下拉框中选择" errorTitle="" error="请在下拉框中选择" showErrorMessage="1" allowBlank="1" showInputMessage="1" showDropDown="0" type="list" errorStyle="stop">
      <formula1>'Sheet批量单选下拉（1000）'!$A$2:$A$1001</formula1>
    </dataValidation>
    <dataValidation sqref="AN4418:AN4418" promptTitle="" prompt="请在下拉框中选择" errorTitle="" error="请在下拉框中选择" showErrorMessage="1" allowBlank="1" showInputMessage="1" showDropDown="0" type="list" errorStyle="stop">
      <formula1>'Sheet批量单选下拉（1000）'!$A$2:$A$1001</formula1>
    </dataValidation>
    <dataValidation sqref="AN4419:AN4419" promptTitle="" prompt="请在下拉框中选择" errorTitle="" error="请在下拉框中选择" showErrorMessage="1" allowBlank="1" showInputMessage="1" showDropDown="0" type="list" errorStyle="stop">
      <formula1>'Sheet批量单选下拉（1000）'!$A$2:$A$1001</formula1>
    </dataValidation>
    <dataValidation sqref="AN4420:AN4420" promptTitle="" prompt="请在下拉框中选择" errorTitle="" error="请在下拉框中选择" showErrorMessage="1" allowBlank="1" showInputMessage="1" showDropDown="0" type="list" errorStyle="stop">
      <formula1>'Sheet批量单选下拉（1000）'!$A$2:$A$1001</formula1>
    </dataValidation>
    <dataValidation sqref="AN4421:AN4421" promptTitle="" prompt="请在下拉框中选择" errorTitle="" error="请在下拉框中选择" showErrorMessage="1" allowBlank="1" showInputMessage="1" showDropDown="0" type="list" errorStyle="stop">
      <formula1>'Sheet批量单选下拉（1000）'!$A$2:$A$1001</formula1>
    </dataValidation>
    <dataValidation sqref="AN4422:AN4422" promptTitle="" prompt="请在下拉框中选择" errorTitle="" error="请在下拉框中选择" showErrorMessage="1" allowBlank="1" showInputMessage="1" showDropDown="0" type="list" errorStyle="stop">
      <formula1>'Sheet批量单选下拉（1000）'!$A$2:$A$1001</formula1>
    </dataValidation>
    <dataValidation sqref="AN4423:AN4423" promptTitle="" prompt="请在下拉框中选择" errorTitle="" error="请在下拉框中选择" showErrorMessage="1" allowBlank="1" showInputMessage="1" showDropDown="0" type="list" errorStyle="stop">
      <formula1>'Sheet批量单选下拉（1000）'!$A$2:$A$1001</formula1>
    </dataValidation>
    <dataValidation sqref="AN4424:AN4424" promptTitle="" prompt="请在下拉框中选择" errorTitle="" error="请在下拉框中选择" showErrorMessage="1" allowBlank="1" showInputMessage="1" showDropDown="0" type="list" errorStyle="stop">
      <formula1>'Sheet批量单选下拉（1000）'!$A$2:$A$1001</formula1>
    </dataValidation>
    <dataValidation sqref="AN4425:AN4425" promptTitle="" prompt="请在下拉框中选择" errorTitle="" error="请在下拉框中选择" showErrorMessage="1" allowBlank="1" showInputMessage="1" showDropDown="0" type="list" errorStyle="stop">
      <formula1>'Sheet批量单选下拉（1000）'!$A$2:$A$1001</formula1>
    </dataValidation>
    <dataValidation sqref="AN4426:AN4426" promptTitle="" prompt="请在下拉框中选择" errorTitle="" error="请在下拉框中选择" showErrorMessage="1" allowBlank="1" showInputMessage="1" showDropDown="0" type="list" errorStyle="stop">
      <formula1>'Sheet批量单选下拉（1000）'!$A$2:$A$1001</formula1>
    </dataValidation>
    <dataValidation sqref="AN4427:AN4427" promptTitle="" prompt="请在下拉框中选择" errorTitle="" error="请在下拉框中选择" showErrorMessage="1" allowBlank="1" showInputMessage="1" showDropDown="0" type="list" errorStyle="stop">
      <formula1>'Sheet批量单选下拉（1000）'!$A$2:$A$1001</formula1>
    </dataValidation>
    <dataValidation sqref="AN4428:AN4428" promptTitle="" prompt="请在下拉框中选择" errorTitle="" error="请在下拉框中选择" showErrorMessage="1" allowBlank="1" showInputMessage="1" showDropDown="0" type="list" errorStyle="stop">
      <formula1>'Sheet批量单选下拉（1000）'!$A$2:$A$1001</formula1>
    </dataValidation>
    <dataValidation sqref="AN4429:AN4429" promptTitle="" prompt="请在下拉框中选择" errorTitle="" error="请在下拉框中选择" showErrorMessage="1" allowBlank="1" showInputMessage="1" showDropDown="0" type="list" errorStyle="stop">
      <formula1>'Sheet批量单选下拉（1000）'!$A$2:$A$1001</formula1>
    </dataValidation>
    <dataValidation sqref="AN4430:AN4430" promptTitle="" prompt="请在下拉框中选择" errorTitle="" error="请在下拉框中选择" showErrorMessage="1" allowBlank="1" showInputMessage="1" showDropDown="0" type="list" errorStyle="stop">
      <formula1>'Sheet批量单选下拉（1000）'!$A$2:$A$1001</formula1>
    </dataValidation>
    <dataValidation sqref="AN4431:AN4431" promptTitle="" prompt="请在下拉框中选择" errorTitle="" error="请在下拉框中选择" showErrorMessage="1" allowBlank="1" showInputMessage="1" showDropDown="0" type="list" errorStyle="stop">
      <formula1>'Sheet批量单选下拉（1000）'!$A$2:$A$1001</formula1>
    </dataValidation>
    <dataValidation sqref="AN4432:AN4432" promptTitle="" prompt="请在下拉框中选择" errorTitle="" error="请在下拉框中选择" showErrorMessage="1" allowBlank="1" showInputMessage="1" showDropDown="0" type="list" errorStyle="stop">
      <formula1>'Sheet批量单选下拉（1000）'!$A$2:$A$1001</formula1>
    </dataValidation>
    <dataValidation sqref="AN4433:AN4433" promptTitle="" prompt="请在下拉框中选择" errorTitle="" error="请在下拉框中选择" showErrorMessage="1" allowBlank="1" showInputMessage="1" showDropDown="0" type="list" errorStyle="stop">
      <formula1>'Sheet批量单选下拉（1000）'!$A$2:$A$1001</formula1>
    </dataValidation>
    <dataValidation sqref="AN4434:AN4434" promptTitle="" prompt="请在下拉框中选择" errorTitle="" error="请在下拉框中选择" showErrorMessage="1" allowBlank="1" showInputMessage="1" showDropDown="0" type="list" errorStyle="stop">
      <formula1>'Sheet批量单选下拉（1000）'!$A$2:$A$1001</formula1>
    </dataValidation>
    <dataValidation sqref="AN4435:AN4435" promptTitle="" prompt="请在下拉框中选择" errorTitle="" error="请在下拉框中选择" showErrorMessage="1" allowBlank="1" showInputMessage="1" showDropDown="0" type="list" errorStyle="stop">
      <formula1>'Sheet批量单选下拉（1000）'!$A$2:$A$1001</formula1>
    </dataValidation>
    <dataValidation sqref="AN4436:AN4436" promptTitle="" prompt="请在下拉框中选择" errorTitle="" error="请在下拉框中选择" showErrorMessage="1" allowBlank="1" showInputMessage="1" showDropDown="0" type="list" errorStyle="stop">
      <formula1>'Sheet批量单选下拉（1000）'!$A$2:$A$1001</formula1>
    </dataValidation>
    <dataValidation sqref="AN4437:AN4437" promptTitle="" prompt="请在下拉框中选择" errorTitle="" error="请在下拉框中选择" showErrorMessage="1" allowBlank="1" showInputMessage="1" showDropDown="0" type="list" errorStyle="stop">
      <formula1>'Sheet批量单选下拉（1000）'!$A$2:$A$1001</formula1>
    </dataValidation>
    <dataValidation sqref="AN4438:AN4438" promptTitle="" prompt="请在下拉框中选择" errorTitle="" error="请在下拉框中选择" showErrorMessage="1" allowBlank="1" showInputMessage="1" showDropDown="0" type="list" errorStyle="stop">
      <formula1>'Sheet批量单选下拉（1000）'!$A$2:$A$1001</formula1>
    </dataValidation>
    <dataValidation sqref="AN4439:AN4439" promptTitle="" prompt="请在下拉框中选择" errorTitle="" error="请在下拉框中选择" showErrorMessage="1" allowBlank="1" showInputMessage="1" showDropDown="0" type="list" errorStyle="stop">
      <formula1>'Sheet批量单选下拉（1000）'!$A$2:$A$1001</formula1>
    </dataValidation>
    <dataValidation sqref="AN4440:AN4440" promptTitle="" prompt="请在下拉框中选择" errorTitle="" error="请在下拉框中选择" showErrorMessage="1" allowBlank="1" showInputMessage="1" showDropDown="0" type="list" errorStyle="stop">
      <formula1>'Sheet批量单选下拉（1000）'!$A$2:$A$1001</formula1>
    </dataValidation>
    <dataValidation sqref="AN4441:AN4441" promptTitle="" prompt="请在下拉框中选择" errorTitle="" error="请在下拉框中选择" showErrorMessage="1" allowBlank="1" showInputMessage="1" showDropDown="0" type="list" errorStyle="stop">
      <formula1>'Sheet批量单选下拉（1000）'!$A$2:$A$1001</formula1>
    </dataValidation>
    <dataValidation sqref="AN4442:AN4442" promptTitle="" prompt="请在下拉框中选择" errorTitle="" error="请在下拉框中选择" showErrorMessage="1" allowBlank="1" showInputMessage="1" showDropDown="0" type="list" errorStyle="stop">
      <formula1>'Sheet批量单选下拉（1000）'!$A$2:$A$1001</formula1>
    </dataValidation>
    <dataValidation sqref="AN4443:AN4443" promptTitle="" prompt="请在下拉框中选择" errorTitle="" error="请在下拉框中选择" showErrorMessage="1" allowBlank="1" showInputMessage="1" showDropDown="0" type="list" errorStyle="stop">
      <formula1>'Sheet批量单选下拉（1000）'!$A$2:$A$1001</formula1>
    </dataValidation>
    <dataValidation sqref="AN4444:AN4444" promptTitle="" prompt="请在下拉框中选择" errorTitle="" error="请在下拉框中选择" showErrorMessage="1" allowBlank="1" showInputMessage="1" showDropDown="0" type="list" errorStyle="stop">
      <formula1>'Sheet批量单选下拉（1000）'!$A$2:$A$1001</formula1>
    </dataValidation>
    <dataValidation sqref="AN4445:AN4445" promptTitle="" prompt="请在下拉框中选择" errorTitle="" error="请在下拉框中选择" showErrorMessage="1" allowBlank="1" showInputMessage="1" showDropDown="0" type="list" errorStyle="stop">
      <formula1>'Sheet批量单选下拉（1000）'!$A$2:$A$1001</formula1>
    </dataValidation>
    <dataValidation sqref="AN4446:AN4446" promptTitle="" prompt="请在下拉框中选择" errorTitle="" error="请在下拉框中选择" showErrorMessage="1" allowBlank="1" showInputMessage="1" showDropDown="0" type="list" errorStyle="stop">
      <formula1>'Sheet批量单选下拉（1000）'!$A$2:$A$1001</formula1>
    </dataValidation>
    <dataValidation sqref="AN4447:AN4447" promptTitle="" prompt="请在下拉框中选择" errorTitle="" error="请在下拉框中选择" showErrorMessage="1" allowBlank="1" showInputMessage="1" showDropDown="0" type="list" errorStyle="stop">
      <formula1>'Sheet批量单选下拉（1000）'!$A$2:$A$1001</formula1>
    </dataValidation>
    <dataValidation sqref="AN4448:AN4448" promptTitle="" prompt="请在下拉框中选择" errorTitle="" error="请在下拉框中选择" showErrorMessage="1" allowBlank="1" showInputMessage="1" showDropDown="0" type="list" errorStyle="stop">
      <formula1>'Sheet批量单选下拉（1000）'!$A$2:$A$1001</formula1>
    </dataValidation>
    <dataValidation sqref="AN4449:AN4449" promptTitle="" prompt="请在下拉框中选择" errorTitle="" error="请在下拉框中选择" showErrorMessage="1" allowBlank="1" showInputMessage="1" showDropDown="0" type="list" errorStyle="stop">
      <formula1>'Sheet批量单选下拉（1000）'!$A$2:$A$1001</formula1>
    </dataValidation>
    <dataValidation sqref="AN4450:AN4450" promptTitle="" prompt="请在下拉框中选择" errorTitle="" error="请在下拉框中选择" showErrorMessage="1" allowBlank="1" showInputMessage="1" showDropDown="0" type="list" errorStyle="stop">
      <formula1>'Sheet批量单选下拉（1000）'!$A$2:$A$1001</formula1>
    </dataValidation>
    <dataValidation sqref="AN4451:AN4451" promptTitle="" prompt="请在下拉框中选择" errorTitle="" error="请在下拉框中选择" showErrorMessage="1" allowBlank="1" showInputMessage="1" showDropDown="0" type="list" errorStyle="stop">
      <formula1>'Sheet批量单选下拉（1000）'!$A$2:$A$1001</formula1>
    </dataValidation>
    <dataValidation sqref="AN4452:AN4452" promptTitle="" prompt="请在下拉框中选择" errorTitle="" error="请在下拉框中选择" showErrorMessage="1" allowBlank="1" showInputMessage="1" showDropDown="0" type="list" errorStyle="stop">
      <formula1>'Sheet批量单选下拉（1000）'!$A$2:$A$1001</formula1>
    </dataValidation>
    <dataValidation sqref="AN4453:AN4453" promptTitle="" prompt="请在下拉框中选择" errorTitle="" error="请在下拉框中选择" showErrorMessage="1" allowBlank="1" showInputMessage="1" showDropDown="0" type="list" errorStyle="stop">
      <formula1>'Sheet批量单选下拉（1000）'!$A$2:$A$1001</formula1>
    </dataValidation>
    <dataValidation sqref="AN4454:AN4454" promptTitle="" prompt="请在下拉框中选择" errorTitle="" error="请在下拉框中选择" showErrorMessage="1" allowBlank="1" showInputMessage="1" showDropDown="0" type="list" errorStyle="stop">
      <formula1>'Sheet批量单选下拉（1000）'!$A$2:$A$1001</formula1>
    </dataValidation>
    <dataValidation sqref="AN4455:AN4455" promptTitle="" prompt="请在下拉框中选择" errorTitle="" error="请在下拉框中选择" showErrorMessage="1" allowBlank="1" showInputMessage="1" showDropDown="0" type="list" errorStyle="stop">
      <formula1>'Sheet批量单选下拉（1000）'!$A$2:$A$1001</formula1>
    </dataValidation>
    <dataValidation sqref="AN4456:AN4456" promptTitle="" prompt="请在下拉框中选择" errorTitle="" error="请在下拉框中选择" showErrorMessage="1" allowBlank="1" showInputMessage="1" showDropDown="0" type="list" errorStyle="stop">
      <formula1>'Sheet批量单选下拉（1000）'!$A$2:$A$1001</formula1>
    </dataValidation>
    <dataValidation sqref="AN4457:AN4457" promptTitle="" prompt="请在下拉框中选择" errorTitle="" error="请在下拉框中选择" showErrorMessage="1" allowBlank="1" showInputMessage="1" showDropDown="0" type="list" errorStyle="stop">
      <formula1>'Sheet批量单选下拉（1000）'!$A$2:$A$1001</formula1>
    </dataValidation>
    <dataValidation sqref="AN4458:AN4458" promptTitle="" prompt="请在下拉框中选择" errorTitle="" error="请在下拉框中选择" showErrorMessage="1" allowBlank="1" showInputMessage="1" showDropDown="0" type="list" errorStyle="stop">
      <formula1>'Sheet批量单选下拉（1000）'!$A$2:$A$1001</formula1>
    </dataValidation>
    <dataValidation sqref="AN4459:AN4459" promptTitle="" prompt="请在下拉框中选择" errorTitle="" error="请在下拉框中选择" showErrorMessage="1" allowBlank="1" showInputMessage="1" showDropDown="0" type="list" errorStyle="stop">
      <formula1>'Sheet批量单选下拉（1000）'!$A$2:$A$1001</formula1>
    </dataValidation>
    <dataValidation sqref="AN4460:AN4460" promptTitle="" prompt="请在下拉框中选择" errorTitle="" error="请在下拉框中选择" showErrorMessage="1" allowBlank="1" showInputMessage="1" showDropDown="0" type="list" errorStyle="stop">
      <formula1>'Sheet批量单选下拉（1000）'!$A$2:$A$1001</formula1>
    </dataValidation>
    <dataValidation sqref="AN4461:AN4461" promptTitle="" prompt="请在下拉框中选择" errorTitle="" error="请在下拉框中选择" showErrorMessage="1" allowBlank="1" showInputMessage="1" showDropDown="0" type="list" errorStyle="stop">
      <formula1>'Sheet批量单选下拉（1000）'!$A$2:$A$1001</formula1>
    </dataValidation>
    <dataValidation sqref="AN4462:AN4462" promptTitle="" prompt="请在下拉框中选择" errorTitle="" error="请在下拉框中选择" showErrorMessage="1" allowBlank="1" showInputMessage="1" showDropDown="0" type="list" errorStyle="stop">
      <formula1>'Sheet批量单选下拉（1000）'!$A$2:$A$1001</formula1>
    </dataValidation>
    <dataValidation sqref="AN4463:AN4463" promptTitle="" prompt="请在下拉框中选择" errorTitle="" error="请在下拉框中选择" showErrorMessage="1" allowBlank="1" showInputMessage="1" showDropDown="0" type="list" errorStyle="stop">
      <formula1>'Sheet批量单选下拉（1000）'!$A$2:$A$1001</formula1>
    </dataValidation>
    <dataValidation sqref="AN4464:AN4464" promptTitle="" prompt="请在下拉框中选择" errorTitle="" error="请在下拉框中选择" showErrorMessage="1" allowBlank="1" showInputMessage="1" showDropDown="0" type="list" errorStyle="stop">
      <formula1>'Sheet批量单选下拉（1000）'!$A$2:$A$1001</formula1>
    </dataValidation>
    <dataValidation sqref="AN4465:AN4465" promptTitle="" prompt="请在下拉框中选择" errorTitle="" error="请在下拉框中选择" showErrorMessage="1" allowBlank="1" showInputMessage="1" showDropDown="0" type="list" errorStyle="stop">
      <formula1>'Sheet批量单选下拉（1000）'!$A$2:$A$1001</formula1>
    </dataValidation>
    <dataValidation sqref="AN4466:AN4466" promptTitle="" prompt="请在下拉框中选择" errorTitle="" error="请在下拉框中选择" showErrorMessage="1" allowBlank="1" showInputMessage="1" showDropDown="0" type="list" errorStyle="stop">
      <formula1>'Sheet批量单选下拉（1000）'!$A$2:$A$1001</formula1>
    </dataValidation>
    <dataValidation sqref="AN4467:AN4467" promptTitle="" prompt="请在下拉框中选择" errorTitle="" error="请在下拉框中选择" showErrorMessage="1" allowBlank="1" showInputMessage="1" showDropDown="0" type="list" errorStyle="stop">
      <formula1>'Sheet批量单选下拉（1000）'!$A$2:$A$1001</formula1>
    </dataValidation>
    <dataValidation sqref="AN4468:AN4468" promptTitle="" prompt="请在下拉框中选择" errorTitle="" error="请在下拉框中选择" showErrorMessage="1" allowBlank="1" showInputMessage="1" showDropDown="0" type="list" errorStyle="stop">
      <formula1>'Sheet批量单选下拉（1000）'!$A$2:$A$1001</formula1>
    </dataValidation>
    <dataValidation sqref="AN4469:AN4469" promptTitle="" prompt="请在下拉框中选择" errorTitle="" error="请在下拉框中选择" showErrorMessage="1" allowBlank="1" showInputMessage="1" showDropDown="0" type="list" errorStyle="stop">
      <formula1>'Sheet批量单选下拉（1000）'!$A$2:$A$1001</formula1>
    </dataValidation>
    <dataValidation sqref="AN4470:AN4470" promptTitle="" prompt="请在下拉框中选择" errorTitle="" error="请在下拉框中选择" showErrorMessage="1" allowBlank="1" showInputMessage="1" showDropDown="0" type="list" errorStyle="stop">
      <formula1>'Sheet批量单选下拉（1000）'!$A$2:$A$1001</formula1>
    </dataValidation>
    <dataValidation sqref="AN4471:AN4471" promptTitle="" prompt="请在下拉框中选择" errorTitle="" error="请在下拉框中选择" showErrorMessage="1" allowBlank="1" showInputMessage="1" showDropDown="0" type="list" errorStyle="stop">
      <formula1>'Sheet批量单选下拉（1000）'!$A$2:$A$1001</formula1>
    </dataValidation>
    <dataValidation sqref="AN4472:AN4472" promptTitle="" prompt="请在下拉框中选择" errorTitle="" error="请在下拉框中选择" showErrorMessage="1" allowBlank="1" showInputMessage="1" showDropDown="0" type="list" errorStyle="stop">
      <formula1>'Sheet批量单选下拉（1000）'!$A$2:$A$1001</formula1>
    </dataValidation>
    <dataValidation sqref="AN4473:AN4473" promptTitle="" prompt="请在下拉框中选择" errorTitle="" error="请在下拉框中选择" showErrorMessage="1" allowBlank="1" showInputMessage="1" showDropDown="0" type="list" errorStyle="stop">
      <formula1>'Sheet批量单选下拉（1000）'!$A$2:$A$1001</formula1>
    </dataValidation>
    <dataValidation sqref="AN4474:AN4474" promptTitle="" prompt="请在下拉框中选择" errorTitle="" error="请在下拉框中选择" showErrorMessage="1" allowBlank="1" showInputMessage="1" showDropDown="0" type="list" errorStyle="stop">
      <formula1>'Sheet批量单选下拉（1000）'!$A$2:$A$1001</formula1>
    </dataValidation>
    <dataValidation sqref="AN4475:AN4475" promptTitle="" prompt="请在下拉框中选择" errorTitle="" error="请在下拉框中选择" showErrorMessage="1" allowBlank="1" showInputMessage="1" showDropDown="0" type="list" errorStyle="stop">
      <formula1>'Sheet批量单选下拉（1000）'!$A$2:$A$1001</formula1>
    </dataValidation>
    <dataValidation sqref="AN4476:AN4476" promptTitle="" prompt="请在下拉框中选择" errorTitle="" error="请在下拉框中选择" showErrorMessage="1" allowBlank="1" showInputMessage="1" showDropDown="0" type="list" errorStyle="stop">
      <formula1>'Sheet批量单选下拉（1000）'!$A$2:$A$1001</formula1>
    </dataValidation>
    <dataValidation sqref="AN4477:AN4477" promptTitle="" prompt="请在下拉框中选择" errorTitle="" error="请在下拉框中选择" showErrorMessage="1" allowBlank="1" showInputMessage="1" showDropDown="0" type="list" errorStyle="stop">
      <formula1>'Sheet批量单选下拉（1000）'!$A$2:$A$1001</formula1>
    </dataValidation>
    <dataValidation sqref="AN4478:AN4478" promptTitle="" prompt="请在下拉框中选择" errorTitle="" error="请在下拉框中选择" showErrorMessage="1" allowBlank="1" showInputMessage="1" showDropDown="0" type="list" errorStyle="stop">
      <formula1>'Sheet批量单选下拉（1000）'!$A$2:$A$1001</formula1>
    </dataValidation>
    <dataValidation sqref="AN4479:AN4479" promptTitle="" prompt="请在下拉框中选择" errorTitle="" error="请在下拉框中选择" showErrorMessage="1" allowBlank="1" showInputMessage="1" showDropDown="0" type="list" errorStyle="stop">
      <formula1>'Sheet批量单选下拉（1000）'!$A$2:$A$1001</formula1>
    </dataValidation>
    <dataValidation sqref="AN4480:AN4480" promptTitle="" prompt="请在下拉框中选择" errorTitle="" error="请在下拉框中选择" showErrorMessage="1" allowBlank="1" showInputMessage="1" showDropDown="0" type="list" errorStyle="stop">
      <formula1>'Sheet批量单选下拉（1000）'!$A$2:$A$1001</formula1>
    </dataValidation>
    <dataValidation sqref="AN4481:AN4481" promptTitle="" prompt="请在下拉框中选择" errorTitle="" error="请在下拉框中选择" showErrorMessage="1" allowBlank="1" showInputMessage="1" showDropDown="0" type="list" errorStyle="stop">
      <formula1>'Sheet批量单选下拉（1000）'!$A$2:$A$1001</formula1>
    </dataValidation>
    <dataValidation sqref="AN4482:AN4482" promptTitle="" prompt="请在下拉框中选择" errorTitle="" error="请在下拉框中选择" showErrorMessage="1" allowBlank="1" showInputMessage="1" showDropDown="0" type="list" errorStyle="stop">
      <formula1>'Sheet批量单选下拉（1000）'!$A$2:$A$1001</formula1>
    </dataValidation>
    <dataValidation sqref="AN4483:AN4483" promptTitle="" prompt="请在下拉框中选择" errorTitle="" error="请在下拉框中选择" showErrorMessage="1" allowBlank="1" showInputMessage="1" showDropDown="0" type="list" errorStyle="stop">
      <formula1>'Sheet批量单选下拉（1000）'!$A$2:$A$1001</formula1>
    </dataValidation>
    <dataValidation sqref="AN4484:AN4484" promptTitle="" prompt="请在下拉框中选择" errorTitle="" error="请在下拉框中选择" showErrorMessage="1" allowBlank="1" showInputMessage="1" showDropDown="0" type="list" errorStyle="stop">
      <formula1>'Sheet批量单选下拉（1000）'!$A$2:$A$1001</formula1>
    </dataValidation>
    <dataValidation sqref="AN4485:AN4485" promptTitle="" prompt="请在下拉框中选择" errorTitle="" error="请在下拉框中选择" showErrorMessage="1" allowBlank="1" showInputMessage="1" showDropDown="0" type="list" errorStyle="stop">
      <formula1>'Sheet批量单选下拉（1000）'!$A$2:$A$1001</formula1>
    </dataValidation>
    <dataValidation sqref="AN4486:AN4486" promptTitle="" prompt="请在下拉框中选择" errorTitle="" error="请在下拉框中选择" showErrorMessage="1" allowBlank="1" showInputMessage="1" showDropDown="0" type="list" errorStyle="stop">
      <formula1>'Sheet批量单选下拉（1000）'!$A$2:$A$1001</formula1>
    </dataValidation>
    <dataValidation sqref="AN4487:AN4487" promptTitle="" prompt="请在下拉框中选择" errorTitle="" error="请在下拉框中选择" showErrorMessage="1" allowBlank="1" showInputMessage="1" showDropDown="0" type="list" errorStyle="stop">
      <formula1>'Sheet批量单选下拉（1000）'!$A$2:$A$1001</formula1>
    </dataValidation>
    <dataValidation sqref="AN4488:AN4488" promptTitle="" prompt="请在下拉框中选择" errorTitle="" error="请在下拉框中选择" showErrorMessage="1" allowBlank="1" showInputMessage="1" showDropDown="0" type="list" errorStyle="stop">
      <formula1>'Sheet批量单选下拉（1000）'!$A$2:$A$1001</formula1>
    </dataValidation>
    <dataValidation sqref="AN4489:AN4489" promptTitle="" prompt="请在下拉框中选择" errorTitle="" error="请在下拉框中选择" showErrorMessage="1" allowBlank="1" showInputMessage="1" showDropDown="0" type="list" errorStyle="stop">
      <formula1>'Sheet批量单选下拉（1000）'!$A$2:$A$1001</formula1>
    </dataValidation>
    <dataValidation sqref="AN4490:AN4490" promptTitle="" prompt="请在下拉框中选择" errorTitle="" error="请在下拉框中选择" showErrorMessage="1" allowBlank="1" showInputMessage="1" showDropDown="0" type="list" errorStyle="stop">
      <formula1>'Sheet批量单选下拉（1000）'!$A$2:$A$1001</formula1>
    </dataValidation>
    <dataValidation sqref="AN4491:AN4491" promptTitle="" prompt="请在下拉框中选择" errorTitle="" error="请在下拉框中选择" showErrorMessage="1" allowBlank="1" showInputMessage="1" showDropDown="0" type="list" errorStyle="stop">
      <formula1>'Sheet批量单选下拉（1000）'!$A$2:$A$1001</formula1>
    </dataValidation>
    <dataValidation sqref="AN4492:AN4492" promptTitle="" prompt="请在下拉框中选择" errorTitle="" error="请在下拉框中选择" showErrorMessage="1" allowBlank="1" showInputMessage="1" showDropDown="0" type="list" errorStyle="stop">
      <formula1>'Sheet批量单选下拉（1000）'!$A$2:$A$1001</formula1>
    </dataValidation>
    <dataValidation sqref="AN4493:AN4493" promptTitle="" prompt="请在下拉框中选择" errorTitle="" error="请在下拉框中选择" showErrorMessage="1" allowBlank="1" showInputMessage="1" showDropDown="0" type="list" errorStyle="stop">
      <formula1>'Sheet批量单选下拉（1000）'!$A$2:$A$1001</formula1>
    </dataValidation>
    <dataValidation sqref="AN4494:AN4494" promptTitle="" prompt="请在下拉框中选择" errorTitle="" error="请在下拉框中选择" showErrorMessage="1" allowBlank="1" showInputMessage="1" showDropDown="0" type="list" errorStyle="stop">
      <formula1>'Sheet批量单选下拉（1000）'!$A$2:$A$1001</formula1>
    </dataValidation>
    <dataValidation sqref="AN4495:AN4495" promptTitle="" prompt="请在下拉框中选择" errorTitle="" error="请在下拉框中选择" showErrorMessage="1" allowBlank="1" showInputMessage="1" showDropDown="0" type="list" errorStyle="stop">
      <formula1>'Sheet批量单选下拉（1000）'!$A$2:$A$1001</formula1>
    </dataValidation>
    <dataValidation sqref="AN4496:AN4496" promptTitle="" prompt="请在下拉框中选择" errorTitle="" error="请在下拉框中选择" showErrorMessage="1" allowBlank="1" showInputMessage="1" showDropDown="0" type="list" errorStyle="stop">
      <formula1>'Sheet批量单选下拉（1000）'!$A$2:$A$1001</formula1>
    </dataValidation>
    <dataValidation sqref="AN4497:AN4497" promptTitle="" prompt="请在下拉框中选择" errorTitle="" error="请在下拉框中选择" showErrorMessage="1" allowBlank="1" showInputMessage="1" showDropDown="0" type="list" errorStyle="stop">
      <formula1>'Sheet批量单选下拉（1000）'!$A$2:$A$1001</formula1>
    </dataValidation>
    <dataValidation sqref="AN4498:AN4498" promptTitle="" prompt="请在下拉框中选择" errorTitle="" error="请在下拉框中选择" showErrorMessage="1" allowBlank="1" showInputMessage="1" showDropDown="0" type="list" errorStyle="stop">
      <formula1>'Sheet批量单选下拉（1000）'!$A$2:$A$1001</formula1>
    </dataValidation>
    <dataValidation sqref="AN4499:AN4499" promptTitle="" prompt="请在下拉框中选择" errorTitle="" error="请在下拉框中选择" showErrorMessage="1" allowBlank="1" showInputMessage="1" showDropDown="0" type="list" errorStyle="stop">
      <formula1>'Sheet批量单选下拉（1000）'!$A$2:$A$1001</formula1>
    </dataValidation>
    <dataValidation sqref="AN4500:AN4500" promptTitle="" prompt="请在下拉框中选择" errorTitle="" error="请在下拉框中选择" showErrorMessage="1" allowBlank="1" showInputMessage="1" showDropDown="0" type="list" errorStyle="stop">
      <formula1>'Sheet批量单选下拉（1000）'!$A$2:$A$1001</formula1>
    </dataValidation>
    <dataValidation sqref="AN4501:AN4501" promptTitle="" prompt="请在下拉框中选择" errorTitle="" error="请在下拉框中选择" showErrorMessage="1" allowBlank="1" showInputMessage="1" showDropDown="0" type="list" errorStyle="stop">
      <formula1>'Sheet批量单选下拉（1000）'!$A$2:$A$1001</formula1>
    </dataValidation>
    <dataValidation sqref="AN4502:AN4502" promptTitle="" prompt="请在下拉框中选择" errorTitle="" error="请在下拉框中选择" showErrorMessage="1" allowBlank="1" showInputMessage="1" showDropDown="0" type="list" errorStyle="stop">
      <formula1>'Sheet批量单选下拉（1000）'!$A$2:$A$1001</formula1>
    </dataValidation>
    <dataValidation sqref="AN4503:AN4503" promptTitle="" prompt="请在下拉框中选择" errorTitle="" error="请在下拉框中选择" showErrorMessage="1" allowBlank="1" showInputMessage="1" showDropDown="0" type="list" errorStyle="stop">
      <formula1>'Sheet批量单选下拉（1000）'!$A$2:$A$1001</formula1>
    </dataValidation>
    <dataValidation sqref="AN4504:AN4504" promptTitle="" prompt="请在下拉框中选择" errorTitle="" error="请在下拉框中选择" showErrorMessage="1" allowBlank="1" showInputMessage="1" showDropDown="0" type="list" errorStyle="stop">
      <formula1>'Sheet批量单选下拉（1000）'!$A$2:$A$1001</formula1>
    </dataValidation>
    <dataValidation sqref="AN4505:AN4505" promptTitle="" prompt="请在下拉框中选择" errorTitle="" error="请在下拉框中选择" showErrorMessage="1" allowBlank="1" showInputMessage="1" showDropDown="0" type="list" errorStyle="stop">
      <formula1>'Sheet批量单选下拉（1000）'!$A$2:$A$1001</formula1>
    </dataValidation>
    <dataValidation sqref="AN4506:AN4506" promptTitle="" prompt="请在下拉框中选择" errorTitle="" error="请在下拉框中选择" showErrorMessage="1" allowBlank="1" showInputMessage="1" showDropDown="0" type="list" errorStyle="stop">
      <formula1>'Sheet批量单选下拉（1000）'!$A$2:$A$1001</formula1>
    </dataValidation>
    <dataValidation sqref="AN4507:AN4507" promptTitle="" prompt="请在下拉框中选择" errorTitle="" error="请在下拉框中选择" showErrorMessage="1" allowBlank="1" showInputMessage="1" showDropDown="0" type="list" errorStyle="stop">
      <formula1>'Sheet批量单选下拉（1000）'!$A$2:$A$1001</formula1>
    </dataValidation>
    <dataValidation sqref="AN4508:AN4508" promptTitle="" prompt="请在下拉框中选择" errorTitle="" error="请在下拉框中选择" showErrorMessage="1" allowBlank="1" showInputMessage="1" showDropDown="0" type="list" errorStyle="stop">
      <formula1>'Sheet批量单选下拉（1000）'!$A$2:$A$1001</formula1>
    </dataValidation>
    <dataValidation sqref="AN4509:AN4509" promptTitle="" prompt="请在下拉框中选择" errorTitle="" error="请在下拉框中选择" showErrorMessage="1" allowBlank="1" showInputMessage="1" showDropDown="0" type="list" errorStyle="stop">
      <formula1>'Sheet批量单选下拉（1000）'!$A$2:$A$1001</formula1>
    </dataValidation>
    <dataValidation sqref="AN4510:AN4510" promptTitle="" prompt="请在下拉框中选择" errorTitle="" error="请在下拉框中选择" showErrorMessage="1" allowBlank="1" showInputMessage="1" showDropDown="0" type="list" errorStyle="stop">
      <formula1>'Sheet批量单选下拉（1000）'!$A$2:$A$1001</formula1>
    </dataValidation>
    <dataValidation sqref="AN4511:AN4511" promptTitle="" prompt="请在下拉框中选择" errorTitle="" error="请在下拉框中选择" showErrorMessage="1" allowBlank="1" showInputMessage="1" showDropDown="0" type="list" errorStyle="stop">
      <formula1>'Sheet批量单选下拉（1000）'!$A$2:$A$1001</formula1>
    </dataValidation>
    <dataValidation sqref="AN4512:AN4512" promptTitle="" prompt="请在下拉框中选择" errorTitle="" error="请在下拉框中选择" showErrorMessage="1" allowBlank="1" showInputMessage="1" showDropDown="0" type="list" errorStyle="stop">
      <formula1>'Sheet批量单选下拉（1000）'!$A$2:$A$1001</formula1>
    </dataValidation>
    <dataValidation sqref="AN4513:AN4513" promptTitle="" prompt="请在下拉框中选择" errorTitle="" error="请在下拉框中选择" showErrorMessage="1" allowBlank="1" showInputMessage="1" showDropDown="0" type="list" errorStyle="stop">
      <formula1>'Sheet批量单选下拉（1000）'!$A$2:$A$1001</formula1>
    </dataValidation>
    <dataValidation sqref="AN4514:AN4514" promptTitle="" prompt="请在下拉框中选择" errorTitle="" error="请在下拉框中选择" showErrorMessage="1" allowBlank="1" showInputMessage="1" showDropDown="0" type="list" errorStyle="stop">
      <formula1>'Sheet批量单选下拉（1000）'!$A$2:$A$1001</formula1>
    </dataValidation>
    <dataValidation sqref="AN4515:AN4515" promptTitle="" prompt="请在下拉框中选择" errorTitle="" error="请在下拉框中选择" showErrorMessage="1" allowBlank="1" showInputMessage="1" showDropDown="0" type="list" errorStyle="stop">
      <formula1>'Sheet批量单选下拉（1000）'!$A$2:$A$1001</formula1>
    </dataValidation>
    <dataValidation sqref="AN4516:AN4516" promptTitle="" prompt="请在下拉框中选择" errorTitle="" error="请在下拉框中选择" showErrorMessage="1" allowBlank="1" showInputMessage="1" showDropDown="0" type="list" errorStyle="stop">
      <formula1>'Sheet批量单选下拉（1000）'!$A$2:$A$1001</formula1>
    </dataValidation>
    <dataValidation sqref="AN4517:AN4517" promptTitle="" prompt="请在下拉框中选择" errorTitle="" error="请在下拉框中选择" showErrorMessage="1" allowBlank="1" showInputMessage="1" showDropDown="0" type="list" errorStyle="stop">
      <formula1>'Sheet批量单选下拉（1000）'!$A$2:$A$1001</formula1>
    </dataValidation>
    <dataValidation sqref="AN4518:AN4518" promptTitle="" prompt="请在下拉框中选择" errorTitle="" error="请在下拉框中选择" showErrorMessage="1" allowBlank="1" showInputMessage="1" showDropDown="0" type="list" errorStyle="stop">
      <formula1>'Sheet批量单选下拉（1000）'!$A$2:$A$1001</formula1>
    </dataValidation>
    <dataValidation sqref="AN4519:AN4519" promptTitle="" prompt="请在下拉框中选择" errorTitle="" error="请在下拉框中选择" showErrorMessage="1" allowBlank="1" showInputMessage="1" showDropDown="0" type="list" errorStyle="stop">
      <formula1>'Sheet批量单选下拉（1000）'!$A$2:$A$1001</formula1>
    </dataValidation>
    <dataValidation sqref="AN4520:AN4520" promptTitle="" prompt="请在下拉框中选择" errorTitle="" error="请在下拉框中选择" showErrorMessage="1" allowBlank="1" showInputMessage="1" showDropDown="0" type="list" errorStyle="stop">
      <formula1>'Sheet批量单选下拉（1000）'!$A$2:$A$1001</formula1>
    </dataValidation>
    <dataValidation sqref="AN4521:AN4521" promptTitle="" prompt="请在下拉框中选择" errorTitle="" error="请在下拉框中选择" showErrorMessage="1" allowBlank="1" showInputMessage="1" showDropDown="0" type="list" errorStyle="stop">
      <formula1>'Sheet批量单选下拉（1000）'!$A$2:$A$1001</formula1>
    </dataValidation>
    <dataValidation sqref="AN4522:AN4522" promptTitle="" prompt="请在下拉框中选择" errorTitle="" error="请在下拉框中选择" showErrorMessage="1" allowBlank="1" showInputMessage="1" showDropDown="0" type="list" errorStyle="stop">
      <formula1>'Sheet批量单选下拉（1000）'!$A$2:$A$1001</formula1>
    </dataValidation>
    <dataValidation sqref="AN4523:AN4523" promptTitle="" prompt="请在下拉框中选择" errorTitle="" error="请在下拉框中选择" showErrorMessage="1" allowBlank="1" showInputMessage="1" showDropDown="0" type="list" errorStyle="stop">
      <formula1>'Sheet批量单选下拉（1000）'!$A$2:$A$1001</formula1>
    </dataValidation>
    <dataValidation sqref="AN4524:AN4524" promptTitle="" prompt="请在下拉框中选择" errorTitle="" error="请在下拉框中选择" showErrorMessage="1" allowBlank="1" showInputMessage="1" showDropDown="0" type="list" errorStyle="stop">
      <formula1>'Sheet批量单选下拉（1000）'!$A$2:$A$1001</formula1>
    </dataValidation>
    <dataValidation sqref="AN4525:AN4525" promptTitle="" prompt="请在下拉框中选择" errorTitle="" error="请在下拉框中选择" showErrorMessage="1" allowBlank="1" showInputMessage="1" showDropDown="0" type="list" errorStyle="stop">
      <formula1>'Sheet批量单选下拉（1000）'!$A$2:$A$1001</formula1>
    </dataValidation>
    <dataValidation sqref="AN4526:AN4526" promptTitle="" prompt="请在下拉框中选择" errorTitle="" error="请在下拉框中选择" showErrorMessage="1" allowBlank="1" showInputMessage="1" showDropDown="0" type="list" errorStyle="stop">
      <formula1>'Sheet批量单选下拉（1000）'!$A$2:$A$1001</formula1>
    </dataValidation>
    <dataValidation sqref="AN4527:AN4527" promptTitle="" prompt="请在下拉框中选择" errorTitle="" error="请在下拉框中选择" showErrorMessage="1" allowBlank="1" showInputMessage="1" showDropDown="0" type="list" errorStyle="stop">
      <formula1>'Sheet批量单选下拉（1000）'!$A$2:$A$1001</formula1>
    </dataValidation>
    <dataValidation sqref="AN4528:AN4528" promptTitle="" prompt="请在下拉框中选择" errorTitle="" error="请在下拉框中选择" showErrorMessage="1" allowBlank="1" showInputMessage="1" showDropDown="0" type="list" errorStyle="stop">
      <formula1>'Sheet批量单选下拉（1000）'!$A$2:$A$1001</formula1>
    </dataValidation>
    <dataValidation sqref="AN4529:AN4529" promptTitle="" prompt="请在下拉框中选择" errorTitle="" error="请在下拉框中选择" showErrorMessage="1" allowBlank="1" showInputMessage="1" showDropDown="0" type="list" errorStyle="stop">
      <formula1>'Sheet批量单选下拉（1000）'!$A$2:$A$1001</formula1>
    </dataValidation>
    <dataValidation sqref="AN4530:AN4530" promptTitle="" prompt="请在下拉框中选择" errorTitle="" error="请在下拉框中选择" showErrorMessage="1" allowBlank="1" showInputMessage="1" showDropDown="0" type="list" errorStyle="stop">
      <formula1>'Sheet批量单选下拉（1000）'!$A$2:$A$1001</formula1>
    </dataValidation>
    <dataValidation sqref="AN4531:AN4531" promptTitle="" prompt="请在下拉框中选择" errorTitle="" error="请在下拉框中选择" showErrorMessage="1" allowBlank="1" showInputMessage="1" showDropDown="0" type="list" errorStyle="stop">
      <formula1>'Sheet批量单选下拉（1000）'!$A$2:$A$1001</formula1>
    </dataValidation>
    <dataValidation sqref="AN4532:AN4532" promptTitle="" prompt="请在下拉框中选择" errorTitle="" error="请在下拉框中选择" showErrorMessage="1" allowBlank="1" showInputMessage="1" showDropDown="0" type="list" errorStyle="stop">
      <formula1>'Sheet批量单选下拉（1000）'!$A$2:$A$1001</formula1>
    </dataValidation>
    <dataValidation sqref="AN4533:AN4533" promptTitle="" prompt="请在下拉框中选择" errorTitle="" error="请在下拉框中选择" showErrorMessage="1" allowBlank="1" showInputMessage="1" showDropDown="0" type="list" errorStyle="stop">
      <formula1>'Sheet批量单选下拉（1000）'!$A$2:$A$1001</formula1>
    </dataValidation>
    <dataValidation sqref="AN4534:AN4534" promptTitle="" prompt="请在下拉框中选择" errorTitle="" error="请在下拉框中选择" showErrorMessage="1" allowBlank="1" showInputMessage="1" showDropDown="0" type="list" errorStyle="stop">
      <formula1>'Sheet批量单选下拉（1000）'!$A$2:$A$1001</formula1>
    </dataValidation>
    <dataValidation sqref="AN4535:AN4535" promptTitle="" prompt="请在下拉框中选择" errorTitle="" error="请在下拉框中选择" showErrorMessage="1" allowBlank="1" showInputMessage="1" showDropDown="0" type="list" errorStyle="stop">
      <formula1>'Sheet批量单选下拉（1000）'!$A$2:$A$1001</formula1>
    </dataValidation>
    <dataValidation sqref="AN4536:AN4536" promptTitle="" prompt="请在下拉框中选择" errorTitle="" error="请在下拉框中选择" showErrorMessage="1" allowBlank="1" showInputMessage="1" showDropDown="0" type="list" errorStyle="stop">
      <formula1>'Sheet批量单选下拉（1000）'!$A$2:$A$1001</formula1>
    </dataValidation>
    <dataValidation sqref="AN4537:AN4537" promptTitle="" prompt="请在下拉框中选择" errorTitle="" error="请在下拉框中选择" showErrorMessage="1" allowBlank="1" showInputMessage="1" showDropDown="0" type="list" errorStyle="stop">
      <formula1>'Sheet批量单选下拉（1000）'!$A$2:$A$1001</formula1>
    </dataValidation>
    <dataValidation sqref="AN4538:AN4538" promptTitle="" prompt="请在下拉框中选择" errorTitle="" error="请在下拉框中选择" showErrorMessage="1" allowBlank="1" showInputMessage="1" showDropDown="0" type="list" errorStyle="stop">
      <formula1>'Sheet批量单选下拉（1000）'!$A$2:$A$1001</formula1>
    </dataValidation>
    <dataValidation sqref="AN4539:AN4539" promptTitle="" prompt="请在下拉框中选择" errorTitle="" error="请在下拉框中选择" showErrorMessage="1" allowBlank="1" showInputMessage="1" showDropDown="0" type="list" errorStyle="stop">
      <formula1>'Sheet批量单选下拉（1000）'!$A$2:$A$1001</formula1>
    </dataValidation>
    <dataValidation sqref="AN4540:AN4540" promptTitle="" prompt="请在下拉框中选择" errorTitle="" error="请在下拉框中选择" showErrorMessage="1" allowBlank="1" showInputMessage="1" showDropDown="0" type="list" errorStyle="stop">
      <formula1>'Sheet批量单选下拉（1000）'!$A$2:$A$1001</formula1>
    </dataValidation>
    <dataValidation sqref="AN4541:AN4541" promptTitle="" prompt="请在下拉框中选择" errorTitle="" error="请在下拉框中选择" showErrorMessage="1" allowBlank="1" showInputMessage="1" showDropDown="0" type="list" errorStyle="stop">
      <formula1>'Sheet批量单选下拉（1000）'!$A$2:$A$1001</formula1>
    </dataValidation>
    <dataValidation sqref="AN4542:AN4542" promptTitle="" prompt="请在下拉框中选择" errorTitle="" error="请在下拉框中选择" showErrorMessage="1" allowBlank="1" showInputMessage="1" showDropDown="0" type="list" errorStyle="stop">
      <formula1>'Sheet批量单选下拉（1000）'!$A$2:$A$1001</formula1>
    </dataValidation>
    <dataValidation sqref="AN4543:AN4543" promptTitle="" prompt="请在下拉框中选择" errorTitle="" error="请在下拉框中选择" showErrorMessage="1" allowBlank="1" showInputMessage="1" showDropDown="0" type="list" errorStyle="stop">
      <formula1>'Sheet批量单选下拉（1000）'!$A$2:$A$1001</formula1>
    </dataValidation>
    <dataValidation sqref="AN4544:AN4544" promptTitle="" prompt="请在下拉框中选择" errorTitle="" error="请在下拉框中选择" showErrorMessage="1" allowBlank="1" showInputMessage="1" showDropDown="0" type="list" errorStyle="stop">
      <formula1>'Sheet批量单选下拉（1000）'!$A$2:$A$1001</formula1>
    </dataValidation>
    <dataValidation sqref="AN4545:AN4545" promptTitle="" prompt="请在下拉框中选择" errorTitle="" error="请在下拉框中选择" showErrorMessage="1" allowBlank="1" showInputMessage="1" showDropDown="0" type="list" errorStyle="stop">
      <formula1>'Sheet批量单选下拉（1000）'!$A$2:$A$1001</formula1>
    </dataValidation>
    <dataValidation sqref="AN4546:AN4546" promptTitle="" prompt="请在下拉框中选择" errorTitle="" error="请在下拉框中选择" showErrorMessage="1" allowBlank="1" showInputMessage="1" showDropDown="0" type="list" errorStyle="stop">
      <formula1>'Sheet批量单选下拉（1000）'!$A$2:$A$1001</formula1>
    </dataValidation>
    <dataValidation sqref="AN4547:AN4547" promptTitle="" prompt="请在下拉框中选择" errorTitle="" error="请在下拉框中选择" showErrorMessage="1" allowBlank="1" showInputMessage="1" showDropDown="0" type="list" errorStyle="stop">
      <formula1>'Sheet批量单选下拉（1000）'!$A$2:$A$1001</formula1>
    </dataValidation>
    <dataValidation sqref="AN4548:AN4548" promptTitle="" prompt="请在下拉框中选择" errorTitle="" error="请在下拉框中选择" showErrorMessage="1" allowBlank="1" showInputMessage="1" showDropDown="0" type="list" errorStyle="stop">
      <formula1>'Sheet批量单选下拉（1000）'!$A$2:$A$1001</formula1>
    </dataValidation>
    <dataValidation sqref="AN4549:AN4549" promptTitle="" prompt="请在下拉框中选择" errorTitle="" error="请在下拉框中选择" showErrorMessage="1" allowBlank="1" showInputMessage="1" showDropDown="0" type="list" errorStyle="stop">
      <formula1>'Sheet批量单选下拉（1000）'!$A$2:$A$1001</formula1>
    </dataValidation>
    <dataValidation sqref="AN4550:AN4550" promptTitle="" prompt="请在下拉框中选择" errorTitle="" error="请在下拉框中选择" showErrorMessage="1" allowBlank="1" showInputMessage="1" showDropDown="0" type="list" errorStyle="stop">
      <formula1>'Sheet批量单选下拉（1000）'!$A$2:$A$1001</formula1>
    </dataValidation>
    <dataValidation sqref="AN4551:AN4551" promptTitle="" prompt="请在下拉框中选择" errorTitle="" error="请在下拉框中选择" showErrorMessage="1" allowBlank="1" showInputMessage="1" showDropDown="0" type="list" errorStyle="stop">
      <formula1>'Sheet批量单选下拉（1000）'!$A$2:$A$1001</formula1>
    </dataValidation>
    <dataValidation sqref="AN4552:AN4552" promptTitle="" prompt="请在下拉框中选择" errorTitle="" error="请在下拉框中选择" showErrorMessage="1" allowBlank="1" showInputMessage="1" showDropDown="0" type="list" errorStyle="stop">
      <formula1>'Sheet批量单选下拉（1000）'!$A$2:$A$1001</formula1>
    </dataValidation>
    <dataValidation sqref="AN4553:AN4553" promptTitle="" prompt="请在下拉框中选择" errorTitle="" error="请在下拉框中选择" showErrorMessage="1" allowBlank="1" showInputMessage="1" showDropDown="0" type="list" errorStyle="stop">
      <formula1>'Sheet批量单选下拉（1000）'!$A$2:$A$1001</formula1>
    </dataValidation>
    <dataValidation sqref="AN4554:AN4554" promptTitle="" prompt="请在下拉框中选择" errorTitle="" error="请在下拉框中选择" showErrorMessage="1" allowBlank="1" showInputMessage="1" showDropDown="0" type="list" errorStyle="stop">
      <formula1>'Sheet批量单选下拉（1000）'!$A$2:$A$1001</formula1>
    </dataValidation>
    <dataValidation sqref="AN4555:AN4555" promptTitle="" prompt="请在下拉框中选择" errorTitle="" error="请在下拉框中选择" showErrorMessage="1" allowBlank="1" showInputMessage="1" showDropDown="0" type="list" errorStyle="stop">
      <formula1>'Sheet批量单选下拉（1000）'!$A$2:$A$1001</formula1>
    </dataValidation>
    <dataValidation sqref="AN4556:AN4556" promptTitle="" prompt="请在下拉框中选择" errorTitle="" error="请在下拉框中选择" showErrorMessage="1" allowBlank="1" showInputMessage="1" showDropDown="0" type="list" errorStyle="stop">
      <formula1>'Sheet批量单选下拉（1000）'!$A$2:$A$1001</formula1>
    </dataValidation>
    <dataValidation sqref="AN4557:AN4557" promptTitle="" prompt="请在下拉框中选择" errorTitle="" error="请在下拉框中选择" showErrorMessage="1" allowBlank="1" showInputMessage="1" showDropDown="0" type="list" errorStyle="stop">
      <formula1>'Sheet批量单选下拉（1000）'!$A$2:$A$1001</formula1>
    </dataValidation>
    <dataValidation sqref="AN4558:AN4558" promptTitle="" prompt="请在下拉框中选择" errorTitle="" error="请在下拉框中选择" showErrorMessage="1" allowBlank="1" showInputMessage="1" showDropDown="0" type="list" errorStyle="stop">
      <formula1>'Sheet批量单选下拉（1000）'!$A$2:$A$1001</formula1>
    </dataValidation>
    <dataValidation sqref="AN4559:AN4559" promptTitle="" prompt="请在下拉框中选择" errorTitle="" error="请在下拉框中选择" showErrorMessage="1" allowBlank="1" showInputMessage="1" showDropDown="0" type="list" errorStyle="stop">
      <formula1>'Sheet批量单选下拉（1000）'!$A$2:$A$1001</formula1>
    </dataValidation>
    <dataValidation sqref="AN4560:AN4560" promptTitle="" prompt="请在下拉框中选择" errorTitle="" error="请在下拉框中选择" showErrorMessage="1" allowBlank="1" showInputMessage="1" showDropDown="0" type="list" errorStyle="stop">
      <formula1>'Sheet批量单选下拉（1000）'!$A$2:$A$1001</formula1>
    </dataValidation>
    <dataValidation sqref="AN4561:AN4561" promptTitle="" prompt="请在下拉框中选择" errorTitle="" error="请在下拉框中选择" showErrorMessage="1" allowBlank="1" showInputMessage="1" showDropDown="0" type="list" errorStyle="stop">
      <formula1>'Sheet批量单选下拉（1000）'!$A$2:$A$1001</formula1>
    </dataValidation>
    <dataValidation sqref="AN4562:AN4562" promptTitle="" prompt="请在下拉框中选择" errorTitle="" error="请在下拉框中选择" showErrorMessage="1" allowBlank="1" showInputMessage="1" showDropDown="0" type="list" errorStyle="stop">
      <formula1>'Sheet批量单选下拉（1000）'!$A$2:$A$1001</formula1>
    </dataValidation>
    <dataValidation sqref="AN4563:AN4563" promptTitle="" prompt="请在下拉框中选择" errorTitle="" error="请在下拉框中选择" showErrorMessage="1" allowBlank="1" showInputMessage="1" showDropDown="0" type="list" errorStyle="stop">
      <formula1>'Sheet批量单选下拉（1000）'!$A$2:$A$1001</formula1>
    </dataValidation>
    <dataValidation sqref="AN4564:AN4564" promptTitle="" prompt="请在下拉框中选择" errorTitle="" error="请在下拉框中选择" showErrorMessage="1" allowBlank="1" showInputMessage="1" showDropDown="0" type="list" errorStyle="stop">
      <formula1>'Sheet批量单选下拉（1000）'!$A$2:$A$1001</formula1>
    </dataValidation>
    <dataValidation sqref="AN4565:AN4565" promptTitle="" prompt="请在下拉框中选择" errorTitle="" error="请在下拉框中选择" showErrorMessage="1" allowBlank="1" showInputMessage="1" showDropDown="0" type="list" errorStyle="stop">
      <formula1>'Sheet批量单选下拉（1000）'!$A$2:$A$1001</formula1>
    </dataValidation>
    <dataValidation sqref="AN4566:AN4566" promptTitle="" prompt="请在下拉框中选择" errorTitle="" error="请在下拉框中选择" showErrorMessage="1" allowBlank="1" showInputMessage="1" showDropDown="0" type="list" errorStyle="stop">
      <formula1>'Sheet批量单选下拉（1000）'!$A$2:$A$1001</formula1>
    </dataValidation>
    <dataValidation sqref="AN4567:AN4567" promptTitle="" prompt="请在下拉框中选择" errorTitle="" error="请在下拉框中选择" showErrorMessage="1" allowBlank="1" showInputMessage="1" showDropDown="0" type="list" errorStyle="stop">
      <formula1>'Sheet批量单选下拉（1000）'!$A$2:$A$1001</formula1>
    </dataValidation>
    <dataValidation sqref="AN4568:AN4568" promptTitle="" prompt="请在下拉框中选择" errorTitle="" error="请在下拉框中选择" showErrorMessage="1" allowBlank="1" showInputMessage="1" showDropDown="0" type="list" errorStyle="stop">
      <formula1>'Sheet批量单选下拉（1000）'!$A$2:$A$1001</formula1>
    </dataValidation>
    <dataValidation sqref="AN4569:AN4569" promptTitle="" prompt="请在下拉框中选择" errorTitle="" error="请在下拉框中选择" showErrorMessage="1" allowBlank="1" showInputMessage="1" showDropDown="0" type="list" errorStyle="stop">
      <formula1>'Sheet批量单选下拉（1000）'!$A$2:$A$1001</formula1>
    </dataValidation>
    <dataValidation sqref="AN4570:AN4570" promptTitle="" prompt="请在下拉框中选择" errorTitle="" error="请在下拉框中选择" showErrorMessage="1" allowBlank="1" showInputMessage="1" showDropDown="0" type="list" errorStyle="stop">
      <formula1>'Sheet批量单选下拉（1000）'!$A$2:$A$1001</formula1>
    </dataValidation>
    <dataValidation sqref="AN4571:AN4571" promptTitle="" prompt="请在下拉框中选择" errorTitle="" error="请在下拉框中选择" showErrorMessage="1" allowBlank="1" showInputMessage="1" showDropDown="0" type="list" errorStyle="stop">
      <formula1>'Sheet批量单选下拉（1000）'!$A$2:$A$1001</formula1>
    </dataValidation>
    <dataValidation sqref="AN4572:AN4572" promptTitle="" prompt="请在下拉框中选择" errorTitle="" error="请在下拉框中选择" showErrorMessage="1" allowBlank="1" showInputMessage="1" showDropDown="0" type="list" errorStyle="stop">
      <formula1>'Sheet批量单选下拉（1000）'!$A$2:$A$1001</formula1>
    </dataValidation>
    <dataValidation sqref="AN4573:AN4573" promptTitle="" prompt="请在下拉框中选择" errorTitle="" error="请在下拉框中选择" showErrorMessage="1" allowBlank="1" showInputMessage="1" showDropDown="0" type="list" errorStyle="stop">
      <formula1>'Sheet批量单选下拉（1000）'!$A$2:$A$1001</formula1>
    </dataValidation>
    <dataValidation sqref="AN4574:AN4574" promptTitle="" prompt="请在下拉框中选择" errorTitle="" error="请在下拉框中选择" showErrorMessage="1" allowBlank="1" showInputMessage="1" showDropDown="0" type="list" errorStyle="stop">
      <formula1>'Sheet批量单选下拉（1000）'!$A$2:$A$1001</formula1>
    </dataValidation>
    <dataValidation sqref="AN4575:AN4575" promptTitle="" prompt="请在下拉框中选择" errorTitle="" error="请在下拉框中选择" showErrorMessage="1" allowBlank="1" showInputMessage="1" showDropDown="0" type="list" errorStyle="stop">
      <formula1>'Sheet批量单选下拉（1000）'!$A$2:$A$1001</formula1>
    </dataValidation>
    <dataValidation sqref="AN4576:AN4576" promptTitle="" prompt="请在下拉框中选择" errorTitle="" error="请在下拉框中选择" showErrorMessage="1" allowBlank="1" showInputMessage="1" showDropDown="0" type="list" errorStyle="stop">
      <formula1>'Sheet批量单选下拉（1000）'!$A$2:$A$1001</formula1>
    </dataValidation>
    <dataValidation sqref="AN4577:AN4577" promptTitle="" prompt="请在下拉框中选择" errorTitle="" error="请在下拉框中选择" showErrorMessage="1" allowBlank="1" showInputMessage="1" showDropDown="0" type="list" errorStyle="stop">
      <formula1>'Sheet批量单选下拉（1000）'!$A$2:$A$1001</formula1>
    </dataValidation>
    <dataValidation sqref="AN4578:AN4578" promptTitle="" prompt="请在下拉框中选择" errorTitle="" error="请在下拉框中选择" showErrorMessage="1" allowBlank="1" showInputMessage="1" showDropDown="0" type="list" errorStyle="stop">
      <formula1>'Sheet批量单选下拉（1000）'!$A$2:$A$1001</formula1>
    </dataValidation>
    <dataValidation sqref="AN4579:AN4579" promptTitle="" prompt="请在下拉框中选择" errorTitle="" error="请在下拉框中选择" showErrorMessage="1" allowBlank="1" showInputMessage="1" showDropDown="0" type="list" errorStyle="stop">
      <formula1>'Sheet批量单选下拉（1000）'!$A$2:$A$1001</formula1>
    </dataValidation>
    <dataValidation sqref="AN4580:AN4580" promptTitle="" prompt="请在下拉框中选择" errorTitle="" error="请在下拉框中选择" showErrorMessage="1" allowBlank="1" showInputMessage="1" showDropDown="0" type="list" errorStyle="stop">
      <formula1>'Sheet批量单选下拉（1000）'!$A$2:$A$1001</formula1>
    </dataValidation>
    <dataValidation sqref="AN4581:AN4581" promptTitle="" prompt="请在下拉框中选择" errorTitle="" error="请在下拉框中选择" showErrorMessage="1" allowBlank="1" showInputMessage="1" showDropDown="0" type="list" errorStyle="stop">
      <formula1>'Sheet批量单选下拉（1000）'!$A$2:$A$1001</formula1>
    </dataValidation>
    <dataValidation sqref="AN4582:AN4582" promptTitle="" prompt="请在下拉框中选择" errorTitle="" error="请在下拉框中选择" showErrorMessage="1" allowBlank="1" showInputMessage="1" showDropDown="0" type="list" errorStyle="stop">
      <formula1>'Sheet批量单选下拉（1000）'!$A$2:$A$1001</formula1>
    </dataValidation>
    <dataValidation sqref="AN4583:AN4583" promptTitle="" prompt="请在下拉框中选择" errorTitle="" error="请在下拉框中选择" showErrorMessage="1" allowBlank="1" showInputMessage="1" showDropDown="0" type="list" errorStyle="stop">
      <formula1>'Sheet批量单选下拉（1000）'!$A$2:$A$1001</formula1>
    </dataValidation>
    <dataValidation sqref="AN4584:AN4584" promptTitle="" prompt="请在下拉框中选择" errorTitle="" error="请在下拉框中选择" showErrorMessage="1" allowBlank="1" showInputMessage="1" showDropDown="0" type="list" errorStyle="stop">
      <formula1>'Sheet批量单选下拉（1000）'!$A$2:$A$1001</formula1>
    </dataValidation>
    <dataValidation sqref="AN4585:AN4585" promptTitle="" prompt="请在下拉框中选择" errorTitle="" error="请在下拉框中选择" showErrorMessage="1" allowBlank="1" showInputMessage="1" showDropDown="0" type="list" errorStyle="stop">
      <formula1>'Sheet批量单选下拉（1000）'!$A$2:$A$1001</formula1>
    </dataValidation>
    <dataValidation sqref="AN4586:AN4586" promptTitle="" prompt="请在下拉框中选择" errorTitle="" error="请在下拉框中选择" showErrorMessage="1" allowBlank="1" showInputMessage="1" showDropDown="0" type="list" errorStyle="stop">
      <formula1>'Sheet批量单选下拉（1000）'!$A$2:$A$1001</formula1>
    </dataValidation>
    <dataValidation sqref="AN4587:AN4587" promptTitle="" prompt="请在下拉框中选择" errorTitle="" error="请在下拉框中选择" showErrorMessage="1" allowBlank="1" showInputMessage="1" showDropDown="0" type="list" errorStyle="stop">
      <formula1>'Sheet批量单选下拉（1000）'!$A$2:$A$1001</formula1>
    </dataValidation>
    <dataValidation sqref="AN4588:AN4588" promptTitle="" prompt="请在下拉框中选择" errorTitle="" error="请在下拉框中选择" showErrorMessage="1" allowBlank="1" showInputMessage="1" showDropDown="0" type="list" errorStyle="stop">
      <formula1>'Sheet批量单选下拉（1000）'!$A$2:$A$1001</formula1>
    </dataValidation>
    <dataValidation sqref="AN4589:AN4589" promptTitle="" prompt="请在下拉框中选择" errorTitle="" error="请在下拉框中选择" showErrorMessage="1" allowBlank="1" showInputMessage="1" showDropDown="0" type="list" errorStyle="stop">
      <formula1>'Sheet批量单选下拉（1000）'!$A$2:$A$1001</formula1>
    </dataValidation>
    <dataValidation sqref="AN4590:AN4590" promptTitle="" prompt="请在下拉框中选择" errorTitle="" error="请在下拉框中选择" showErrorMessage="1" allowBlank="1" showInputMessage="1" showDropDown="0" type="list" errorStyle="stop">
      <formula1>'Sheet批量单选下拉（1000）'!$A$2:$A$1001</formula1>
    </dataValidation>
    <dataValidation sqref="AN4591:AN4591" promptTitle="" prompt="请在下拉框中选择" errorTitle="" error="请在下拉框中选择" showErrorMessage="1" allowBlank="1" showInputMessage="1" showDropDown="0" type="list" errorStyle="stop">
      <formula1>'Sheet批量单选下拉（1000）'!$A$2:$A$1001</formula1>
    </dataValidation>
    <dataValidation sqref="AN4592:AN4592" promptTitle="" prompt="请在下拉框中选择" errorTitle="" error="请在下拉框中选择" showErrorMessage="1" allowBlank="1" showInputMessage="1" showDropDown="0" type="list" errorStyle="stop">
      <formula1>'Sheet批量单选下拉（1000）'!$A$2:$A$1001</formula1>
    </dataValidation>
    <dataValidation sqref="AN4593:AN4593" promptTitle="" prompt="请在下拉框中选择" errorTitle="" error="请在下拉框中选择" showErrorMessage="1" allowBlank="1" showInputMessage="1" showDropDown="0" type="list" errorStyle="stop">
      <formula1>'Sheet批量单选下拉（1000）'!$A$2:$A$1001</formula1>
    </dataValidation>
    <dataValidation sqref="AN4594:AN4594" promptTitle="" prompt="请在下拉框中选择" errorTitle="" error="请在下拉框中选择" showErrorMessage="1" allowBlank="1" showInputMessage="1" showDropDown="0" type="list" errorStyle="stop">
      <formula1>'Sheet批量单选下拉（1000）'!$A$2:$A$1001</formula1>
    </dataValidation>
    <dataValidation sqref="AN4595:AN4595" promptTitle="" prompt="请在下拉框中选择" errorTitle="" error="请在下拉框中选择" showErrorMessage="1" allowBlank="1" showInputMessage="1" showDropDown="0" type="list" errorStyle="stop">
      <formula1>'Sheet批量单选下拉（1000）'!$A$2:$A$1001</formula1>
    </dataValidation>
    <dataValidation sqref="AN4596:AN4596" promptTitle="" prompt="请在下拉框中选择" errorTitle="" error="请在下拉框中选择" showErrorMessage="1" allowBlank="1" showInputMessage="1" showDropDown="0" type="list" errorStyle="stop">
      <formula1>'Sheet批量单选下拉（1000）'!$A$2:$A$1001</formula1>
    </dataValidation>
    <dataValidation sqref="AN4597:AN4597" promptTitle="" prompt="请在下拉框中选择" errorTitle="" error="请在下拉框中选择" showErrorMessage="1" allowBlank="1" showInputMessage="1" showDropDown="0" type="list" errorStyle="stop">
      <formula1>'Sheet批量单选下拉（1000）'!$A$2:$A$1001</formula1>
    </dataValidation>
    <dataValidation sqref="AN4598:AN4598" promptTitle="" prompt="请在下拉框中选择" errorTitle="" error="请在下拉框中选择" showErrorMessage="1" allowBlank="1" showInputMessage="1" showDropDown="0" type="list" errorStyle="stop">
      <formula1>'Sheet批量单选下拉（1000）'!$A$2:$A$1001</formula1>
    </dataValidation>
    <dataValidation sqref="AN4599:AN4599" promptTitle="" prompt="请在下拉框中选择" errorTitle="" error="请在下拉框中选择" showErrorMessage="1" allowBlank="1" showInputMessage="1" showDropDown="0" type="list" errorStyle="stop">
      <formula1>'Sheet批量单选下拉（1000）'!$A$2:$A$1001</formula1>
    </dataValidation>
    <dataValidation sqref="AN4600:AN4600" promptTitle="" prompt="请在下拉框中选择" errorTitle="" error="请在下拉框中选择" showErrorMessage="1" allowBlank="1" showInputMessage="1" showDropDown="0" type="list" errorStyle="stop">
      <formula1>'Sheet批量单选下拉（1000）'!$A$2:$A$1001</formula1>
    </dataValidation>
    <dataValidation sqref="AN4601:AN4601" promptTitle="" prompt="请在下拉框中选择" errorTitle="" error="请在下拉框中选择" showErrorMessage="1" allowBlank="1" showInputMessage="1" showDropDown="0" type="list" errorStyle="stop">
      <formula1>'Sheet批量单选下拉（1000）'!$A$2:$A$1001</formula1>
    </dataValidation>
    <dataValidation sqref="AN4602:AN4602" promptTitle="" prompt="请在下拉框中选择" errorTitle="" error="请在下拉框中选择" showErrorMessage="1" allowBlank="1" showInputMessage="1" showDropDown="0" type="list" errorStyle="stop">
      <formula1>'Sheet批量单选下拉（1000）'!$A$2:$A$1001</formula1>
    </dataValidation>
    <dataValidation sqref="AN4603:AN4603" promptTitle="" prompt="请在下拉框中选择" errorTitle="" error="请在下拉框中选择" showErrorMessage="1" allowBlank="1" showInputMessage="1" showDropDown="0" type="list" errorStyle="stop">
      <formula1>'Sheet批量单选下拉（1000）'!$A$2:$A$1001</formula1>
    </dataValidation>
    <dataValidation sqref="AN4604:AN4604" promptTitle="" prompt="请在下拉框中选择" errorTitle="" error="请在下拉框中选择" showErrorMessage="1" allowBlank="1" showInputMessage="1" showDropDown="0" type="list" errorStyle="stop">
      <formula1>'Sheet批量单选下拉（1000）'!$A$2:$A$1001</formula1>
    </dataValidation>
    <dataValidation sqref="AN4605:AN4605" promptTitle="" prompt="请在下拉框中选择" errorTitle="" error="请在下拉框中选择" showErrorMessage="1" allowBlank="1" showInputMessage="1" showDropDown="0" type="list" errorStyle="stop">
      <formula1>'Sheet批量单选下拉（1000）'!$A$2:$A$1001</formula1>
    </dataValidation>
    <dataValidation sqref="AN4606:AN4606" promptTitle="" prompt="请在下拉框中选择" errorTitle="" error="请在下拉框中选择" showErrorMessage="1" allowBlank="1" showInputMessage="1" showDropDown="0" type="list" errorStyle="stop">
      <formula1>'Sheet批量单选下拉（1000）'!$A$2:$A$1001</formula1>
    </dataValidation>
    <dataValidation sqref="AN4607:AN4607" promptTitle="" prompt="请在下拉框中选择" errorTitle="" error="请在下拉框中选择" showErrorMessage="1" allowBlank="1" showInputMessage="1" showDropDown="0" type="list" errorStyle="stop">
      <formula1>'Sheet批量单选下拉（1000）'!$A$2:$A$1001</formula1>
    </dataValidation>
    <dataValidation sqref="AN4608:AN4608" promptTitle="" prompt="请在下拉框中选择" errorTitle="" error="请在下拉框中选择" showErrorMessage="1" allowBlank="1" showInputMessage="1" showDropDown="0" type="list" errorStyle="stop">
      <formula1>'Sheet批量单选下拉（1000）'!$A$2:$A$1001</formula1>
    </dataValidation>
    <dataValidation sqref="AN4609:AN4609" promptTitle="" prompt="请在下拉框中选择" errorTitle="" error="请在下拉框中选择" showErrorMessage="1" allowBlank="1" showInputMessage="1" showDropDown="0" type="list" errorStyle="stop">
      <formula1>'Sheet批量单选下拉（1000）'!$A$2:$A$1001</formula1>
    </dataValidation>
    <dataValidation sqref="AN4610:AN4610" promptTitle="" prompt="请在下拉框中选择" errorTitle="" error="请在下拉框中选择" showErrorMessage="1" allowBlank="1" showInputMessage="1" showDropDown="0" type="list" errorStyle="stop">
      <formula1>'Sheet批量单选下拉（1000）'!$A$2:$A$1001</formula1>
    </dataValidation>
    <dataValidation sqref="AN4611:AN4611" promptTitle="" prompt="请在下拉框中选择" errorTitle="" error="请在下拉框中选择" showErrorMessage="1" allowBlank="1" showInputMessage="1" showDropDown="0" type="list" errorStyle="stop">
      <formula1>'Sheet批量单选下拉（1000）'!$A$2:$A$1001</formula1>
    </dataValidation>
    <dataValidation sqref="AN4612:AN4612" promptTitle="" prompt="请在下拉框中选择" errorTitle="" error="请在下拉框中选择" showErrorMessage="1" allowBlank="1" showInputMessage="1" showDropDown="0" type="list" errorStyle="stop">
      <formula1>'Sheet批量单选下拉（1000）'!$A$2:$A$1001</formula1>
    </dataValidation>
    <dataValidation sqref="AN4613:AN4613" promptTitle="" prompt="请在下拉框中选择" errorTitle="" error="请在下拉框中选择" showErrorMessage="1" allowBlank="1" showInputMessage="1" showDropDown="0" type="list" errorStyle="stop">
      <formula1>'Sheet批量单选下拉（1000）'!$A$2:$A$1001</formula1>
    </dataValidation>
    <dataValidation sqref="AN4614:AN4614" promptTitle="" prompt="请在下拉框中选择" errorTitle="" error="请在下拉框中选择" showErrorMessage="1" allowBlank="1" showInputMessage="1" showDropDown="0" type="list" errorStyle="stop">
      <formula1>'Sheet批量单选下拉（1000）'!$A$2:$A$1001</formula1>
    </dataValidation>
    <dataValidation sqref="AN4615:AN4615" promptTitle="" prompt="请在下拉框中选择" errorTitle="" error="请在下拉框中选择" showErrorMessage="1" allowBlank="1" showInputMessage="1" showDropDown="0" type="list" errorStyle="stop">
      <formula1>'Sheet批量单选下拉（1000）'!$A$2:$A$1001</formula1>
    </dataValidation>
    <dataValidation sqref="AN4616:AN4616" promptTitle="" prompt="请在下拉框中选择" errorTitle="" error="请在下拉框中选择" showErrorMessage="1" allowBlank="1" showInputMessage="1" showDropDown="0" type="list" errorStyle="stop">
      <formula1>'Sheet批量单选下拉（1000）'!$A$2:$A$1001</formula1>
    </dataValidation>
    <dataValidation sqref="AN4617:AN4617" promptTitle="" prompt="请在下拉框中选择" errorTitle="" error="请在下拉框中选择" showErrorMessage="1" allowBlank="1" showInputMessage="1" showDropDown="0" type="list" errorStyle="stop">
      <formula1>'Sheet批量单选下拉（1000）'!$A$2:$A$1001</formula1>
    </dataValidation>
    <dataValidation sqref="AN4618:AN4618" promptTitle="" prompt="请在下拉框中选择" errorTitle="" error="请在下拉框中选择" showErrorMessage="1" allowBlank="1" showInputMessage="1" showDropDown="0" type="list" errorStyle="stop">
      <formula1>'Sheet批量单选下拉（1000）'!$A$2:$A$1001</formula1>
    </dataValidation>
    <dataValidation sqref="AN4619:AN4619" promptTitle="" prompt="请在下拉框中选择" errorTitle="" error="请在下拉框中选择" showErrorMessage="1" allowBlank="1" showInputMessage="1" showDropDown="0" type="list" errorStyle="stop">
      <formula1>'Sheet批量单选下拉（1000）'!$A$2:$A$1001</formula1>
    </dataValidation>
    <dataValidation sqref="AN4620:AN4620" promptTitle="" prompt="请在下拉框中选择" errorTitle="" error="请在下拉框中选择" showErrorMessage="1" allowBlank="1" showInputMessage="1" showDropDown="0" type="list" errorStyle="stop">
      <formula1>'Sheet批量单选下拉（1000）'!$A$2:$A$1001</formula1>
    </dataValidation>
    <dataValidation sqref="AN4621:AN4621" promptTitle="" prompt="请在下拉框中选择" errorTitle="" error="请在下拉框中选择" showErrorMessage="1" allowBlank="1" showInputMessage="1" showDropDown="0" type="list" errorStyle="stop">
      <formula1>'Sheet批量单选下拉（1000）'!$A$2:$A$1001</formula1>
    </dataValidation>
    <dataValidation sqref="AN4622:AN4622" promptTitle="" prompt="请在下拉框中选择" errorTitle="" error="请在下拉框中选择" showErrorMessage="1" allowBlank="1" showInputMessage="1" showDropDown="0" type="list" errorStyle="stop">
      <formula1>'Sheet批量单选下拉（1000）'!$A$2:$A$1001</formula1>
    </dataValidation>
    <dataValidation sqref="AN4623:AN4623" promptTitle="" prompt="请在下拉框中选择" errorTitle="" error="请在下拉框中选择" showErrorMessage="1" allowBlank="1" showInputMessage="1" showDropDown="0" type="list" errorStyle="stop">
      <formula1>'Sheet批量单选下拉（1000）'!$A$2:$A$1001</formula1>
    </dataValidation>
    <dataValidation sqref="AN4624:AN4624" promptTitle="" prompt="请在下拉框中选择" errorTitle="" error="请在下拉框中选择" showErrorMessage="1" allowBlank="1" showInputMessage="1" showDropDown="0" type="list" errorStyle="stop">
      <formula1>'Sheet批量单选下拉（1000）'!$A$2:$A$1001</formula1>
    </dataValidation>
    <dataValidation sqref="AN4625:AN4625" promptTitle="" prompt="请在下拉框中选择" errorTitle="" error="请在下拉框中选择" showErrorMessage="1" allowBlank="1" showInputMessage="1" showDropDown="0" type="list" errorStyle="stop">
      <formula1>'Sheet批量单选下拉（1000）'!$A$2:$A$1001</formula1>
    </dataValidation>
    <dataValidation sqref="AN4626:AN4626" promptTitle="" prompt="请在下拉框中选择" errorTitle="" error="请在下拉框中选择" showErrorMessage="1" allowBlank="1" showInputMessage="1" showDropDown="0" type="list" errorStyle="stop">
      <formula1>'Sheet批量单选下拉（1000）'!$A$2:$A$1001</formula1>
    </dataValidation>
    <dataValidation sqref="AN4627:AN4627" promptTitle="" prompt="请在下拉框中选择" errorTitle="" error="请在下拉框中选择" showErrorMessage="1" allowBlank="1" showInputMessage="1" showDropDown="0" type="list" errorStyle="stop">
      <formula1>'Sheet批量单选下拉（1000）'!$A$2:$A$1001</formula1>
    </dataValidation>
    <dataValidation sqref="AN4628:AN4628" promptTitle="" prompt="请在下拉框中选择" errorTitle="" error="请在下拉框中选择" showErrorMessage="1" allowBlank="1" showInputMessage="1" showDropDown="0" type="list" errorStyle="stop">
      <formula1>'Sheet批量单选下拉（1000）'!$A$2:$A$1001</formula1>
    </dataValidation>
    <dataValidation sqref="AN4629:AN4629" promptTitle="" prompt="请在下拉框中选择" errorTitle="" error="请在下拉框中选择" showErrorMessage="1" allowBlank="1" showInputMessage="1" showDropDown="0" type="list" errorStyle="stop">
      <formula1>'Sheet批量单选下拉（1000）'!$A$2:$A$1001</formula1>
    </dataValidation>
    <dataValidation sqref="AN4630:AN4630" promptTitle="" prompt="请在下拉框中选择" errorTitle="" error="请在下拉框中选择" showErrorMessage="1" allowBlank="1" showInputMessage="1" showDropDown="0" type="list" errorStyle="stop">
      <formula1>'Sheet批量单选下拉（1000）'!$A$2:$A$1001</formula1>
    </dataValidation>
    <dataValidation sqref="AN4631:AN4631" promptTitle="" prompt="请在下拉框中选择" errorTitle="" error="请在下拉框中选择" showErrorMessage="1" allowBlank="1" showInputMessage="1" showDropDown="0" type="list" errorStyle="stop">
      <formula1>'Sheet批量单选下拉（1000）'!$A$2:$A$1001</formula1>
    </dataValidation>
    <dataValidation sqref="AN4632:AN4632" promptTitle="" prompt="请在下拉框中选择" errorTitle="" error="请在下拉框中选择" showErrorMessage="1" allowBlank="1" showInputMessage="1" showDropDown="0" type="list" errorStyle="stop">
      <formula1>'Sheet批量单选下拉（1000）'!$A$2:$A$1001</formula1>
    </dataValidation>
    <dataValidation sqref="AN4633:AN4633" promptTitle="" prompt="请在下拉框中选择" errorTitle="" error="请在下拉框中选择" showErrorMessage="1" allowBlank="1" showInputMessage="1" showDropDown="0" type="list" errorStyle="stop">
      <formula1>'Sheet批量单选下拉（1000）'!$A$2:$A$1001</formula1>
    </dataValidation>
    <dataValidation sqref="AN4634:AN4634" promptTitle="" prompt="请在下拉框中选择" errorTitle="" error="请在下拉框中选择" showErrorMessage="1" allowBlank="1" showInputMessage="1" showDropDown="0" type="list" errorStyle="stop">
      <formula1>'Sheet批量单选下拉（1000）'!$A$2:$A$1001</formula1>
    </dataValidation>
    <dataValidation sqref="AN4635:AN4635" promptTitle="" prompt="请在下拉框中选择" errorTitle="" error="请在下拉框中选择" showErrorMessage="1" allowBlank="1" showInputMessage="1" showDropDown="0" type="list" errorStyle="stop">
      <formula1>'Sheet批量单选下拉（1000）'!$A$2:$A$1001</formula1>
    </dataValidation>
    <dataValidation sqref="AN4636:AN4636" promptTitle="" prompt="请在下拉框中选择" errorTitle="" error="请在下拉框中选择" showErrorMessage="1" allowBlank="1" showInputMessage="1" showDropDown="0" type="list" errorStyle="stop">
      <formula1>'Sheet批量单选下拉（1000）'!$A$2:$A$1001</formula1>
    </dataValidation>
    <dataValidation sqref="AN4637:AN4637" promptTitle="" prompt="请在下拉框中选择" errorTitle="" error="请在下拉框中选择" showErrorMessage="1" allowBlank="1" showInputMessage="1" showDropDown="0" type="list" errorStyle="stop">
      <formula1>'Sheet批量单选下拉（1000）'!$A$2:$A$1001</formula1>
    </dataValidation>
    <dataValidation sqref="AN4638:AN4638" promptTitle="" prompt="请在下拉框中选择" errorTitle="" error="请在下拉框中选择" showErrorMessage="1" allowBlank="1" showInputMessage="1" showDropDown="0" type="list" errorStyle="stop">
      <formula1>'Sheet批量单选下拉（1000）'!$A$2:$A$1001</formula1>
    </dataValidation>
    <dataValidation sqref="AN4639:AN4639" promptTitle="" prompt="请在下拉框中选择" errorTitle="" error="请在下拉框中选择" showErrorMessage="1" allowBlank="1" showInputMessage="1" showDropDown="0" type="list" errorStyle="stop">
      <formula1>'Sheet批量单选下拉（1000）'!$A$2:$A$1001</formula1>
    </dataValidation>
    <dataValidation sqref="AN4640:AN4640" promptTitle="" prompt="请在下拉框中选择" errorTitle="" error="请在下拉框中选择" showErrorMessage="1" allowBlank="1" showInputMessage="1" showDropDown="0" type="list" errorStyle="stop">
      <formula1>'Sheet批量单选下拉（1000）'!$A$2:$A$1001</formula1>
    </dataValidation>
    <dataValidation sqref="AN4641:AN4641" promptTitle="" prompt="请在下拉框中选择" errorTitle="" error="请在下拉框中选择" showErrorMessage="1" allowBlank="1" showInputMessage="1" showDropDown="0" type="list" errorStyle="stop">
      <formula1>'Sheet批量单选下拉（1000）'!$A$2:$A$1001</formula1>
    </dataValidation>
    <dataValidation sqref="AN4642:AN4642" promptTitle="" prompt="请在下拉框中选择" errorTitle="" error="请在下拉框中选择" showErrorMessage="1" allowBlank="1" showInputMessage="1" showDropDown="0" type="list" errorStyle="stop">
      <formula1>'Sheet批量单选下拉（1000）'!$A$2:$A$1001</formula1>
    </dataValidation>
    <dataValidation sqref="AN4643:AN4643" promptTitle="" prompt="请在下拉框中选择" errorTitle="" error="请在下拉框中选择" showErrorMessage="1" allowBlank="1" showInputMessage="1" showDropDown="0" type="list" errorStyle="stop">
      <formula1>'Sheet批量单选下拉（1000）'!$A$2:$A$1001</formula1>
    </dataValidation>
    <dataValidation sqref="AN4644:AN4644" promptTitle="" prompt="请在下拉框中选择" errorTitle="" error="请在下拉框中选择" showErrorMessage="1" allowBlank="1" showInputMessage="1" showDropDown="0" type="list" errorStyle="stop">
      <formula1>'Sheet批量单选下拉（1000）'!$A$2:$A$1001</formula1>
    </dataValidation>
    <dataValidation sqref="AN4645:AN4645" promptTitle="" prompt="请在下拉框中选择" errorTitle="" error="请在下拉框中选择" showErrorMessage="1" allowBlank="1" showInputMessage="1" showDropDown="0" type="list" errorStyle="stop">
      <formula1>'Sheet批量单选下拉（1000）'!$A$2:$A$1001</formula1>
    </dataValidation>
    <dataValidation sqref="AN4646:AN4646" promptTitle="" prompt="请在下拉框中选择" errorTitle="" error="请在下拉框中选择" showErrorMessage="1" allowBlank="1" showInputMessage="1" showDropDown="0" type="list" errorStyle="stop">
      <formula1>'Sheet批量单选下拉（1000）'!$A$2:$A$1001</formula1>
    </dataValidation>
    <dataValidation sqref="AN4647:AN4647" promptTitle="" prompt="请在下拉框中选择" errorTitle="" error="请在下拉框中选择" showErrorMessage="1" allowBlank="1" showInputMessage="1" showDropDown="0" type="list" errorStyle="stop">
      <formula1>'Sheet批量单选下拉（1000）'!$A$2:$A$1001</formula1>
    </dataValidation>
    <dataValidation sqref="AN4648:AN4648" promptTitle="" prompt="请在下拉框中选择" errorTitle="" error="请在下拉框中选择" showErrorMessage="1" allowBlank="1" showInputMessage="1" showDropDown="0" type="list" errorStyle="stop">
      <formula1>'Sheet批量单选下拉（1000）'!$A$2:$A$1001</formula1>
    </dataValidation>
    <dataValidation sqref="AN4649:AN4649" promptTitle="" prompt="请在下拉框中选择" errorTitle="" error="请在下拉框中选择" showErrorMessage="1" allowBlank="1" showInputMessage="1" showDropDown="0" type="list" errorStyle="stop">
      <formula1>'Sheet批量单选下拉（1000）'!$A$2:$A$1001</formula1>
    </dataValidation>
    <dataValidation sqref="AN4650:AN4650" promptTitle="" prompt="请在下拉框中选择" errorTitle="" error="请在下拉框中选择" showErrorMessage="1" allowBlank="1" showInputMessage="1" showDropDown="0" type="list" errorStyle="stop">
      <formula1>'Sheet批量单选下拉（1000）'!$A$2:$A$1001</formula1>
    </dataValidation>
    <dataValidation sqref="AN4651:AN4651" promptTitle="" prompt="请在下拉框中选择" errorTitle="" error="请在下拉框中选择" showErrorMessage="1" allowBlank="1" showInputMessage="1" showDropDown="0" type="list" errorStyle="stop">
      <formula1>'Sheet批量单选下拉（1000）'!$A$2:$A$1001</formula1>
    </dataValidation>
    <dataValidation sqref="AN4652:AN4652" promptTitle="" prompt="请在下拉框中选择" errorTitle="" error="请在下拉框中选择" showErrorMessage="1" allowBlank="1" showInputMessage="1" showDropDown="0" type="list" errorStyle="stop">
      <formula1>'Sheet批量单选下拉（1000）'!$A$2:$A$1001</formula1>
    </dataValidation>
    <dataValidation sqref="AN4653:AN4653" promptTitle="" prompt="请在下拉框中选择" errorTitle="" error="请在下拉框中选择" showErrorMessage="1" allowBlank="1" showInputMessage="1" showDropDown="0" type="list" errorStyle="stop">
      <formula1>'Sheet批量单选下拉（1000）'!$A$2:$A$1001</formula1>
    </dataValidation>
    <dataValidation sqref="AN4654:AN4654" promptTitle="" prompt="请在下拉框中选择" errorTitle="" error="请在下拉框中选择" showErrorMessage="1" allowBlank="1" showInputMessage="1" showDropDown="0" type="list" errorStyle="stop">
      <formula1>'Sheet批量单选下拉（1000）'!$A$2:$A$1001</formula1>
    </dataValidation>
    <dataValidation sqref="AN4655:AN4655" promptTitle="" prompt="请在下拉框中选择" errorTitle="" error="请在下拉框中选择" showErrorMessage="1" allowBlank="1" showInputMessage="1" showDropDown="0" type="list" errorStyle="stop">
      <formula1>'Sheet批量单选下拉（1000）'!$A$2:$A$1001</formula1>
    </dataValidation>
    <dataValidation sqref="AN4656:AN4656" promptTitle="" prompt="请在下拉框中选择" errorTitle="" error="请在下拉框中选择" showErrorMessage="1" allowBlank="1" showInputMessage="1" showDropDown="0" type="list" errorStyle="stop">
      <formula1>'Sheet批量单选下拉（1000）'!$A$2:$A$1001</formula1>
    </dataValidation>
    <dataValidation sqref="AN4657:AN4657" promptTitle="" prompt="请在下拉框中选择" errorTitle="" error="请在下拉框中选择" showErrorMessage="1" allowBlank="1" showInputMessage="1" showDropDown="0" type="list" errorStyle="stop">
      <formula1>'Sheet批量单选下拉（1000）'!$A$2:$A$1001</formula1>
    </dataValidation>
    <dataValidation sqref="AN4658:AN4658" promptTitle="" prompt="请在下拉框中选择" errorTitle="" error="请在下拉框中选择" showErrorMessage="1" allowBlank="1" showInputMessage="1" showDropDown="0" type="list" errorStyle="stop">
      <formula1>'Sheet批量单选下拉（1000）'!$A$2:$A$1001</formula1>
    </dataValidation>
    <dataValidation sqref="AN4659:AN4659" promptTitle="" prompt="请在下拉框中选择" errorTitle="" error="请在下拉框中选择" showErrorMessage="1" allowBlank="1" showInputMessage="1" showDropDown="0" type="list" errorStyle="stop">
      <formula1>'Sheet批量单选下拉（1000）'!$A$2:$A$1001</formula1>
    </dataValidation>
    <dataValidation sqref="AN4660:AN4660" promptTitle="" prompt="请在下拉框中选择" errorTitle="" error="请在下拉框中选择" showErrorMessage="1" allowBlank="1" showInputMessage="1" showDropDown="0" type="list" errorStyle="stop">
      <formula1>'Sheet批量单选下拉（1000）'!$A$2:$A$1001</formula1>
    </dataValidation>
    <dataValidation sqref="AN4661:AN4661" promptTitle="" prompt="请在下拉框中选择" errorTitle="" error="请在下拉框中选择" showErrorMessage="1" allowBlank="1" showInputMessage="1" showDropDown="0" type="list" errorStyle="stop">
      <formula1>'Sheet批量单选下拉（1000）'!$A$2:$A$1001</formula1>
    </dataValidation>
    <dataValidation sqref="AN4662:AN4662" promptTitle="" prompt="请在下拉框中选择" errorTitle="" error="请在下拉框中选择" showErrorMessage="1" allowBlank="1" showInputMessage="1" showDropDown="0" type="list" errorStyle="stop">
      <formula1>'Sheet批量单选下拉（1000）'!$A$2:$A$1001</formula1>
    </dataValidation>
    <dataValidation sqref="AN4663:AN4663" promptTitle="" prompt="请在下拉框中选择" errorTitle="" error="请在下拉框中选择" showErrorMessage="1" allowBlank="1" showInputMessage="1" showDropDown="0" type="list" errorStyle="stop">
      <formula1>'Sheet批量单选下拉（1000）'!$A$2:$A$1001</formula1>
    </dataValidation>
    <dataValidation sqref="AN4664:AN4664" promptTitle="" prompt="请在下拉框中选择" errorTitle="" error="请在下拉框中选择" showErrorMessage="1" allowBlank="1" showInputMessage="1" showDropDown="0" type="list" errorStyle="stop">
      <formula1>'Sheet批量单选下拉（1000）'!$A$2:$A$1001</formula1>
    </dataValidation>
    <dataValidation sqref="AN4665:AN4665" promptTitle="" prompt="请在下拉框中选择" errorTitle="" error="请在下拉框中选择" showErrorMessage="1" allowBlank="1" showInputMessage="1" showDropDown="0" type="list" errorStyle="stop">
      <formula1>'Sheet批量单选下拉（1000）'!$A$2:$A$1001</formula1>
    </dataValidation>
    <dataValidation sqref="AN4666:AN4666" promptTitle="" prompt="请在下拉框中选择" errorTitle="" error="请在下拉框中选择" showErrorMessage="1" allowBlank="1" showInputMessage="1" showDropDown="0" type="list" errorStyle="stop">
      <formula1>'Sheet批量单选下拉（1000）'!$A$2:$A$1001</formula1>
    </dataValidation>
    <dataValidation sqref="AN4667:AN4667" promptTitle="" prompt="请在下拉框中选择" errorTitle="" error="请在下拉框中选择" showErrorMessage="1" allowBlank="1" showInputMessage="1" showDropDown="0" type="list" errorStyle="stop">
      <formula1>'Sheet批量单选下拉（1000）'!$A$2:$A$1001</formula1>
    </dataValidation>
    <dataValidation sqref="AN4668:AN4668" promptTitle="" prompt="请在下拉框中选择" errorTitle="" error="请在下拉框中选择" showErrorMessage="1" allowBlank="1" showInputMessage="1" showDropDown="0" type="list" errorStyle="stop">
      <formula1>'Sheet批量单选下拉（1000）'!$A$2:$A$1001</formula1>
    </dataValidation>
    <dataValidation sqref="AN4669:AN4669" promptTitle="" prompt="请在下拉框中选择" errorTitle="" error="请在下拉框中选择" showErrorMessage="1" allowBlank="1" showInputMessage="1" showDropDown="0" type="list" errorStyle="stop">
      <formula1>'Sheet批量单选下拉（1000）'!$A$2:$A$1001</formula1>
    </dataValidation>
    <dataValidation sqref="AN4670:AN4670" promptTitle="" prompt="请在下拉框中选择" errorTitle="" error="请在下拉框中选择" showErrorMessage="1" allowBlank="1" showInputMessage="1" showDropDown="0" type="list" errorStyle="stop">
      <formula1>'Sheet批量单选下拉（1000）'!$A$2:$A$1001</formula1>
    </dataValidation>
    <dataValidation sqref="AN4671:AN4671" promptTitle="" prompt="请在下拉框中选择" errorTitle="" error="请在下拉框中选择" showErrorMessage="1" allowBlank="1" showInputMessage="1" showDropDown="0" type="list" errorStyle="stop">
      <formula1>'Sheet批量单选下拉（1000）'!$A$2:$A$1001</formula1>
    </dataValidation>
    <dataValidation sqref="AN4672:AN4672" promptTitle="" prompt="请在下拉框中选择" errorTitle="" error="请在下拉框中选择" showErrorMessage="1" allowBlank="1" showInputMessage="1" showDropDown="0" type="list" errorStyle="stop">
      <formula1>'Sheet批量单选下拉（1000）'!$A$2:$A$1001</formula1>
    </dataValidation>
    <dataValidation sqref="AN4673:AN4673" promptTitle="" prompt="请在下拉框中选择" errorTitle="" error="请在下拉框中选择" showErrorMessage="1" allowBlank="1" showInputMessage="1" showDropDown="0" type="list" errorStyle="stop">
      <formula1>'Sheet批量单选下拉（1000）'!$A$2:$A$1001</formula1>
    </dataValidation>
    <dataValidation sqref="AN4674:AN4674" promptTitle="" prompt="请在下拉框中选择" errorTitle="" error="请在下拉框中选择" showErrorMessage="1" allowBlank="1" showInputMessage="1" showDropDown="0" type="list" errorStyle="stop">
      <formula1>'Sheet批量单选下拉（1000）'!$A$2:$A$1001</formula1>
    </dataValidation>
    <dataValidation sqref="AN4675:AN4675" promptTitle="" prompt="请在下拉框中选择" errorTitle="" error="请在下拉框中选择" showErrorMessage="1" allowBlank="1" showInputMessage="1" showDropDown="0" type="list" errorStyle="stop">
      <formula1>'Sheet批量单选下拉（1000）'!$A$2:$A$1001</formula1>
    </dataValidation>
    <dataValidation sqref="AN4676:AN4676" promptTitle="" prompt="请在下拉框中选择" errorTitle="" error="请在下拉框中选择" showErrorMessage="1" allowBlank="1" showInputMessage="1" showDropDown="0" type="list" errorStyle="stop">
      <formula1>'Sheet批量单选下拉（1000）'!$A$2:$A$1001</formula1>
    </dataValidation>
    <dataValidation sqref="AN4677:AN4677" promptTitle="" prompt="请在下拉框中选择" errorTitle="" error="请在下拉框中选择" showErrorMessage="1" allowBlank="1" showInputMessage="1" showDropDown="0" type="list" errorStyle="stop">
      <formula1>'Sheet批量单选下拉（1000）'!$A$2:$A$1001</formula1>
    </dataValidation>
    <dataValidation sqref="AN4678:AN4678" promptTitle="" prompt="请在下拉框中选择" errorTitle="" error="请在下拉框中选择" showErrorMessage="1" allowBlank="1" showInputMessage="1" showDropDown="0" type="list" errorStyle="stop">
      <formula1>'Sheet批量单选下拉（1000）'!$A$2:$A$1001</formula1>
    </dataValidation>
    <dataValidation sqref="AN4679:AN4679" promptTitle="" prompt="请在下拉框中选择" errorTitle="" error="请在下拉框中选择" showErrorMessage="1" allowBlank="1" showInputMessage="1" showDropDown="0" type="list" errorStyle="stop">
      <formula1>'Sheet批量单选下拉（1000）'!$A$2:$A$1001</formula1>
    </dataValidation>
    <dataValidation sqref="AN4680:AN4680" promptTitle="" prompt="请在下拉框中选择" errorTitle="" error="请在下拉框中选择" showErrorMessage="1" allowBlank="1" showInputMessage="1" showDropDown="0" type="list" errorStyle="stop">
      <formula1>'Sheet批量单选下拉（1000）'!$A$2:$A$1001</formula1>
    </dataValidation>
    <dataValidation sqref="AN4681:AN4681" promptTitle="" prompt="请在下拉框中选择" errorTitle="" error="请在下拉框中选择" showErrorMessage="1" allowBlank="1" showInputMessage="1" showDropDown="0" type="list" errorStyle="stop">
      <formula1>'Sheet批量单选下拉（1000）'!$A$2:$A$1001</formula1>
    </dataValidation>
    <dataValidation sqref="AN4682:AN4682" promptTitle="" prompt="请在下拉框中选择" errorTitle="" error="请在下拉框中选择" showErrorMessage="1" allowBlank="1" showInputMessage="1" showDropDown="0" type="list" errorStyle="stop">
      <formula1>'Sheet批量单选下拉（1000）'!$A$2:$A$1001</formula1>
    </dataValidation>
    <dataValidation sqref="AN4683:AN4683" promptTitle="" prompt="请在下拉框中选择" errorTitle="" error="请在下拉框中选择" showErrorMessage="1" allowBlank="1" showInputMessage="1" showDropDown="0" type="list" errorStyle="stop">
      <formula1>'Sheet批量单选下拉（1000）'!$A$2:$A$1001</formula1>
    </dataValidation>
    <dataValidation sqref="AN4684:AN4684" promptTitle="" prompt="请在下拉框中选择" errorTitle="" error="请在下拉框中选择" showErrorMessage="1" allowBlank="1" showInputMessage="1" showDropDown="0" type="list" errorStyle="stop">
      <formula1>'Sheet批量单选下拉（1000）'!$A$2:$A$1001</formula1>
    </dataValidation>
    <dataValidation sqref="AN4685:AN4685" promptTitle="" prompt="请在下拉框中选择" errorTitle="" error="请在下拉框中选择" showErrorMessage="1" allowBlank="1" showInputMessage="1" showDropDown="0" type="list" errorStyle="stop">
      <formula1>'Sheet批量单选下拉（1000）'!$A$2:$A$1001</formula1>
    </dataValidation>
    <dataValidation sqref="AN4686:AN4686" promptTitle="" prompt="请在下拉框中选择" errorTitle="" error="请在下拉框中选择" showErrorMessage="1" allowBlank="1" showInputMessage="1" showDropDown="0" type="list" errorStyle="stop">
      <formula1>'Sheet批量单选下拉（1000）'!$A$2:$A$1001</formula1>
    </dataValidation>
    <dataValidation sqref="AN4687:AN4687" promptTitle="" prompt="请在下拉框中选择" errorTitle="" error="请在下拉框中选择" showErrorMessage="1" allowBlank="1" showInputMessage="1" showDropDown="0" type="list" errorStyle="stop">
      <formula1>'Sheet批量单选下拉（1000）'!$A$2:$A$1001</formula1>
    </dataValidation>
    <dataValidation sqref="AN4688:AN4688" promptTitle="" prompt="请在下拉框中选择" errorTitle="" error="请在下拉框中选择" showErrorMessage="1" allowBlank="1" showInputMessage="1" showDropDown="0" type="list" errorStyle="stop">
      <formula1>'Sheet批量单选下拉（1000）'!$A$2:$A$1001</formula1>
    </dataValidation>
    <dataValidation sqref="AN4689:AN4689" promptTitle="" prompt="请在下拉框中选择" errorTitle="" error="请在下拉框中选择" showErrorMessage="1" allowBlank="1" showInputMessage="1" showDropDown="0" type="list" errorStyle="stop">
      <formula1>'Sheet批量单选下拉（1000）'!$A$2:$A$1001</formula1>
    </dataValidation>
    <dataValidation sqref="AN4690:AN4690" promptTitle="" prompt="请在下拉框中选择" errorTitle="" error="请在下拉框中选择" showErrorMessage="1" allowBlank="1" showInputMessage="1" showDropDown="0" type="list" errorStyle="stop">
      <formula1>'Sheet批量单选下拉（1000）'!$A$2:$A$1001</formula1>
    </dataValidation>
    <dataValidation sqref="AN4691:AN4691" promptTitle="" prompt="请在下拉框中选择" errorTitle="" error="请在下拉框中选择" showErrorMessage="1" allowBlank="1" showInputMessage="1" showDropDown="0" type="list" errorStyle="stop">
      <formula1>'Sheet批量单选下拉（1000）'!$A$2:$A$1001</formula1>
    </dataValidation>
    <dataValidation sqref="AN4692:AN4692" promptTitle="" prompt="请在下拉框中选择" errorTitle="" error="请在下拉框中选择" showErrorMessage="1" allowBlank="1" showInputMessage="1" showDropDown="0" type="list" errorStyle="stop">
      <formula1>'Sheet批量单选下拉（1000）'!$A$2:$A$1001</formula1>
    </dataValidation>
    <dataValidation sqref="AN4693:AN4693" promptTitle="" prompt="请在下拉框中选择" errorTitle="" error="请在下拉框中选择" showErrorMessage="1" allowBlank="1" showInputMessage="1" showDropDown="0" type="list" errorStyle="stop">
      <formula1>'Sheet批量单选下拉（1000）'!$A$2:$A$1001</formula1>
    </dataValidation>
    <dataValidation sqref="AN4694:AN4694" promptTitle="" prompt="请在下拉框中选择" errorTitle="" error="请在下拉框中选择" showErrorMessage="1" allowBlank="1" showInputMessage="1" showDropDown="0" type="list" errorStyle="stop">
      <formula1>'Sheet批量单选下拉（1000）'!$A$2:$A$1001</formula1>
    </dataValidation>
    <dataValidation sqref="AN4695:AN4695" promptTitle="" prompt="请在下拉框中选择" errorTitle="" error="请在下拉框中选择" showErrorMessage="1" allowBlank="1" showInputMessage="1" showDropDown="0" type="list" errorStyle="stop">
      <formula1>'Sheet批量单选下拉（1000）'!$A$2:$A$1001</formula1>
    </dataValidation>
    <dataValidation sqref="AN4696:AN4696" promptTitle="" prompt="请在下拉框中选择" errorTitle="" error="请在下拉框中选择" showErrorMessage="1" allowBlank="1" showInputMessage="1" showDropDown="0" type="list" errorStyle="stop">
      <formula1>'Sheet批量单选下拉（1000）'!$A$2:$A$1001</formula1>
    </dataValidation>
    <dataValidation sqref="AN4697:AN4697" promptTitle="" prompt="请在下拉框中选择" errorTitle="" error="请在下拉框中选择" showErrorMessage="1" allowBlank="1" showInputMessage="1" showDropDown="0" type="list" errorStyle="stop">
      <formula1>'Sheet批量单选下拉（1000）'!$A$2:$A$1001</formula1>
    </dataValidation>
    <dataValidation sqref="AN4698:AN4698" promptTitle="" prompt="请在下拉框中选择" errorTitle="" error="请在下拉框中选择" showErrorMessage="1" allowBlank="1" showInputMessage="1" showDropDown="0" type="list" errorStyle="stop">
      <formula1>'Sheet批量单选下拉（1000）'!$A$2:$A$1001</formula1>
    </dataValidation>
    <dataValidation sqref="AN4699:AN4699" promptTitle="" prompt="请在下拉框中选择" errorTitle="" error="请在下拉框中选择" showErrorMessage="1" allowBlank="1" showInputMessage="1" showDropDown="0" type="list" errorStyle="stop">
      <formula1>'Sheet批量单选下拉（1000）'!$A$2:$A$1001</formula1>
    </dataValidation>
    <dataValidation sqref="AN4700:AN4700" promptTitle="" prompt="请在下拉框中选择" errorTitle="" error="请在下拉框中选择" showErrorMessage="1" allowBlank="1" showInputMessage="1" showDropDown="0" type="list" errorStyle="stop">
      <formula1>'Sheet批量单选下拉（1000）'!$A$2:$A$1001</formula1>
    </dataValidation>
    <dataValidation sqref="AN4701:AN4701" promptTitle="" prompt="请在下拉框中选择" errorTitle="" error="请在下拉框中选择" showErrorMessage="1" allowBlank="1" showInputMessage="1" showDropDown="0" type="list" errorStyle="stop">
      <formula1>'Sheet批量单选下拉（1000）'!$A$2:$A$1001</formula1>
    </dataValidation>
    <dataValidation sqref="AN4702:AN4702" promptTitle="" prompt="请在下拉框中选择" errorTitle="" error="请在下拉框中选择" showErrorMessage="1" allowBlank="1" showInputMessage="1" showDropDown="0" type="list" errorStyle="stop">
      <formula1>'Sheet批量单选下拉（1000）'!$A$2:$A$1001</formula1>
    </dataValidation>
    <dataValidation sqref="AN4703:AN4703" promptTitle="" prompt="请在下拉框中选择" errorTitle="" error="请在下拉框中选择" showErrorMessage="1" allowBlank="1" showInputMessage="1" showDropDown="0" type="list" errorStyle="stop">
      <formula1>'Sheet批量单选下拉（1000）'!$A$2:$A$1001</formula1>
    </dataValidation>
    <dataValidation sqref="AN4704:AN4704" promptTitle="" prompt="请在下拉框中选择" errorTitle="" error="请在下拉框中选择" showErrorMessage="1" allowBlank="1" showInputMessage="1" showDropDown="0" type="list" errorStyle="stop">
      <formula1>'Sheet批量单选下拉（1000）'!$A$2:$A$1001</formula1>
    </dataValidation>
    <dataValidation sqref="AN4705:AN4705" promptTitle="" prompt="请在下拉框中选择" errorTitle="" error="请在下拉框中选择" showErrorMessage="1" allowBlank="1" showInputMessage="1" showDropDown="0" type="list" errorStyle="stop">
      <formula1>'Sheet批量单选下拉（1000）'!$A$2:$A$1001</formula1>
    </dataValidation>
    <dataValidation sqref="AN4706:AN4706" promptTitle="" prompt="请在下拉框中选择" errorTitle="" error="请在下拉框中选择" showErrorMessage="1" allowBlank="1" showInputMessage="1" showDropDown="0" type="list" errorStyle="stop">
      <formula1>'Sheet批量单选下拉（1000）'!$A$2:$A$1001</formula1>
    </dataValidation>
    <dataValidation sqref="AN4707:AN4707" promptTitle="" prompt="请在下拉框中选择" errorTitle="" error="请在下拉框中选择" showErrorMessage="1" allowBlank="1" showInputMessage="1" showDropDown="0" type="list" errorStyle="stop">
      <formula1>'Sheet批量单选下拉（1000）'!$A$2:$A$1001</formula1>
    </dataValidation>
    <dataValidation sqref="AN4708:AN4708" promptTitle="" prompt="请在下拉框中选择" errorTitle="" error="请在下拉框中选择" showErrorMessage="1" allowBlank="1" showInputMessage="1" showDropDown="0" type="list" errorStyle="stop">
      <formula1>'Sheet批量单选下拉（1000）'!$A$2:$A$1001</formula1>
    </dataValidation>
    <dataValidation sqref="AN4709:AN4709" promptTitle="" prompt="请在下拉框中选择" errorTitle="" error="请在下拉框中选择" showErrorMessage="1" allowBlank="1" showInputMessage="1" showDropDown="0" type="list" errorStyle="stop">
      <formula1>'Sheet批量单选下拉（1000）'!$A$2:$A$1001</formula1>
    </dataValidation>
    <dataValidation sqref="AN4710:AN4710" promptTitle="" prompt="请在下拉框中选择" errorTitle="" error="请在下拉框中选择" showErrorMessage="1" allowBlank="1" showInputMessage="1" showDropDown="0" type="list" errorStyle="stop">
      <formula1>'Sheet批量单选下拉（1000）'!$A$2:$A$1001</formula1>
    </dataValidation>
    <dataValidation sqref="AN4711:AN4711" promptTitle="" prompt="请在下拉框中选择" errorTitle="" error="请在下拉框中选择" showErrorMessage="1" allowBlank="1" showInputMessage="1" showDropDown="0" type="list" errorStyle="stop">
      <formula1>'Sheet批量单选下拉（1000）'!$A$2:$A$1001</formula1>
    </dataValidation>
    <dataValidation sqref="AN4712:AN4712" promptTitle="" prompt="请在下拉框中选择" errorTitle="" error="请在下拉框中选择" showErrorMessage="1" allowBlank="1" showInputMessage="1" showDropDown="0" type="list" errorStyle="stop">
      <formula1>'Sheet批量单选下拉（1000）'!$A$2:$A$1001</formula1>
    </dataValidation>
    <dataValidation sqref="AN4713:AN4713" promptTitle="" prompt="请在下拉框中选择" errorTitle="" error="请在下拉框中选择" showErrorMessage="1" allowBlank="1" showInputMessage="1" showDropDown="0" type="list" errorStyle="stop">
      <formula1>'Sheet批量单选下拉（1000）'!$A$2:$A$1001</formula1>
    </dataValidation>
    <dataValidation sqref="AN4714:AN4714" promptTitle="" prompt="请在下拉框中选择" errorTitle="" error="请在下拉框中选择" showErrorMessage="1" allowBlank="1" showInputMessage="1" showDropDown="0" type="list" errorStyle="stop">
      <formula1>'Sheet批量单选下拉（1000）'!$A$2:$A$1001</formula1>
    </dataValidation>
    <dataValidation sqref="AN4715:AN4715" promptTitle="" prompt="请在下拉框中选择" errorTitle="" error="请在下拉框中选择" showErrorMessage="1" allowBlank="1" showInputMessage="1" showDropDown="0" type="list" errorStyle="stop">
      <formula1>'Sheet批量单选下拉（1000）'!$A$2:$A$1001</formula1>
    </dataValidation>
    <dataValidation sqref="AN4716:AN4716" promptTitle="" prompt="请在下拉框中选择" errorTitle="" error="请在下拉框中选择" showErrorMessage="1" allowBlank="1" showInputMessage="1" showDropDown="0" type="list" errorStyle="stop">
      <formula1>'Sheet批量单选下拉（1000）'!$A$2:$A$1001</formula1>
    </dataValidation>
    <dataValidation sqref="AN4717:AN4717" promptTitle="" prompt="请在下拉框中选择" errorTitle="" error="请在下拉框中选择" showErrorMessage="1" allowBlank="1" showInputMessage="1" showDropDown="0" type="list" errorStyle="stop">
      <formula1>'Sheet批量单选下拉（1000）'!$A$2:$A$1001</formula1>
    </dataValidation>
    <dataValidation sqref="AN4718:AN4718" promptTitle="" prompt="请在下拉框中选择" errorTitle="" error="请在下拉框中选择" showErrorMessage="1" allowBlank="1" showInputMessage="1" showDropDown="0" type="list" errorStyle="stop">
      <formula1>'Sheet批量单选下拉（1000）'!$A$2:$A$1001</formula1>
    </dataValidation>
    <dataValidation sqref="AN4719:AN4719" promptTitle="" prompt="请在下拉框中选择" errorTitle="" error="请在下拉框中选择" showErrorMessage="1" allowBlank="1" showInputMessage="1" showDropDown="0" type="list" errorStyle="stop">
      <formula1>'Sheet批量单选下拉（1000）'!$A$2:$A$1001</formula1>
    </dataValidation>
    <dataValidation sqref="AN4720:AN4720" promptTitle="" prompt="请在下拉框中选择" errorTitle="" error="请在下拉框中选择" showErrorMessage="1" allowBlank="1" showInputMessage="1" showDropDown="0" type="list" errorStyle="stop">
      <formula1>'Sheet批量单选下拉（1000）'!$A$2:$A$1001</formula1>
    </dataValidation>
    <dataValidation sqref="AN4721:AN4721" promptTitle="" prompt="请在下拉框中选择" errorTitle="" error="请在下拉框中选择" showErrorMessage="1" allowBlank="1" showInputMessage="1" showDropDown="0" type="list" errorStyle="stop">
      <formula1>'Sheet批量单选下拉（1000）'!$A$2:$A$1001</formula1>
    </dataValidation>
    <dataValidation sqref="AN4722:AN4722" promptTitle="" prompt="请在下拉框中选择" errorTitle="" error="请在下拉框中选择" showErrorMessage="1" allowBlank="1" showInputMessage="1" showDropDown="0" type="list" errorStyle="stop">
      <formula1>'Sheet批量单选下拉（1000）'!$A$2:$A$1001</formula1>
    </dataValidation>
    <dataValidation sqref="AN4723:AN4723" promptTitle="" prompt="请在下拉框中选择" errorTitle="" error="请在下拉框中选择" showErrorMessage="1" allowBlank="1" showInputMessage="1" showDropDown="0" type="list" errorStyle="stop">
      <formula1>'Sheet批量单选下拉（1000）'!$A$2:$A$1001</formula1>
    </dataValidation>
    <dataValidation sqref="AN4724:AN4724" promptTitle="" prompt="请在下拉框中选择" errorTitle="" error="请在下拉框中选择" showErrorMessage="1" allowBlank="1" showInputMessage="1" showDropDown="0" type="list" errorStyle="stop">
      <formula1>'Sheet批量单选下拉（1000）'!$A$2:$A$1001</formula1>
    </dataValidation>
    <dataValidation sqref="AN4725:AN4725" promptTitle="" prompt="请在下拉框中选择" errorTitle="" error="请在下拉框中选择" showErrorMessage="1" allowBlank="1" showInputMessage="1" showDropDown="0" type="list" errorStyle="stop">
      <formula1>'Sheet批量单选下拉（1000）'!$A$2:$A$1001</formula1>
    </dataValidation>
    <dataValidation sqref="AN4726:AN4726" promptTitle="" prompt="请在下拉框中选择" errorTitle="" error="请在下拉框中选择" showErrorMessage="1" allowBlank="1" showInputMessage="1" showDropDown="0" type="list" errorStyle="stop">
      <formula1>'Sheet批量单选下拉（1000）'!$A$2:$A$1001</formula1>
    </dataValidation>
    <dataValidation sqref="AN4727:AN4727" promptTitle="" prompt="请在下拉框中选择" errorTitle="" error="请在下拉框中选择" showErrorMessage="1" allowBlank="1" showInputMessage="1" showDropDown="0" type="list" errorStyle="stop">
      <formula1>'Sheet批量单选下拉（1000）'!$A$2:$A$1001</formula1>
    </dataValidation>
    <dataValidation sqref="AN4728:AN4728" promptTitle="" prompt="请在下拉框中选择" errorTitle="" error="请在下拉框中选择" showErrorMessage="1" allowBlank="1" showInputMessage="1" showDropDown="0" type="list" errorStyle="stop">
      <formula1>'Sheet批量单选下拉（1000）'!$A$2:$A$1001</formula1>
    </dataValidation>
    <dataValidation sqref="AN4729:AN4729" promptTitle="" prompt="请在下拉框中选择" errorTitle="" error="请在下拉框中选择" showErrorMessage="1" allowBlank="1" showInputMessage="1" showDropDown="0" type="list" errorStyle="stop">
      <formula1>'Sheet批量单选下拉（1000）'!$A$2:$A$1001</formula1>
    </dataValidation>
    <dataValidation sqref="AN4730:AN4730" promptTitle="" prompt="请在下拉框中选择" errorTitle="" error="请在下拉框中选择" showErrorMessage="1" allowBlank="1" showInputMessage="1" showDropDown="0" type="list" errorStyle="stop">
      <formula1>'Sheet批量单选下拉（1000）'!$A$2:$A$1001</formula1>
    </dataValidation>
    <dataValidation sqref="AN4731:AN4731" promptTitle="" prompt="请在下拉框中选择" errorTitle="" error="请在下拉框中选择" showErrorMessage="1" allowBlank="1" showInputMessage="1" showDropDown="0" type="list" errorStyle="stop">
      <formula1>'Sheet批量单选下拉（1000）'!$A$2:$A$1001</formula1>
    </dataValidation>
    <dataValidation sqref="AN4732:AN4732" promptTitle="" prompt="请在下拉框中选择" errorTitle="" error="请在下拉框中选择" showErrorMessage="1" allowBlank="1" showInputMessage="1" showDropDown="0" type="list" errorStyle="stop">
      <formula1>'Sheet批量单选下拉（1000）'!$A$2:$A$1001</formula1>
    </dataValidation>
    <dataValidation sqref="AN4733:AN4733" promptTitle="" prompt="请在下拉框中选择" errorTitle="" error="请在下拉框中选择" showErrorMessage="1" allowBlank="1" showInputMessage="1" showDropDown="0" type="list" errorStyle="stop">
      <formula1>'Sheet批量单选下拉（1000）'!$A$2:$A$1001</formula1>
    </dataValidation>
    <dataValidation sqref="AN4734:AN4734" promptTitle="" prompt="请在下拉框中选择" errorTitle="" error="请在下拉框中选择" showErrorMessage="1" allowBlank="1" showInputMessage="1" showDropDown="0" type="list" errorStyle="stop">
      <formula1>'Sheet批量单选下拉（1000）'!$A$2:$A$1001</formula1>
    </dataValidation>
    <dataValidation sqref="AN4735:AN4735" promptTitle="" prompt="请在下拉框中选择" errorTitle="" error="请在下拉框中选择" showErrorMessage="1" allowBlank="1" showInputMessage="1" showDropDown="0" type="list" errorStyle="stop">
      <formula1>'Sheet批量单选下拉（1000）'!$A$2:$A$1001</formula1>
    </dataValidation>
    <dataValidation sqref="AN4736:AN4736" promptTitle="" prompt="请在下拉框中选择" errorTitle="" error="请在下拉框中选择" showErrorMessage="1" allowBlank="1" showInputMessage="1" showDropDown="0" type="list" errorStyle="stop">
      <formula1>'Sheet批量单选下拉（1000）'!$A$2:$A$1001</formula1>
    </dataValidation>
    <dataValidation sqref="AN4737:AN4737" promptTitle="" prompt="请在下拉框中选择" errorTitle="" error="请在下拉框中选择" showErrorMessage="1" allowBlank="1" showInputMessage="1" showDropDown="0" type="list" errorStyle="stop">
      <formula1>'Sheet批量单选下拉（1000）'!$A$2:$A$1001</formula1>
    </dataValidation>
    <dataValidation sqref="AN4738:AN4738" promptTitle="" prompt="请在下拉框中选择" errorTitle="" error="请在下拉框中选择" showErrorMessage="1" allowBlank="1" showInputMessage="1" showDropDown="0" type="list" errorStyle="stop">
      <formula1>'Sheet批量单选下拉（1000）'!$A$2:$A$1001</formula1>
    </dataValidation>
    <dataValidation sqref="AN4739:AN4739" promptTitle="" prompt="请在下拉框中选择" errorTitle="" error="请在下拉框中选择" showErrorMessage="1" allowBlank="1" showInputMessage="1" showDropDown="0" type="list" errorStyle="stop">
      <formula1>'Sheet批量单选下拉（1000）'!$A$2:$A$1001</formula1>
    </dataValidation>
    <dataValidation sqref="AN4740:AN4740" promptTitle="" prompt="请在下拉框中选择" errorTitle="" error="请在下拉框中选择" showErrorMessage="1" allowBlank="1" showInputMessage="1" showDropDown="0" type="list" errorStyle="stop">
      <formula1>'Sheet批量单选下拉（1000）'!$A$2:$A$1001</formula1>
    </dataValidation>
    <dataValidation sqref="AN4741:AN4741" promptTitle="" prompt="请在下拉框中选择" errorTitle="" error="请在下拉框中选择" showErrorMessage="1" allowBlank="1" showInputMessage="1" showDropDown="0" type="list" errorStyle="stop">
      <formula1>'Sheet批量单选下拉（1000）'!$A$2:$A$1001</formula1>
    </dataValidation>
    <dataValidation sqref="AN4742:AN4742" promptTitle="" prompt="请在下拉框中选择" errorTitle="" error="请在下拉框中选择" showErrorMessage="1" allowBlank="1" showInputMessage="1" showDropDown="0" type="list" errorStyle="stop">
      <formula1>'Sheet批量单选下拉（1000）'!$A$2:$A$1001</formula1>
    </dataValidation>
    <dataValidation sqref="AN4743:AN4743" promptTitle="" prompt="请在下拉框中选择" errorTitle="" error="请在下拉框中选择" showErrorMessage="1" allowBlank="1" showInputMessage="1" showDropDown="0" type="list" errorStyle="stop">
      <formula1>'Sheet批量单选下拉（1000）'!$A$2:$A$1001</formula1>
    </dataValidation>
    <dataValidation sqref="AN4744:AN4744" promptTitle="" prompt="请在下拉框中选择" errorTitle="" error="请在下拉框中选择" showErrorMessage="1" allowBlank="1" showInputMessage="1" showDropDown="0" type="list" errorStyle="stop">
      <formula1>'Sheet批量单选下拉（1000）'!$A$2:$A$1001</formula1>
    </dataValidation>
    <dataValidation sqref="AN4745:AN4745" promptTitle="" prompt="请在下拉框中选择" errorTitle="" error="请在下拉框中选择" showErrorMessage="1" allowBlank="1" showInputMessage="1" showDropDown="0" type="list" errorStyle="stop">
      <formula1>'Sheet批量单选下拉（1000）'!$A$2:$A$1001</formula1>
    </dataValidation>
    <dataValidation sqref="AN4746:AN4746" promptTitle="" prompt="请在下拉框中选择" errorTitle="" error="请在下拉框中选择" showErrorMessage="1" allowBlank="1" showInputMessage="1" showDropDown="0" type="list" errorStyle="stop">
      <formula1>'Sheet批量单选下拉（1000）'!$A$2:$A$1001</formula1>
    </dataValidation>
    <dataValidation sqref="AN4747:AN4747" promptTitle="" prompt="请在下拉框中选择" errorTitle="" error="请在下拉框中选择" showErrorMessage="1" allowBlank="1" showInputMessage="1" showDropDown="0" type="list" errorStyle="stop">
      <formula1>'Sheet批量单选下拉（1000）'!$A$2:$A$1001</formula1>
    </dataValidation>
    <dataValidation sqref="AN4748:AN4748" promptTitle="" prompt="请在下拉框中选择" errorTitle="" error="请在下拉框中选择" showErrorMessage="1" allowBlank="1" showInputMessage="1" showDropDown="0" type="list" errorStyle="stop">
      <formula1>'Sheet批量单选下拉（1000）'!$A$2:$A$1001</formula1>
    </dataValidation>
    <dataValidation sqref="AN4749:AN4749" promptTitle="" prompt="请在下拉框中选择" errorTitle="" error="请在下拉框中选择" showErrorMessage="1" allowBlank="1" showInputMessage="1" showDropDown="0" type="list" errorStyle="stop">
      <formula1>'Sheet批量单选下拉（1000）'!$A$2:$A$1001</formula1>
    </dataValidation>
    <dataValidation sqref="AN4750:AN4750" promptTitle="" prompt="请在下拉框中选择" errorTitle="" error="请在下拉框中选择" showErrorMessage="1" allowBlank="1" showInputMessage="1" showDropDown="0" type="list" errorStyle="stop">
      <formula1>'Sheet批量单选下拉（1000）'!$A$2:$A$1001</formula1>
    </dataValidation>
    <dataValidation sqref="AN4751:AN4751" promptTitle="" prompt="请在下拉框中选择" errorTitle="" error="请在下拉框中选择" showErrorMessage="1" allowBlank="1" showInputMessage="1" showDropDown="0" type="list" errorStyle="stop">
      <formula1>'Sheet批量单选下拉（1000）'!$A$2:$A$1001</formula1>
    </dataValidation>
    <dataValidation sqref="AN4752:AN4752" promptTitle="" prompt="请在下拉框中选择" errorTitle="" error="请在下拉框中选择" showErrorMessage="1" allowBlank="1" showInputMessage="1" showDropDown="0" type="list" errorStyle="stop">
      <formula1>'Sheet批量单选下拉（1000）'!$A$2:$A$1001</formula1>
    </dataValidation>
    <dataValidation sqref="AN4753:AN4753" promptTitle="" prompt="请在下拉框中选择" errorTitle="" error="请在下拉框中选择" showErrorMessage="1" allowBlank="1" showInputMessage="1" showDropDown="0" type="list" errorStyle="stop">
      <formula1>'Sheet批量单选下拉（1000）'!$A$2:$A$1001</formula1>
    </dataValidation>
    <dataValidation sqref="AN4754:AN4754" promptTitle="" prompt="请在下拉框中选择" errorTitle="" error="请在下拉框中选择" showErrorMessage="1" allowBlank="1" showInputMessage="1" showDropDown="0" type="list" errorStyle="stop">
      <formula1>'Sheet批量单选下拉（1000）'!$A$2:$A$1001</formula1>
    </dataValidation>
    <dataValidation sqref="AN4755:AN4755" promptTitle="" prompt="请在下拉框中选择" errorTitle="" error="请在下拉框中选择" showErrorMessage="1" allowBlank="1" showInputMessage="1" showDropDown="0" type="list" errorStyle="stop">
      <formula1>'Sheet批量单选下拉（1000）'!$A$2:$A$1001</formula1>
    </dataValidation>
    <dataValidation sqref="AN4756:AN4756" promptTitle="" prompt="请在下拉框中选择" errorTitle="" error="请在下拉框中选择" showErrorMessage="1" allowBlank="1" showInputMessage="1" showDropDown="0" type="list" errorStyle="stop">
      <formula1>'Sheet批量单选下拉（1000）'!$A$2:$A$1001</formula1>
    </dataValidation>
    <dataValidation sqref="AN4757:AN4757" promptTitle="" prompt="请在下拉框中选择" errorTitle="" error="请在下拉框中选择" showErrorMessage="1" allowBlank="1" showInputMessage="1" showDropDown="0" type="list" errorStyle="stop">
      <formula1>'Sheet批量单选下拉（1000）'!$A$2:$A$1001</formula1>
    </dataValidation>
    <dataValidation sqref="AN4758:AN4758" promptTitle="" prompt="请在下拉框中选择" errorTitle="" error="请在下拉框中选择" showErrorMessage="1" allowBlank="1" showInputMessage="1" showDropDown="0" type="list" errorStyle="stop">
      <formula1>'Sheet批量单选下拉（1000）'!$A$2:$A$1001</formula1>
    </dataValidation>
    <dataValidation sqref="AN4759:AN4759" promptTitle="" prompt="请在下拉框中选择" errorTitle="" error="请在下拉框中选择" showErrorMessage="1" allowBlank="1" showInputMessage="1" showDropDown="0" type="list" errorStyle="stop">
      <formula1>'Sheet批量单选下拉（1000）'!$A$2:$A$1001</formula1>
    </dataValidation>
    <dataValidation sqref="AN4760:AN4760" promptTitle="" prompt="请在下拉框中选择" errorTitle="" error="请在下拉框中选择" showErrorMessage="1" allowBlank="1" showInputMessage="1" showDropDown="0" type="list" errorStyle="stop">
      <formula1>'Sheet批量单选下拉（1000）'!$A$2:$A$1001</formula1>
    </dataValidation>
    <dataValidation sqref="AN4761:AN4761" promptTitle="" prompt="请在下拉框中选择" errorTitle="" error="请在下拉框中选择" showErrorMessage="1" allowBlank="1" showInputMessage="1" showDropDown="0" type="list" errorStyle="stop">
      <formula1>'Sheet批量单选下拉（1000）'!$A$2:$A$1001</formula1>
    </dataValidation>
    <dataValidation sqref="AN4762:AN4762" promptTitle="" prompt="请在下拉框中选择" errorTitle="" error="请在下拉框中选择" showErrorMessage="1" allowBlank="1" showInputMessage="1" showDropDown="0" type="list" errorStyle="stop">
      <formula1>'Sheet批量单选下拉（1000）'!$A$2:$A$1001</formula1>
    </dataValidation>
    <dataValidation sqref="AN4763:AN4763" promptTitle="" prompt="请在下拉框中选择" errorTitle="" error="请在下拉框中选择" showErrorMessage="1" allowBlank="1" showInputMessage="1" showDropDown="0" type="list" errorStyle="stop">
      <formula1>'Sheet批量单选下拉（1000）'!$A$2:$A$1001</formula1>
    </dataValidation>
    <dataValidation sqref="AN4764:AN4764" promptTitle="" prompt="请在下拉框中选择" errorTitle="" error="请在下拉框中选择" showErrorMessage="1" allowBlank="1" showInputMessage="1" showDropDown="0" type="list" errorStyle="stop">
      <formula1>'Sheet批量单选下拉（1000）'!$A$2:$A$1001</formula1>
    </dataValidation>
    <dataValidation sqref="AN4765:AN4765" promptTitle="" prompt="请在下拉框中选择" errorTitle="" error="请在下拉框中选择" showErrorMessage="1" allowBlank="1" showInputMessage="1" showDropDown="0" type="list" errorStyle="stop">
      <formula1>'Sheet批量单选下拉（1000）'!$A$2:$A$1001</formula1>
    </dataValidation>
    <dataValidation sqref="AN4766:AN4766" promptTitle="" prompt="请在下拉框中选择" errorTitle="" error="请在下拉框中选择" showErrorMessage="1" allowBlank="1" showInputMessage="1" showDropDown="0" type="list" errorStyle="stop">
      <formula1>'Sheet批量单选下拉（1000）'!$A$2:$A$1001</formula1>
    </dataValidation>
    <dataValidation sqref="AN4767:AN4767" promptTitle="" prompt="请在下拉框中选择" errorTitle="" error="请在下拉框中选择" showErrorMessage="1" allowBlank="1" showInputMessage="1" showDropDown="0" type="list" errorStyle="stop">
      <formula1>'Sheet批量单选下拉（1000）'!$A$2:$A$1001</formula1>
    </dataValidation>
    <dataValidation sqref="AN4768:AN4768" promptTitle="" prompt="请在下拉框中选择" errorTitle="" error="请在下拉框中选择" showErrorMessage="1" allowBlank="1" showInputMessage="1" showDropDown="0" type="list" errorStyle="stop">
      <formula1>'Sheet批量单选下拉（1000）'!$A$2:$A$1001</formula1>
    </dataValidation>
    <dataValidation sqref="AN4769:AN4769" promptTitle="" prompt="请在下拉框中选择" errorTitle="" error="请在下拉框中选择" showErrorMessage="1" allowBlank="1" showInputMessage="1" showDropDown="0" type="list" errorStyle="stop">
      <formula1>'Sheet批量单选下拉（1000）'!$A$2:$A$1001</formula1>
    </dataValidation>
    <dataValidation sqref="AN4770:AN4770" promptTitle="" prompt="请在下拉框中选择" errorTitle="" error="请在下拉框中选择" showErrorMessage="1" allowBlank="1" showInputMessage="1" showDropDown="0" type="list" errorStyle="stop">
      <formula1>'Sheet批量单选下拉（1000）'!$A$2:$A$1001</formula1>
    </dataValidation>
    <dataValidation sqref="AN4771:AN4771" promptTitle="" prompt="请在下拉框中选择" errorTitle="" error="请在下拉框中选择" showErrorMessage="1" allowBlank="1" showInputMessage="1" showDropDown="0" type="list" errorStyle="stop">
      <formula1>'Sheet批量单选下拉（1000）'!$A$2:$A$1001</formula1>
    </dataValidation>
    <dataValidation sqref="AN4772:AN4772" promptTitle="" prompt="请在下拉框中选择" errorTitle="" error="请在下拉框中选择" showErrorMessage="1" allowBlank="1" showInputMessage="1" showDropDown="0" type="list" errorStyle="stop">
      <formula1>'Sheet批量单选下拉（1000）'!$A$2:$A$1001</formula1>
    </dataValidation>
    <dataValidation sqref="AN4773:AN4773" promptTitle="" prompt="请在下拉框中选择" errorTitle="" error="请在下拉框中选择" showErrorMessage="1" allowBlank="1" showInputMessage="1" showDropDown="0" type="list" errorStyle="stop">
      <formula1>'Sheet批量单选下拉（1000）'!$A$2:$A$1001</formula1>
    </dataValidation>
    <dataValidation sqref="AN4774:AN4774" promptTitle="" prompt="请在下拉框中选择" errorTitle="" error="请在下拉框中选择" showErrorMessage="1" allowBlank="1" showInputMessage="1" showDropDown="0" type="list" errorStyle="stop">
      <formula1>'Sheet批量单选下拉（1000）'!$A$2:$A$1001</formula1>
    </dataValidation>
    <dataValidation sqref="AN4775:AN4775" promptTitle="" prompt="请在下拉框中选择" errorTitle="" error="请在下拉框中选择" showErrorMessage="1" allowBlank="1" showInputMessage="1" showDropDown="0" type="list" errorStyle="stop">
      <formula1>'Sheet批量单选下拉（1000）'!$A$2:$A$1001</formula1>
    </dataValidation>
    <dataValidation sqref="AN4776:AN4776" promptTitle="" prompt="请在下拉框中选择" errorTitle="" error="请在下拉框中选择" showErrorMessage="1" allowBlank="1" showInputMessage="1" showDropDown="0" type="list" errorStyle="stop">
      <formula1>'Sheet批量单选下拉（1000）'!$A$2:$A$1001</formula1>
    </dataValidation>
    <dataValidation sqref="AN4777:AN4777" promptTitle="" prompt="请在下拉框中选择" errorTitle="" error="请在下拉框中选择" showErrorMessage="1" allowBlank="1" showInputMessage="1" showDropDown="0" type="list" errorStyle="stop">
      <formula1>'Sheet批量单选下拉（1000）'!$A$2:$A$1001</formula1>
    </dataValidation>
    <dataValidation sqref="AN4778:AN4778" promptTitle="" prompt="请在下拉框中选择" errorTitle="" error="请在下拉框中选择" showErrorMessage="1" allowBlank="1" showInputMessage="1" showDropDown="0" type="list" errorStyle="stop">
      <formula1>'Sheet批量单选下拉（1000）'!$A$2:$A$1001</formula1>
    </dataValidation>
    <dataValidation sqref="AN4779:AN4779" promptTitle="" prompt="请在下拉框中选择" errorTitle="" error="请在下拉框中选择" showErrorMessage="1" allowBlank="1" showInputMessage="1" showDropDown="0" type="list" errorStyle="stop">
      <formula1>'Sheet批量单选下拉（1000）'!$A$2:$A$1001</formula1>
    </dataValidation>
    <dataValidation sqref="AN4780:AN4780" promptTitle="" prompt="请在下拉框中选择" errorTitle="" error="请在下拉框中选择" showErrorMessage="1" allowBlank="1" showInputMessage="1" showDropDown="0" type="list" errorStyle="stop">
      <formula1>'Sheet批量单选下拉（1000）'!$A$2:$A$1001</formula1>
    </dataValidation>
    <dataValidation sqref="AN4781:AN4781" promptTitle="" prompt="请在下拉框中选择" errorTitle="" error="请在下拉框中选择" showErrorMessage="1" allowBlank="1" showInputMessage="1" showDropDown="0" type="list" errorStyle="stop">
      <formula1>'Sheet批量单选下拉（1000）'!$A$2:$A$1001</formula1>
    </dataValidation>
    <dataValidation sqref="AN4782:AN4782" promptTitle="" prompt="请在下拉框中选择" errorTitle="" error="请在下拉框中选择" showErrorMessage="1" allowBlank="1" showInputMessage="1" showDropDown="0" type="list" errorStyle="stop">
      <formula1>'Sheet批量单选下拉（1000）'!$A$2:$A$1001</formula1>
    </dataValidation>
    <dataValidation sqref="AN4783:AN4783" promptTitle="" prompt="请在下拉框中选择" errorTitle="" error="请在下拉框中选择" showErrorMessage="1" allowBlank="1" showInputMessage="1" showDropDown="0" type="list" errorStyle="stop">
      <formula1>'Sheet批量单选下拉（1000）'!$A$2:$A$1001</formula1>
    </dataValidation>
    <dataValidation sqref="AN4784:AN4784" promptTitle="" prompt="请在下拉框中选择" errorTitle="" error="请在下拉框中选择" showErrorMessage="1" allowBlank="1" showInputMessage="1" showDropDown="0" type="list" errorStyle="stop">
      <formula1>'Sheet批量单选下拉（1000）'!$A$2:$A$1001</formula1>
    </dataValidation>
    <dataValidation sqref="AN4785:AN4785" promptTitle="" prompt="请在下拉框中选择" errorTitle="" error="请在下拉框中选择" showErrorMessage="1" allowBlank="1" showInputMessage="1" showDropDown="0" type="list" errorStyle="stop">
      <formula1>'Sheet批量单选下拉（1000）'!$A$2:$A$1001</formula1>
    </dataValidation>
    <dataValidation sqref="AN4786:AN4786" promptTitle="" prompt="请在下拉框中选择" errorTitle="" error="请在下拉框中选择" showErrorMessage="1" allowBlank="1" showInputMessage="1" showDropDown="0" type="list" errorStyle="stop">
      <formula1>'Sheet批量单选下拉（1000）'!$A$2:$A$1001</formula1>
    </dataValidation>
    <dataValidation sqref="AN4787:AN4787" promptTitle="" prompt="请在下拉框中选择" errorTitle="" error="请在下拉框中选择" showErrorMessage="1" allowBlank="1" showInputMessage="1" showDropDown="0" type="list" errorStyle="stop">
      <formula1>'Sheet批量单选下拉（1000）'!$A$2:$A$1001</formula1>
    </dataValidation>
    <dataValidation sqref="AN4788:AN4788" promptTitle="" prompt="请在下拉框中选择" errorTitle="" error="请在下拉框中选择" showErrorMessage="1" allowBlank="1" showInputMessage="1" showDropDown="0" type="list" errorStyle="stop">
      <formula1>'Sheet批量单选下拉（1000）'!$A$2:$A$1001</formula1>
    </dataValidation>
    <dataValidation sqref="AN4789:AN4789" promptTitle="" prompt="请在下拉框中选择" errorTitle="" error="请在下拉框中选择" showErrorMessage="1" allowBlank="1" showInputMessage="1" showDropDown="0" type="list" errorStyle="stop">
      <formula1>'Sheet批量单选下拉（1000）'!$A$2:$A$1001</formula1>
    </dataValidation>
    <dataValidation sqref="AN4790:AN4790" promptTitle="" prompt="请在下拉框中选择" errorTitle="" error="请在下拉框中选择" showErrorMessage="1" allowBlank="1" showInputMessage="1" showDropDown="0" type="list" errorStyle="stop">
      <formula1>'Sheet批量单选下拉（1000）'!$A$2:$A$1001</formula1>
    </dataValidation>
    <dataValidation sqref="AN4791:AN4791" promptTitle="" prompt="请在下拉框中选择" errorTitle="" error="请在下拉框中选择" showErrorMessage="1" allowBlank="1" showInputMessage="1" showDropDown="0" type="list" errorStyle="stop">
      <formula1>'Sheet批量单选下拉（1000）'!$A$2:$A$1001</formula1>
    </dataValidation>
    <dataValidation sqref="AN4792:AN4792" promptTitle="" prompt="请在下拉框中选择" errorTitle="" error="请在下拉框中选择" showErrorMessage="1" allowBlank="1" showInputMessage="1" showDropDown="0" type="list" errorStyle="stop">
      <formula1>'Sheet批量单选下拉（1000）'!$A$2:$A$1001</formula1>
    </dataValidation>
    <dataValidation sqref="AN4793:AN4793" promptTitle="" prompt="请在下拉框中选择" errorTitle="" error="请在下拉框中选择" showErrorMessage="1" allowBlank="1" showInputMessage="1" showDropDown="0" type="list" errorStyle="stop">
      <formula1>'Sheet批量单选下拉（1000）'!$A$2:$A$1001</formula1>
    </dataValidation>
    <dataValidation sqref="AN4794:AN4794" promptTitle="" prompt="请在下拉框中选择" errorTitle="" error="请在下拉框中选择" showErrorMessage="1" allowBlank="1" showInputMessage="1" showDropDown="0" type="list" errorStyle="stop">
      <formula1>'Sheet批量单选下拉（1000）'!$A$2:$A$1001</formula1>
    </dataValidation>
    <dataValidation sqref="AN4795:AN4795" promptTitle="" prompt="请在下拉框中选择" errorTitle="" error="请在下拉框中选择" showErrorMessage="1" allowBlank="1" showInputMessage="1" showDropDown="0" type="list" errorStyle="stop">
      <formula1>'Sheet批量单选下拉（1000）'!$A$2:$A$1001</formula1>
    </dataValidation>
    <dataValidation sqref="AN4796:AN4796" promptTitle="" prompt="请在下拉框中选择" errorTitle="" error="请在下拉框中选择" showErrorMessage="1" allowBlank="1" showInputMessage="1" showDropDown="0" type="list" errorStyle="stop">
      <formula1>'Sheet批量单选下拉（1000）'!$A$2:$A$1001</formula1>
    </dataValidation>
    <dataValidation sqref="AN4797:AN4797" promptTitle="" prompt="请在下拉框中选择" errorTitle="" error="请在下拉框中选择" showErrorMessage="1" allowBlank="1" showInputMessage="1" showDropDown="0" type="list" errorStyle="stop">
      <formula1>'Sheet批量单选下拉（1000）'!$A$2:$A$1001</formula1>
    </dataValidation>
    <dataValidation sqref="AN4798:AN4798" promptTitle="" prompt="请在下拉框中选择" errorTitle="" error="请在下拉框中选择" showErrorMessage="1" allowBlank="1" showInputMessage="1" showDropDown="0" type="list" errorStyle="stop">
      <formula1>'Sheet批量单选下拉（1000）'!$A$2:$A$1001</formula1>
    </dataValidation>
    <dataValidation sqref="AN4799:AN4799" promptTitle="" prompt="请在下拉框中选择" errorTitle="" error="请在下拉框中选择" showErrorMessage="1" allowBlank="1" showInputMessage="1" showDropDown="0" type="list" errorStyle="stop">
      <formula1>'Sheet批量单选下拉（1000）'!$A$2:$A$1001</formula1>
    </dataValidation>
    <dataValidation sqref="AN4800:AN4800" promptTitle="" prompt="请在下拉框中选择" errorTitle="" error="请在下拉框中选择" showErrorMessage="1" allowBlank="1" showInputMessage="1" showDropDown="0" type="list" errorStyle="stop">
      <formula1>'Sheet批量单选下拉（1000）'!$A$2:$A$1001</formula1>
    </dataValidation>
    <dataValidation sqref="AN4801:AN4801" promptTitle="" prompt="请在下拉框中选择" errorTitle="" error="请在下拉框中选择" showErrorMessage="1" allowBlank="1" showInputMessage="1" showDropDown="0" type="list" errorStyle="stop">
      <formula1>'Sheet批量单选下拉（1000）'!$A$2:$A$1001</formula1>
    </dataValidation>
    <dataValidation sqref="AN4802:AN4802" promptTitle="" prompt="请在下拉框中选择" errorTitle="" error="请在下拉框中选择" showErrorMessage="1" allowBlank="1" showInputMessage="1" showDropDown="0" type="list" errorStyle="stop">
      <formula1>'Sheet批量单选下拉（1000）'!$A$2:$A$1001</formula1>
    </dataValidation>
    <dataValidation sqref="AN4803:AN4803" promptTitle="" prompt="请在下拉框中选择" errorTitle="" error="请在下拉框中选择" showErrorMessage="1" allowBlank="1" showInputMessage="1" showDropDown="0" type="list" errorStyle="stop">
      <formula1>'Sheet批量单选下拉（1000）'!$A$2:$A$1001</formula1>
    </dataValidation>
    <dataValidation sqref="AN4804:AN4804" promptTitle="" prompt="请在下拉框中选择" errorTitle="" error="请在下拉框中选择" showErrorMessage="1" allowBlank="1" showInputMessage="1" showDropDown="0" type="list" errorStyle="stop">
      <formula1>'Sheet批量单选下拉（1000）'!$A$2:$A$1001</formula1>
    </dataValidation>
    <dataValidation sqref="AN4805:AN4805" promptTitle="" prompt="请在下拉框中选择" errorTitle="" error="请在下拉框中选择" showErrorMessage="1" allowBlank="1" showInputMessage="1" showDropDown="0" type="list" errorStyle="stop">
      <formula1>'Sheet批量单选下拉（1000）'!$A$2:$A$1001</formula1>
    </dataValidation>
    <dataValidation sqref="AN4806:AN4806" promptTitle="" prompt="请在下拉框中选择" errorTitle="" error="请在下拉框中选择" showErrorMessage="1" allowBlank="1" showInputMessage="1" showDropDown="0" type="list" errorStyle="stop">
      <formula1>'Sheet批量单选下拉（1000）'!$A$2:$A$1001</formula1>
    </dataValidation>
    <dataValidation sqref="AN4807:AN4807" promptTitle="" prompt="请在下拉框中选择" errorTitle="" error="请在下拉框中选择" showErrorMessage="1" allowBlank="1" showInputMessage="1" showDropDown="0" type="list" errorStyle="stop">
      <formula1>'Sheet批量单选下拉（1000）'!$A$2:$A$1001</formula1>
    </dataValidation>
    <dataValidation sqref="AN4808:AN4808" promptTitle="" prompt="请在下拉框中选择" errorTitle="" error="请在下拉框中选择" showErrorMessage="1" allowBlank="1" showInputMessage="1" showDropDown="0" type="list" errorStyle="stop">
      <formula1>'Sheet批量单选下拉（1000）'!$A$2:$A$1001</formula1>
    </dataValidation>
    <dataValidation sqref="AN4809:AN4809" promptTitle="" prompt="请在下拉框中选择" errorTitle="" error="请在下拉框中选择" showErrorMessage="1" allowBlank="1" showInputMessage="1" showDropDown="0" type="list" errorStyle="stop">
      <formula1>'Sheet批量单选下拉（1000）'!$A$2:$A$1001</formula1>
    </dataValidation>
    <dataValidation sqref="AN4810:AN4810" promptTitle="" prompt="请在下拉框中选择" errorTitle="" error="请在下拉框中选择" showErrorMessage="1" allowBlank="1" showInputMessage="1" showDropDown="0" type="list" errorStyle="stop">
      <formula1>'Sheet批量单选下拉（1000）'!$A$2:$A$1001</formula1>
    </dataValidation>
    <dataValidation sqref="AN4811:AN4811" promptTitle="" prompt="请在下拉框中选择" errorTitle="" error="请在下拉框中选择" showErrorMessage="1" allowBlank="1" showInputMessage="1" showDropDown="0" type="list" errorStyle="stop">
      <formula1>'Sheet批量单选下拉（1000）'!$A$2:$A$1001</formula1>
    </dataValidation>
    <dataValidation sqref="AN4812:AN4812" promptTitle="" prompt="请在下拉框中选择" errorTitle="" error="请在下拉框中选择" showErrorMessage="1" allowBlank="1" showInputMessage="1" showDropDown="0" type="list" errorStyle="stop">
      <formula1>'Sheet批量单选下拉（1000）'!$A$2:$A$1001</formula1>
    </dataValidation>
    <dataValidation sqref="AN4813:AN4813" promptTitle="" prompt="请在下拉框中选择" errorTitle="" error="请在下拉框中选择" showErrorMessage="1" allowBlank="1" showInputMessage="1" showDropDown="0" type="list" errorStyle="stop">
      <formula1>'Sheet批量单选下拉（1000）'!$A$2:$A$1001</formula1>
    </dataValidation>
    <dataValidation sqref="AN4814:AN4814" promptTitle="" prompt="请在下拉框中选择" errorTitle="" error="请在下拉框中选择" showErrorMessage="1" allowBlank="1" showInputMessage="1" showDropDown="0" type="list" errorStyle="stop">
      <formula1>'Sheet批量单选下拉（1000）'!$A$2:$A$1001</formula1>
    </dataValidation>
    <dataValidation sqref="AN4815:AN4815" promptTitle="" prompt="请在下拉框中选择" errorTitle="" error="请在下拉框中选择" showErrorMessage="1" allowBlank="1" showInputMessage="1" showDropDown="0" type="list" errorStyle="stop">
      <formula1>'Sheet批量单选下拉（1000）'!$A$2:$A$1001</formula1>
    </dataValidation>
    <dataValidation sqref="AN4816:AN4816" promptTitle="" prompt="请在下拉框中选择" errorTitle="" error="请在下拉框中选择" showErrorMessage="1" allowBlank="1" showInputMessage="1" showDropDown="0" type="list" errorStyle="stop">
      <formula1>'Sheet批量单选下拉（1000）'!$A$2:$A$1001</formula1>
    </dataValidation>
    <dataValidation sqref="AN4817:AN4817" promptTitle="" prompt="请在下拉框中选择" errorTitle="" error="请在下拉框中选择" showErrorMessage="1" allowBlank="1" showInputMessage="1" showDropDown="0" type="list" errorStyle="stop">
      <formula1>'Sheet批量单选下拉（1000）'!$A$2:$A$1001</formula1>
    </dataValidation>
    <dataValidation sqref="AN4818:AN4818" promptTitle="" prompt="请在下拉框中选择" errorTitle="" error="请在下拉框中选择" showErrorMessage="1" allowBlank="1" showInputMessage="1" showDropDown="0" type="list" errorStyle="stop">
      <formula1>'Sheet批量单选下拉（1000）'!$A$2:$A$1001</formula1>
    </dataValidation>
    <dataValidation sqref="AN4819:AN4819" promptTitle="" prompt="请在下拉框中选择" errorTitle="" error="请在下拉框中选择" showErrorMessage="1" allowBlank="1" showInputMessage="1" showDropDown="0" type="list" errorStyle="stop">
      <formula1>'Sheet批量单选下拉（1000）'!$A$2:$A$1001</formula1>
    </dataValidation>
    <dataValidation sqref="AN4820:AN4820" promptTitle="" prompt="请在下拉框中选择" errorTitle="" error="请在下拉框中选择" showErrorMessage="1" allowBlank="1" showInputMessage="1" showDropDown="0" type="list" errorStyle="stop">
      <formula1>'Sheet批量单选下拉（1000）'!$A$2:$A$1001</formula1>
    </dataValidation>
    <dataValidation sqref="AN4821:AN4821" promptTitle="" prompt="请在下拉框中选择" errorTitle="" error="请在下拉框中选择" showErrorMessage="1" allowBlank="1" showInputMessage="1" showDropDown="0" type="list" errorStyle="stop">
      <formula1>'Sheet批量单选下拉（1000）'!$A$2:$A$1001</formula1>
    </dataValidation>
    <dataValidation sqref="AN4822:AN4822" promptTitle="" prompt="请在下拉框中选择" errorTitle="" error="请在下拉框中选择" showErrorMessage="1" allowBlank="1" showInputMessage="1" showDropDown="0" type="list" errorStyle="stop">
      <formula1>'Sheet批量单选下拉（1000）'!$A$2:$A$1001</formula1>
    </dataValidation>
    <dataValidation sqref="AN4823:AN4823" promptTitle="" prompt="请在下拉框中选择" errorTitle="" error="请在下拉框中选择" showErrorMessage="1" allowBlank="1" showInputMessage="1" showDropDown="0" type="list" errorStyle="stop">
      <formula1>'Sheet批量单选下拉（1000）'!$A$2:$A$1001</formula1>
    </dataValidation>
    <dataValidation sqref="AN4824:AN4824" promptTitle="" prompt="请在下拉框中选择" errorTitle="" error="请在下拉框中选择" showErrorMessage="1" allowBlank="1" showInputMessage="1" showDropDown="0" type="list" errorStyle="stop">
      <formula1>'Sheet批量单选下拉（1000）'!$A$2:$A$1001</formula1>
    </dataValidation>
    <dataValidation sqref="AN4825:AN4825" promptTitle="" prompt="请在下拉框中选择" errorTitle="" error="请在下拉框中选择" showErrorMessage="1" allowBlank="1" showInputMessage="1" showDropDown="0" type="list" errorStyle="stop">
      <formula1>'Sheet批量单选下拉（1000）'!$A$2:$A$1001</formula1>
    </dataValidation>
    <dataValidation sqref="AN4826:AN4826" promptTitle="" prompt="请在下拉框中选择" errorTitle="" error="请在下拉框中选择" showErrorMessage="1" allowBlank="1" showInputMessage="1" showDropDown="0" type="list" errorStyle="stop">
      <formula1>'Sheet批量单选下拉（1000）'!$A$2:$A$1001</formula1>
    </dataValidation>
    <dataValidation sqref="AN4827:AN4827" promptTitle="" prompt="请在下拉框中选择" errorTitle="" error="请在下拉框中选择" showErrorMessage="1" allowBlank="1" showInputMessage="1" showDropDown="0" type="list" errorStyle="stop">
      <formula1>'Sheet批量单选下拉（1000）'!$A$2:$A$1001</formula1>
    </dataValidation>
    <dataValidation sqref="AN4828:AN4828" promptTitle="" prompt="请在下拉框中选择" errorTitle="" error="请在下拉框中选择" showErrorMessage="1" allowBlank="1" showInputMessage="1" showDropDown="0" type="list" errorStyle="stop">
      <formula1>'Sheet批量单选下拉（1000）'!$A$2:$A$1001</formula1>
    </dataValidation>
    <dataValidation sqref="AN4829:AN4829" promptTitle="" prompt="请在下拉框中选择" errorTitle="" error="请在下拉框中选择" showErrorMessage="1" allowBlank="1" showInputMessage="1" showDropDown="0" type="list" errorStyle="stop">
      <formula1>'Sheet批量单选下拉（1000）'!$A$2:$A$1001</formula1>
    </dataValidation>
    <dataValidation sqref="AN4830:AN4830" promptTitle="" prompt="请在下拉框中选择" errorTitle="" error="请在下拉框中选择" showErrorMessage="1" allowBlank="1" showInputMessage="1" showDropDown="0" type="list" errorStyle="stop">
      <formula1>'Sheet批量单选下拉（1000）'!$A$2:$A$1001</formula1>
    </dataValidation>
    <dataValidation sqref="AN4831:AN4831" promptTitle="" prompt="请在下拉框中选择" errorTitle="" error="请在下拉框中选择" showErrorMessage="1" allowBlank="1" showInputMessage="1" showDropDown="0" type="list" errorStyle="stop">
      <formula1>'Sheet批量单选下拉（1000）'!$A$2:$A$1001</formula1>
    </dataValidation>
    <dataValidation sqref="AN4832:AN4832" promptTitle="" prompt="请在下拉框中选择" errorTitle="" error="请在下拉框中选择" showErrorMessage="1" allowBlank="1" showInputMessage="1" showDropDown="0" type="list" errorStyle="stop">
      <formula1>'Sheet批量单选下拉（1000）'!$A$2:$A$1001</formula1>
    </dataValidation>
    <dataValidation sqref="AN4833:AN4833" promptTitle="" prompt="请在下拉框中选择" errorTitle="" error="请在下拉框中选择" showErrorMessage="1" allowBlank="1" showInputMessage="1" showDropDown="0" type="list" errorStyle="stop">
      <formula1>'Sheet批量单选下拉（1000）'!$A$2:$A$1001</formula1>
    </dataValidation>
    <dataValidation sqref="AN4834:AN4834" promptTitle="" prompt="请在下拉框中选择" errorTitle="" error="请在下拉框中选择" showErrorMessage="1" allowBlank="1" showInputMessage="1" showDropDown="0" type="list" errorStyle="stop">
      <formula1>'Sheet批量单选下拉（1000）'!$A$2:$A$1001</formula1>
    </dataValidation>
    <dataValidation sqref="AN4835:AN4835" promptTitle="" prompt="请在下拉框中选择" errorTitle="" error="请在下拉框中选择" showErrorMessage="1" allowBlank="1" showInputMessage="1" showDropDown="0" type="list" errorStyle="stop">
      <formula1>'Sheet批量单选下拉（1000）'!$A$2:$A$1001</formula1>
    </dataValidation>
    <dataValidation sqref="AN4836:AN4836" promptTitle="" prompt="请在下拉框中选择" errorTitle="" error="请在下拉框中选择" showErrorMessage="1" allowBlank="1" showInputMessage="1" showDropDown="0" type="list" errorStyle="stop">
      <formula1>'Sheet批量单选下拉（1000）'!$A$2:$A$1001</formula1>
    </dataValidation>
    <dataValidation sqref="AN4837:AN4837" promptTitle="" prompt="请在下拉框中选择" errorTitle="" error="请在下拉框中选择" showErrorMessage="1" allowBlank="1" showInputMessage="1" showDropDown="0" type="list" errorStyle="stop">
      <formula1>'Sheet批量单选下拉（1000）'!$A$2:$A$1001</formula1>
    </dataValidation>
    <dataValidation sqref="AN4838:AN4838" promptTitle="" prompt="请在下拉框中选择" errorTitle="" error="请在下拉框中选择" showErrorMessage="1" allowBlank="1" showInputMessage="1" showDropDown="0" type="list" errorStyle="stop">
      <formula1>'Sheet批量单选下拉（1000）'!$A$2:$A$1001</formula1>
    </dataValidation>
    <dataValidation sqref="AN4839:AN4839" promptTitle="" prompt="请在下拉框中选择" errorTitle="" error="请在下拉框中选择" showErrorMessage="1" allowBlank="1" showInputMessage="1" showDropDown="0" type="list" errorStyle="stop">
      <formula1>'Sheet批量单选下拉（1000）'!$A$2:$A$1001</formula1>
    </dataValidation>
    <dataValidation sqref="AN4840:AN4840" promptTitle="" prompt="请在下拉框中选择" errorTitle="" error="请在下拉框中选择" showErrorMessage="1" allowBlank="1" showInputMessage="1" showDropDown="0" type="list" errorStyle="stop">
      <formula1>'Sheet批量单选下拉（1000）'!$A$2:$A$1001</formula1>
    </dataValidation>
    <dataValidation sqref="AN4841:AN4841" promptTitle="" prompt="请在下拉框中选择" errorTitle="" error="请在下拉框中选择" showErrorMessage="1" allowBlank="1" showInputMessage="1" showDropDown="0" type="list" errorStyle="stop">
      <formula1>'Sheet批量单选下拉（1000）'!$A$2:$A$1001</formula1>
    </dataValidation>
    <dataValidation sqref="AN4842:AN4842" promptTitle="" prompt="请在下拉框中选择" errorTitle="" error="请在下拉框中选择" showErrorMessage="1" allowBlank="1" showInputMessage="1" showDropDown="0" type="list" errorStyle="stop">
      <formula1>'Sheet批量单选下拉（1000）'!$A$2:$A$1001</formula1>
    </dataValidation>
    <dataValidation sqref="AN4843:AN4843" promptTitle="" prompt="请在下拉框中选择" errorTitle="" error="请在下拉框中选择" showErrorMessage="1" allowBlank="1" showInputMessage="1" showDropDown="0" type="list" errorStyle="stop">
      <formula1>'Sheet批量单选下拉（1000）'!$A$2:$A$1001</formula1>
    </dataValidation>
    <dataValidation sqref="AN4844:AN4844" promptTitle="" prompt="请在下拉框中选择" errorTitle="" error="请在下拉框中选择" showErrorMessage="1" allowBlank="1" showInputMessage="1" showDropDown="0" type="list" errorStyle="stop">
      <formula1>'Sheet批量单选下拉（1000）'!$A$2:$A$1001</formula1>
    </dataValidation>
    <dataValidation sqref="AN4845:AN4845" promptTitle="" prompt="请在下拉框中选择" errorTitle="" error="请在下拉框中选择" showErrorMessage="1" allowBlank="1" showInputMessage="1" showDropDown="0" type="list" errorStyle="stop">
      <formula1>'Sheet批量单选下拉（1000）'!$A$2:$A$1001</formula1>
    </dataValidation>
    <dataValidation sqref="AN4846:AN4846" promptTitle="" prompt="请在下拉框中选择" errorTitle="" error="请在下拉框中选择" showErrorMessage="1" allowBlank="1" showInputMessage="1" showDropDown="0" type="list" errorStyle="stop">
      <formula1>'Sheet批量单选下拉（1000）'!$A$2:$A$1001</formula1>
    </dataValidation>
    <dataValidation sqref="AN4847:AN4847" promptTitle="" prompt="请在下拉框中选择" errorTitle="" error="请在下拉框中选择" showErrorMessage="1" allowBlank="1" showInputMessage="1" showDropDown="0" type="list" errorStyle="stop">
      <formula1>'Sheet批量单选下拉（1000）'!$A$2:$A$1001</formula1>
    </dataValidation>
    <dataValidation sqref="AN4848:AN4848" promptTitle="" prompt="请在下拉框中选择" errorTitle="" error="请在下拉框中选择" showErrorMessage="1" allowBlank="1" showInputMessage="1" showDropDown="0" type="list" errorStyle="stop">
      <formula1>'Sheet批量单选下拉（1000）'!$A$2:$A$1001</formula1>
    </dataValidation>
    <dataValidation sqref="AN4849:AN4849" promptTitle="" prompt="请在下拉框中选择" errorTitle="" error="请在下拉框中选择" showErrorMessage="1" allowBlank="1" showInputMessage="1" showDropDown="0" type="list" errorStyle="stop">
      <formula1>'Sheet批量单选下拉（1000）'!$A$2:$A$1001</formula1>
    </dataValidation>
    <dataValidation sqref="AN4850:AN4850" promptTitle="" prompt="请在下拉框中选择" errorTitle="" error="请在下拉框中选择" showErrorMessage="1" allowBlank="1" showInputMessage="1" showDropDown="0" type="list" errorStyle="stop">
      <formula1>'Sheet批量单选下拉（1000）'!$A$2:$A$1001</formula1>
    </dataValidation>
    <dataValidation sqref="AN4851:AN4851" promptTitle="" prompt="请在下拉框中选择" errorTitle="" error="请在下拉框中选择" showErrorMessage="1" allowBlank="1" showInputMessage="1" showDropDown="0" type="list" errorStyle="stop">
      <formula1>'Sheet批量单选下拉（1000）'!$A$2:$A$1001</formula1>
    </dataValidation>
    <dataValidation sqref="AN4852:AN4852" promptTitle="" prompt="请在下拉框中选择" errorTitle="" error="请在下拉框中选择" showErrorMessage="1" allowBlank="1" showInputMessage="1" showDropDown="0" type="list" errorStyle="stop">
      <formula1>'Sheet批量单选下拉（1000）'!$A$2:$A$1001</formula1>
    </dataValidation>
    <dataValidation sqref="AN4853:AN4853" promptTitle="" prompt="请在下拉框中选择" errorTitle="" error="请在下拉框中选择" showErrorMessage="1" allowBlank="1" showInputMessage="1" showDropDown="0" type="list" errorStyle="stop">
      <formula1>'Sheet批量单选下拉（1000）'!$A$2:$A$1001</formula1>
    </dataValidation>
    <dataValidation sqref="AN4854:AN4854" promptTitle="" prompt="请在下拉框中选择" errorTitle="" error="请在下拉框中选择" showErrorMessage="1" allowBlank="1" showInputMessage="1" showDropDown="0" type="list" errorStyle="stop">
      <formula1>'Sheet批量单选下拉（1000）'!$A$2:$A$1001</formula1>
    </dataValidation>
    <dataValidation sqref="AN4855:AN4855" promptTitle="" prompt="请在下拉框中选择" errorTitle="" error="请在下拉框中选择" showErrorMessage="1" allowBlank="1" showInputMessage="1" showDropDown="0" type="list" errorStyle="stop">
      <formula1>'Sheet批量单选下拉（1000）'!$A$2:$A$1001</formula1>
    </dataValidation>
    <dataValidation sqref="AN4856:AN4856" promptTitle="" prompt="请在下拉框中选择" errorTitle="" error="请在下拉框中选择" showErrorMessage="1" allowBlank="1" showInputMessage="1" showDropDown="0" type="list" errorStyle="stop">
      <formula1>'Sheet批量单选下拉（1000）'!$A$2:$A$1001</formula1>
    </dataValidation>
    <dataValidation sqref="AN4857:AN4857" promptTitle="" prompt="请在下拉框中选择" errorTitle="" error="请在下拉框中选择" showErrorMessage="1" allowBlank="1" showInputMessage="1" showDropDown="0" type="list" errorStyle="stop">
      <formula1>'Sheet批量单选下拉（1000）'!$A$2:$A$1001</formula1>
    </dataValidation>
    <dataValidation sqref="AN4858:AN4858" promptTitle="" prompt="请在下拉框中选择" errorTitle="" error="请在下拉框中选择" showErrorMessage="1" allowBlank="1" showInputMessage="1" showDropDown="0" type="list" errorStyle="stop">
      <formula1>'Sheet批量单选下拉（1000）'!$A$2:$A$1001</formula1>
    </dataValidation>
    <dataValidation sqref="AN4859:AN4859" promptTitle="" prompt="请在下拉框中选择" errorTitle="" error="请在下拉框中选择" showErrorMessage="1" allowBlank="1" showInputMessage="1" showDropDown="0" type="list" errorStyle="stop">
      <formula1>'Sheet批量单选下拉（1000）'!$A$2:$A$1001</formula1>
    </dataValidation>
    <dataValidation sqref="AN4860:AN4860" promptTitle="" prompt="请在下拉框中选择" errorTitle="" error="请在下拉框中选择" showErrorMessage="1" allowBlank="1" showInputMessage="1" showDropDown="0" type="list" errorStyle="stop">
      <formula1>'Sheet批量单选下拉（1000）'!$A$2:$A$1001</formula1>
    </dataValidation>
    <dataValidation sqref="AN4861:AN4861" promptTitle="" prompt="请在下拉框中选择" errorTitle="" error="请在下拉框中选择" showErrorMessage="1" allowBlank="1" showInputMessage="1" showDropDown="0" type="list" errorStyle="stop">
      <formula1>'Sheet批量单选下拉（1000）'!$A$2:$A$1001</formula1>
    </dataValidation>
    <dataValidation sqref="AN4862:AN4862" promptTitle="" prompt="请在下拉框中选择" errorTitle="" error="请在下拉框中选择" showErrorMessage="1" allowBlank="1" showInputMessage="1" showDropDown="0" type="list" errorStyle="stop">
      <formula1>'Sheet批量单选下拉（1000）'!$A$2:$A$1001</formula1>
    </dataValidation>
    <dataValidation sqref="AN4863:AN4863" promptTitle="" prompt="请在下拉框中选择" errorTitle="" error="请在下拉框中选择" showErrorMessage="1" allowBlank="1" showInputMessage="1" showDropDown="0" type="list" errorStyle="stop">
      <formula1>'Sheet批量单选下拉（1000）'!$A$2:$A$1001</formula1>
    </dataValidation>
    <dataValidation sqref="AN4864:AN4864" promptTitle="" prompt="请在下拉框中选择" errorTitle="" error="请在下拉框中选择" showErrorMessage="1" allowBlank="1" showInputMessage="1" showDropDown="0" type="list" errorStyle="stop">
      <formula1>'Sheet批量单选下拉（1000）'!$A$2:$A$1001</formula1>
    </dataValidation>
    <dataValidation sqref="AN4865:AN4865" promptTitle="" prompt="请在下拉框中选择" errorTitle="" error="请在下拉框中选择" showErrorMessage="1" allowBlank="1" showInputMessage="1" showDropDown="0" type="list" errorStyle="stop">
      <formula1>'Sheet批量单选下拉（1000）'!$A$2:$A$1001</formula1>
    </dataValidation>
    <dataValidation sqref="AN4866:AN4866" promptTitle="" prompt="请在下拉框中选择" errorTitle="" error="请在下拉框中选择" showErrorMessage="1" allowBlank="1" showInputMessage="1" showDropDown="0" type="list" errorStyle="stop">
      <formula1>'Sheet批量单选下拉（1000）'!$A$2:$A$1001</formula1>
    </dataValidation>
    <dataValidation sqref="AN4867:AN4867" promptTitle="" prompt="请在下拉框中选择" errorTitle="" error="请在下拉框中选择" showErrorMessage="1" allowBlank="1" showInputMessage="1" showDropDown="0" type="list" errorStyle="stop">
      <formula1>'Sheet批量单选下拉（1000）'!$A$2:$A$1001</formula1>
    </dataValidation>
    <dataValidation sqref="AN4868:AN4868" promptTitle="" prompt="请在下拉框中选择" errorTitle="" error="请在下拉框中选择" showErrorMessage="1" allowBlank="1" showInputMessage="1" showDropDown="0" type="list" errorStyle="stop">
      <formula1>'Sheet批量单选下拉（1000）'!$A$2:$A$1001</formula1>
    </dataValidation>
    <dataValidation sqref="AN4869:AN4869" promptTitle="" prompt="请在下拉框中选择" errorTitle="" error="请在下拉框中选择" showErrorMessage="1" allowBlank="1" showInputMessage="1" showDropDown="0" type="list" errorStyle="stop">
      <formula1>'Sheet批量单选下拉（1000）'!$A$2:$A$1001</formula1>
    </dataValidation>
    <dataValidation sqref="AN4870:AN4870" promptTitle="" prompt="请在下拉框中选择" errorTitle="" error="请在下拉框中选择" showErrorMessage="1" allowBlank="1" showInputMessage="1" showDropDown="0" type="list" errorStyle="stop">
      <formula1>'Sheet批量单选下拉（1000）'!$A$2:$A$1001</formula1>
    </dataValidation>
    <dataValidation sqref="AN4871:AN4871" promptTitle="" prompt="请在下拉框中选择" errorTitle="" error="请在下拉框中选择" showErrorMessage="1" allowBlank="1" showInputMessage="1" showDropDown="0" type="list" errorStyle="stop">
      <formula1>'Sheet批量单选下拉（1000）'!$A$2:$A$1001</formula1>
    </dataValidation>
    <dataValidation sqref="AN4872:AN4872" promptTitle="" prompt="请在下拉框中选择" errorTitle="" error="请在下拉框中选择" showErrorMessage="1" allowBlank="1" showInputMessage="1" showDropDown="0" type="list" errorStyle="stop">
      <formula1>'Sheet批量单选下拉（1000）'!$A$2:$A$1001</formula1>
    </dataValidation>
    <dataValidation sqref="AN4873:AN4873" promptTitle="" prompt="请在下拉框中选择" errorTitle="" error="请在下拉框中选择" showErrorMessage="1" allowBlank="1" showInputMessage="1" showDropDown="0" type="list" errorStyle="stop">
      <formula1>'Sheet批量单选下拉（1000）'!$A$2:$A$1001</formula1>
    </dataValidation>
    <dataValidation sqref="AN4874:AN4874" promptTitle="" prompt="请在下拉框中选择" errorTitle="" error="请在下拉框中选择" showErrorMessage="1" allowBlank="1" showInputMessage="1" showDropDown="0" type="list" errorStyle="stop">
      <formula1>'Sheet批量单选下拉（1000）'!$A$2:$A$1001</formula1>
    </dataValidation>
    <dataValidation sqref="AN4875:AN4875" promptTitle="" prompt="请在下拉框中选择" errorTitle="" error="请在下拉框中选择" showErrorMessage="1" allowBlank="1" showInputMessage="1" showDropDown="0" type="list" errorStyle="stop">
      <formula1>'Sheet批量单选下拉（1000）'!$A$2:$A$1001</formula1>
    </dataValidation>
    <dataValidation sqref="AN4876:AN4876" promptTitle="" prompt="请在下拉框中选择" errorTitle="" error="请在下拉框中选择" showErrorMessage="1" allowBlank="1" showInputMessage="1" showDropDown="0" type="list" errorStyle="stop">
      <formula1>'Sheet批量单选下拉（1000）'!$A$2:$A$1001</formula1>
    </dataValidation>
    <dataValidation sqref="AN4877:AN4877" promptTitle="" prompt="请在下拉框中选择" errorTitle="" error="请在下拉框中选择" showErrorMessage="1" allowBlank="1" showInputMessage="1" showDropDown="0" type="list" errorStyle="stop">
      <formula1>'Sheet批量单选下拉（1000）'!$A$2:$A$1001</formula1>
    </dataValidation>
    <dataValidation sqref="AN4878:AN4878" promptTitle="" prompt="请在下拉框中选择" errorTitle="" error="请在下拉框中选择" showErrorMessage="1" allowBlank="1" showInputMessage="1" showDropDown="0" type="list" errorStyle="stop">
      <formula1>'Sheet批量单选下拉（1000）'!$A$2:$A$1001</formula1>
    </dataValidation>
    <dataValidation sqref="AN4879:AN4879" promptTitle="" prompt="请在下拉框中选择" errorTitle="" error="请在下拉框中选择" showErrorMessage="1" allowBlank="1" showInputMessage="1" showDropDown="0" type="list" errorStyle="stop">
      <formula1>'Sheet批量单选下拉（1000）'!$A$2:$A$1001</formula1>
    </dataValidation>
    <dataValidation sqref="AN4880:AN4880" promptTitle="" prompt="请在下拉框中选择" errorTitle="" error="请在下拉框中选择" showErrorMessage="1" allowBlank="1" showInputMessage="1" showDropDown="0" type="list" errorStyle="stop">
      <formula1>'Sheet批量单选下拉（1000）'!$A$2:$A$1001</formula1>
    </dataValidation>
    <dataValidation sqref="AN4881:AN4881" promptTitle="" prompt="请在下拉框中选择" errorTitle="" error="请在下拉框中选择" showErrorMessage="1" allowBlank="1" showInputMessage="1" showDropDown="0" type="list" errorStyle="stop">
      <formula1>'Sheet批量单选下拉（1000）'!$A$2:$A$1001</formula1>
    </dataValidation>
    <dataValidation sqref="AN4882:AN4882" promptTitle="" prompt="请在下拉框中选择" errorTitle="" error="请在下拉框中选择" showErrorMessage="1" allowBlank="1" showInputMessage="1" showDropDown="0" type="list" errorStyle="stop">
      <formula1>'Sheet批量单选下拉（1000）'!$A$2:$A$1001</formula1>
    </dataValidation>
    <dataValidation sqref="AN4883:AN4883" promptTitle="" prompt="请在下拉框中选择" errorTitle="" error="请在下拉框中选择" showErrorMessage="1" allowBlank="1" showInputMessage="1" showDropDown="0" type="list" errorStyle="stop">
      <formula1>'Sheet批量单选下拉（1000）'!$A$2:$A$1001</formula1>
    </dataValidation>
    <dataValidation sqref="AN4884:AN4884" promptTitle="" prompt="请在下拉框中选择" errorTitle="" error="请在下拉框中选择" showErrorMessage="1" allowBlank="1" showInputMessage="1" showDropDown="0" type="list" errorStyle="stop">
      <formula1>'Sheet批量单选下拉（1000）'!$A$2:$A$1001</formula1>
    </dataValidation>
    <dataValidation sqref="AN4885:AN4885" promptTitle="" prompt="请在下拉框中选择" errorTitle="" error="请在下拉框中选择" showErrorMessage="1" allowBlank="1" showInputMessage="1" showDropDown="0" type="list" errorStyle="stop">
      <formula1>'Sheet批量单选下拉（1000）'!$A$2:$A$1001</formula1>
    </dataValidation>
    <dataValidation sqref="AN4886:AN4886" promptTitle="" prompt="请在下拉框中选择" errorTitle="" error="请在下拉框中选择" showErrorMessage="1" allowBlank="1" showInputMessage="1" showDropDown="0" type="list" errorStyle="stop">
      <formula1>'Sheet批量单选下拉（1000）'!$A$2:$A$1001</formula1>
    </dataValidation>
    <dataValidation sqref="AN4887:AN4887" promptTitle="" prompt="请在下拉框中选择" errorTitle="" error="请在下拉框中选择" showErrorMessage="1" allowBlank="1" showInputMessage="1" showDropDown="0" type="list" errorStyle="stop">
      <formula1>'Sheet批量单选下拉（1000）'!$A$2:$A$1001</formula1>
    </dataValidation>
    <dataValidation sqref="AN4888:AN4888" promptTitle="" prompt="请在下拉框中选择" errorTitle="" error="请在下拉框中选择" showErrorMessage="1" allowBlank="1" showInputMessage="1" showDropDown="0" type="list" errorStyle="stop">
      <formula1>'Sheet批量单选下拉（1000）'!$A$2:$A$1001</formula1>
    </dataValidation>
    <dataValidation sqref="AN4889:AN4889" promptTitle="" prompt="请在下拉框中选择" errorTitle="" error="请在下拉框中选择" showErrorMessage="1" allowBlank="1" showInputMessage="1" showDropDown="0" type="list" errorStyle="stop">
      <formula1>'Sheet批量单选下拉（1000）'!$A$2:$A$1001</formula1>
    </dataValidation>
    <dataValidation sqref="AN4890:AN4890" promptTitle="" prompt="请在下拉框中选择" errorTitle="" error="请在下拉框中选择" showErrorMessage="1" allowBlank="1" showInputMessage="1" showDropDown="0" type="list" errorStyle="stop">
      <formula1>'Sheet批量单选下拉（1000）'!$A$2:$A$1001</formula1>
    </dataValidation>
    <dataValidation sqref="AN4891:AN4891" promptTitle="" prompt="请在下拉框中选择" errorTitle="" error="请在下拉框中选择" showErrorMessage="1" allowBlank="1" showInputMessage="1" showDropDown="0" type="list" errorStyle="stop">
      <formula1>'Sheet批量单选下拉（1000）'!$A$2:$A$1001</formula1>
    </dataValidation>
    <dataValidation sqref="AN4892:AN4892" promptTitle="" prompt="请在下拉框中选择" errorTitle="" error="请在下拉框中选择" showErrorMessage="1" allowBlank="1" showInputMessage="1" showDropDown="0" type="list" errorStyle="stop">
      <formula1>'Sheet批量单选下拉（1000）'!$A$2:$A$1001</formula1>
    </dataValidation>
    <dataValidation sqref="AN4893:AN4893" promptTitle="" prompt="请在下拉框中选择" errorTitle="" error="请在下拉框中选择" showErrorMessage="1" allowBlank="1" showInputMessage="1" showDropDown="0" type="list" errorStyle="stop">
      <formula1>'Sheet批量单选下拉（1000）'!$A$2:$A$1001</formula1>
    </dataValidation>
    <dataValidation sqref="AN4894:AN4894" promptTitle="" prompt="请在下拉框中选择" errorTitle="" error="请在下拉框中选择" showErrorMessage="1" allowBlank="1" showInputMessage="1" showDropDown="0" type="list" errorStyle="stop">
      <formula1>'Sheet批量单选下拉（1000）'!$A$2:$A$1001</formula1>
    </dataValidation>
    <dataValidation sqref="AN4895:AN4895" promptTitle="" prompt="请在下拉框中选择" errorTitle="" error="请在下拉框中选择" showErrorMessage="1" allowBlank="1" showInputMessage="1" showDropDown="0" type="list" errorStyle="stop">
      <formula1>'Sheet批量单选下拉（1000）'!$A$2:$A$1001</formula1>
    </dataValidation>
    <dataValidation sqref="AN4896:AN4896" promptTitle="" prompt="请在下拉框中选择" errorTitle="" error="请在下拉框中选择" showErrorMessage="1" allowBlank="1" showInputMessage="1" showDropDown="0" type="list" errorStyle="stop">
      <formula1>'Sheet批量单选下拉（1000）'!$A$2:$A$1001</formula1>
    </dataValidation>
    <dataValidation sqref="AN4897:AN4897" promptTitle="" prompt="请在下拉框中选择" errorTitle="" error="请在下拉框中选择" showErrorMessage="1" allowBlank="1" showInputMessage="1" showDropDown="0" type="list" errorStyle="stop">
      <formula1>'Sheet批量单选下拉（1000）'!$A$2:$A$1001</formula1>
    </dataValidation>
    <dataValidation sqref="AN4898:AN4898" promptTitle="" prompt="请在下拉框中选择" errorTitle="" error="请在下拉框中选择" showErrorMessage="1" allowBlank="1" showInputMessage="1" showDropDown="0" type="list" errorStyle="stop">
      <formula1>'Sheet批量单选下拉（1000）'!$A$2:$A$1001</formula1>
    </dataValidation>
    <dataValidation sqref="AN4899:AN4899" promptTitle="" prompt="请在下拉框中选择" errorTitle="" error="请在下拉框中选择" showErrorMessage="1" allowBlank="1" showInputMessage="1" showDropDown="0" type="list" errorStyle="stop">
      <formula1>'Sheet批量单选下拉（1000）'!$A$2:$A$1001</formula1>
    </dataValidation>
    <dataValidation sqref="AN4900:AN4900" promptTitle="" prompt="请在下拉框中选择" errorTitle="" error="请在下拉框中选择" showErrorMessage="1" allowBlank="1" showInputMessage="1" showDropDown="0" type="list" errorStyle="stop">
      <formula1>'Sheet批量单选下拉（1000）'!$A$2:$A$1001</formula1>
    </dataValidation>
    <dataValidation sqref="AN4901:AN4901" promptTitle="" prompt="请在下拉框中选择" errorTitle="" error="请在下拉框中选择" showErrorMessage="1" allowBlank="1" showInputMessage="1" showDropDown="0" type="list" errorStyle="stop">
      <formula1>'Sheet批量单选下拉（1000）'!$A$2:$A$1001</formula1>
    </dataValidation>
    <dataValidation sqref="AN4902:AN4902" promptTitle="" prompt="请在下拉框中选择" errorTitle="" error="请在下拉框中选择" showErrorMessage="1" allowBlank="1" showInputMessage="1" showDropDown="0" type="list" errorStyle="stop">
      <formula1>'Sheet批量单选下拉（1000）'!$A$2:$A$1001</formula1>
    </dataValidation>
    <dataValidation sqref="AN4903:AN4903" promptTitle="" prompt="请在下拉框中选择" errorTitle="" error="请在下拉框中选择" showErrorMessage="1" allowBlank="1" showInputMessage="1" showDropDown="0" type="list" errorStyle="stop">
      <formula1>'Sheet批量单选下拉（1000）'!$A$2:$A$1001</formula1>
    </dataValidation>
    <dataValidation sqref="AN4904:AN4904" promptTitle="" prompt="请在下拉框中选择" errorTitle="" error="请在下拉框中选择" showErrorMessage="1" allowBlank="1" showInputMessage="1" showDropDown="0" type="list" errorStyle="stop">
      <formula1>'Sheet批量单选下拉（1000）'!$A$2:$A$1001</formula1>
    </dataValidation>
    <dataValidation sqref="AN4905:AN4905" promptTitle="" prompt="请在下拉框中选择" errorTitle="" error="请在下拉框中选择" showErrorMessage="1" allowBlank="1" showInputMessage="1" showDropDown="0" type="list" errorStyle="stop">
      <formula1>'Sheet批量单选下拉（1000）'!$A$2:$A$1001</formula1>
    </dataValidation>
    <dataValidation sqref="AN4906:AN4906" promptTitle="" prompt="请在下拉框中选择" errorTitle="" error="请在下拉框中选择" showErrorMessage="1" allowBlank="1" showInputMessage="1" showDropDown="0" type="list" errorStyle="stop">
      <formula1>'Sheet批量单选下拉（1000）'!$A$2:$A$1001</formula1>
    </dataValidation>
    <dataValidation sqref="AN4907:AN4907" promptTitle="" prompt="请在下拉框中选择" errorTitle="" error="请在下拉框中选择" showErrorMessage="1" allowBlank="1" showInputMessage="1" showDropDown="0" type="list" errorStyle="stop">
      <formula1>'Sheet批量单选下拉（1000）'!$A$2:$A$1001</formula1>
    </dataValidation>
    <dataValidation sqref="AN4908:AN4908" promptTitle="" prompt="请在下拉框中选择" errorTitle="" error="请在下拉框中选择" showErrorMessage="1" allowBlank="1" showInputMessage="1" showDropDown="0" type="list" errorStyle="stop">
      <formula1>'Sheet批量单选下拉（1000）'!$A$2:$A$1001</formula1>
    </dataValidation>
    <dataValidation sqref="AN4909:AN4909" promptTitle="" prompt="请在下拉框中选择" errorTitle="" error="请在下拉框中选择" showErrorMessage="1" allowBlank="1" showInputMessage="1" showDropDown="0" type="list" errorStyle="stop">
      <formula1>'Sheet批量单选下拉（1000）'!$A$2:$A$1001</formula1>
    </dataValidation>
    <dataValidation sqref="AN4910:AN4910" promptTitle="" prompt="请在下拉框中选择" errorTitle="" error="请在下拉框中选择" showErrorMessage="1" allowBlank="1" showInputMessage="1" showDropDown="0" type="list" errorStyle="stop">
      <formula1>'Sheet批量单选下拉（1000）'!$A$2:$A$1001</formula1>
    </dataValidation>
    <dataValidation sqref="AN4911:AN4911" promptTitle="" prompt="请在下拉框中选择" errorTitle="" error="请在下拉框中选择" showErrorMessage="1" allowBlank="1" showInputMessage="1" showDropDown="0" type="list" errorStyle="stop">
      <formula1>'Sheet批量单选下拉（1000）'!$A$2:$A$1001</formula1>
    </dataValidation>
    <dataValidation sqref="AN4912:AN4912" promptTitle="" prompt="请在下拉框中选择" errorTitle="" error="请在下拉框中选择" showErrorMessage="1" allowBlank="1" showInputMessage="1" showDropDown="0" type="list" errorStyle="stop">
      <formula1>'Sheet批量单选下拉（1000）'!$A$2:$A$1001</formula1>
    </dataValidation>
    <dataValidation sqref="AN4913:AN4913" promptTitle="" prompt="请在下拉框中选择" errorTitle="" error="请在下拉框中选择" showErrorMessage="1" allowBlank="1" showInputMessage="1" showDropDown="0" type="list" errorStyle="stop">
      <formula1>'Sheet批量单选下拉（1000）'!$A$2:$A$1001</formula1>
    </dataValidation>
    <dataValidation sqref="AN4914:AN4914" promptTitle="" prompt="请在下拉框中选择" errorTitle="" error="请在下拉框中选择" showErrorMessage="1" allowBlank="1" showInputMessage="1" showDropDown="0" type="list" errorStyle="stop">
      <formula1>'Sheet批量单选下拉（1000）'!$A$2:$A$1001</formula1>
    </dataValidation>
    <dataValidation sqref="AN4915:AN4915" promptTitle="" prompt="请在下拉框中选择" errorTitle="" error="请在下拉框中选择" showErrorMessage="1" allowBlank="1" showInputMessage="1" showDropDown="0" type="list" errorStyle="stop">
      <formula1>'Sheet批量单选下拉（1000）'!$A$2:$A$1001</formula1>
    </dataValidation>
    <dataValidation sqref="AN4916:AN4916" promptTitle="" prompt="请在下拉框中选择" errorTitle="" error="请在下拉框中选择" showErrorMessage="1" allowBlank="1" showInputMessage="1" showDropDown="0" type="list" errorStyle="stop">
      <formula1>'Sheet批量单选下拉（1000）'!$A$2:$A$1001</formula1>
    </dataValidation>
    <dataValidation sqref="AN4917:AN4917" promptTitle="" prompt="请在下拉框中选择" errorTitle="" error="请在下拉框中选择" showErrorMessage="1" allowBlank="1" showInputMessage="1" showDropDown="0" type="list" errorStyle="stop">
      <formula1>'Sheet批量单选下拉（1000）'!$A$2:$A$1001</formula1>
    </dataValidation>
    <dataValidation sqref="AN4918:AN4918" promptTitle="" prompt="请在下拉框中选择" errorTitle="" error="请在下拉框中选择" showErrorMessage="1" allowBlank="1" showInputMessage="1" showDropDown="0" type="list" errorStyle="stop">
      <formula1>'Sheet批量单选下拉（1000）'!$A$2:$A$1001</formula1>
    </dataValidation>
    <dataValidation sqref="AN4919:AN4919" promptTitle="" prompt="请在下拉框中选择" errorTitle="" error="请在下拉框中选择" showErrorMessage="1" allowBlank="1" showInputMessage="1" showDropDown="0" type="list" errorStyle="stop">
      <formula1>'Sheet批量单选下拉（1000）'!$A$2:$A$1001</formula1>
    </dataValidation>
    <dataValidation sqref="AN4920:AN4920" promptTitle="" prompt="请在下拉框中选择" errorTitle="" error="请在下拉框中选择" showErrorMessage="1" allowBlank="1" showInputMessage="1" showDropDown="0" type="list" errorStyle="stop">
      <formula1>'Sheet批量单选下拉（1000）'!$A$2:$A$1001</formula1>
    </dataValidation>
    <dataValidation sqref="AN4921:AN4921" promptTitle="" prompt="请在下拉框中选择" errorTitle="" error="请在下拉框中选择" showErrorMessage="1" allowBlank="1" showInputMessage="1" showDropDown="0" type="list" errorStyle="stop">
      <formula1>'Sheet批量单选下拉（1000）'!$A$2:$A$1001</formula1>
    </dataValidation>
    <dataValidation sqref="AN4922:AN4922" promptTitle="" prompt="请在下拉框中选择" errorTitle="" error="请在下拉框中选择" showErrorMessage="1" allowBlank="1" showInputMessage="1" showDropDown="0" type="list" errorStyle="stop">
      <formula1>'Sheet批量单选下拉（1000）'!$A$2:$A$1001</formula1>
    </dataValidation>
    <dataValidation sqref="AN4923:AN4923" promptTitle="" prompt="请在下拉框中选择" errorTitle="" error="请在下拉框中选择" showErrorMessage="1" allowBlank="1" showInputMessage="1" showDropDown="0" type="list" errorStyle="stop">
      <formula1>'Sheet批量单选下拉（1000）'!$A$2:$A$1001</formula1>
    </dataValidation>
    <dataValidation sqref="AN4924:AN4924" promptTitle="" prompt="请在下拉框中选择" errorTitle="" error="请在下拉框中选择" showErrorMessage="1" allowBlank="1" showInputMessage="1" showDropDown="0" type="list" errorStyle="stop">
      <formula1>'Sheet批量单选下拉（1000）'!$A$2:$A$1001</formula1>
    </dataValidation>
    <dataValidation sqref="AN4925:AN4925" promptTitle="" prompt="请在下拉框中选择" errorTitle="" error="请在下拉框中选择" showErrorMessage="1" allowBlank="1" showInputMessage="1" showDropDown="0" type="list" errorStyle="stop">
      <formula1>'Sheet批量单选下拉（1000）'!$A$2:$A$1001</formula1>
    </dataValidation>
    <dataValidation sqref="AN4926:AN4926" promptTitle="" prompt="请在下拉框中选择" errorTitle="" error="请在下拉框中选择" showErrorMessage="1" allowBlank="1" showInputMessage="1" showDropDown="0" type="list" errorStyle="stop">
      <formula1>'Sheet批量单选下拉（1000）'!$A$2:$A$1001</formula1>
    </dataValidation>
    <dataValidation sqref="AN4927:AN4927" promptTitle="" prompt="请在下拉框中选择" errorTitle="" error="请在下拉框中选择" showErrorMessage="1" allowBlank="1" showInputMessage="1" showDropDown="0" type="list" errorStyle="stop">
      <formula1>'Sheet批量单选下拉（1000）'!$A$2:$A$1001</formula1>
    </dataValidation>
    <dataValidation sqref="AN4928:AN4928" promptTitle="" prompt="请在下拉框中选择" errorTitle="" error="请在下拉框中选择" showErrorMessage="1" allowBlank="1" showInputMessage="1" showDropDown="0" type="list" errorStyle="stop">
      <formula1>'Sheet批量单选下拉（1000）'!$A$2:$A$1001</formula1>
    </dataValidation>
    <dataValidation sqref="AN4929:AN4929" promptTitle="" prompt="请在下拉框中选择" errorTitle="" error="请在下拉框中选择" showErrorMessage="1" allowBlank="1" showInputMessage="1" showDropDown="0" type="list" errorStyle="stop">
      <formula1>'Sheet批量单选下拉（1000）'!$A$2:$A$1001</formula1>
    </dataValidation>
    <dataValidation sqref="AN4930:AN4930" promptTitle="" prompt="请在下拉框中选择" errorTitle="" error="请在下拉框中选择" showErrorMessage="1" allowBlank="1" showInputMessage="1" showDropDown="0" type="list" errorStyle="stop">
      <formula1>'Sheet批量单选下拉（1000）'!$A$2:$A$1001</formula1>
    </dataValidation>
    <dataValidation sqref="AN4931:AN4931" promptTitle="" prompt="请在下拉框中选择" errorTitle="" error="请在下拉框中选择" showErrorMessage="1" allowBlank="1" showInputMessage="1" showDropDown="0" type="list" errorStyle="stop">
      <formula1>'Sheet批量单选下拉（1000）'!$A$2:$A$1001</formula1>
    </dataValidation>
    <dataValidation sqref="AN4932:AN4932" promptTitle="" prompt="请在下拉框中选择" errorTitle="" error="请在下拉框中选择" showErrorMessage="1" allowBlank="1" showInputMessage="1" showDropDown="0" type="list" errorStyle="stop">
      <formula1>'Sheet批量单选下拉（1000）'!$A$2:$A$1001</formula1>
    </dataValidation>
    <dataValidation sqref="AN4933:AN4933" promptTitle="" prompt="请在下拉框中选择" errorTitle="" error="请在下拉框中选择" showErrorMessage="1" allowBlank="1" showInputMessage="1" showDropDown="0" type="list" errorStyle="stop">
      <formula1>'Sheet批量单选下拉（1000）'!$A$2:$A$1001</formula1>
    </dataValidation>
    <dataValidation sqref="AN4934:AN4934" promptTitle="" prompt="请在下拉框中选择" errorTitle="" error="请在下拉框中选择" showErrorMessage="1" allowBlank="1" showInputMessage="1" showDropDown="0" type="list" errorStyle="stop">
      <formula1>'Sheet批量单选下拉（1000）'!$A$2:$A$1001</formula1>
    </dataValidation>
    <dataValidation sqref="AN4935:AN4935" promptTitle="" prompt="请在下拉框中选择" errorTitle="" error="请在下拉框中选择" showErrorMessage="1" allowBlank="1" showInputMessage="1" showDropDown="0" type="list" errorStyle="stop">
      <formula1>'Sheet批量单选下拉（1000）'!$A$2:$A$1001</formula1>
    </dataValidation>
    <dataValidation sqref="AN4936:AN4936" promptTitle="" prompt="请在下拉框中选择" errorTitle="" error="请在下拉框中选择" showErrorMessage="1" allowBlank="1" showInputMessage="1" showDropDown="0" type="list" errorStyle="stop">
      <formula1>'Sheet批量单选下拉（1000）'!$A$2:$A$1001</formula1>
    </dataValidation>
    <dataValidation sqref="AN4937:AN4937" promptTitle="" prompt="请在下拉框中选择" errorTitle="" error="请在下拉框中选择" showErrorMessage="1" allowBlank="1" showInputMessage="1" showDropDown="0" type="list" errorStyle="stop">
      <formula1>'Sheet批量单选下拉（1000）'!$A$2:$A$1001</formula1>
    </dataValidation>
    <dataValidation sqref="AN4938:AN4938" promptTitle="" prompt="请在下拉框中选择" errorTitle="" error="请在下拉框中选择" showErrorMessage="1" allowBlank="1" showInputMessage="1" showDropDown="0" type="list" errorStyle="stop">
      <formula1>'Sheet批量单选下拉（1000）'!$A$2:$A$1001</formula1>
    </dataValidation>
    <dataValidation sqref="AN4939:AN4939" promptTitle="" prompt="请在下拉框中选择" errorTitle="" error="请在下拉框中选择" showErrorMessage="1" allowBlank="1" showInputMessage="1" showDropDown="0" type="list" errorStyle="stop">
      <formula1>'Sheet批量单选下拉（1000）'!$A$2:$A$1001</formula1>
    </dataValidation>
    <dataValidation sqref="AN4940:AN4940" promptTitle="" prompt="请在下拉框中选择" errorTitle="" error="请在下拉框中选择" showErrorMessage="1" allowBlank="1" showInputMessage="1" showDropDown="0" type="list" errorStyle="stop">
      <formula1>'Sheet批量单选下拉（1000）'!$A$2:$A$1001</formula1>
    </dataValidation>
    <dataValidation sqref="AN4941:AN4941" promptTitle="" prompt="请在下拉框中选择" errorTitle="" error="请在下拉框中选择" showErrorMessage="1" allowBlank="1" showInputMessage="1" showDropDown="0" type="list" errorStyle="stop">
      <formula1>'Sheet批量单选下拉（1000）'!$A$2:$A$1001</formula1>
    </dataValidation>
    <dataValidation sqref="AN4942:AN4942" promptTitle="" prompt="请在下拉框中选择" errorTitle="" error="请在下拉框中选择" showErrorMessage="1" allowBlank="1" showInputMessage="1" showDropDown="0" type="list" errorStyle="stop">
      <formula1>'Sheet批量单选下拉（1000）'!$A$2:$A$1001</formula1>
    </dataValidation>
    <dataValidation sqref="AN4943:AN4943" promptTitle="" prompt="请在下拉框中选择" errorTitle="" error="请在下拉框中选择" showErrorMessage="1" allowBlank="1" showInputMessage="1" showDropDown="0" type="list" errorStyle="stop">
      <formula1>'Sheet批量单选下拉（1000）'!$A$2:$A$1001</formula1>
    </dataValidation>
    <dataValidation sqref="AN4944:AN4944" promptTitle="" prompt="请在下拉框中选择" errorTitle="" error="请在下拉框中选择" showErrorMessage="1" allowBlank="1" showInputMessage="1" showDropDown="0" type="list" errorStyle="stop">
      <formula1>'Sheet批量单选下拉（1000）'!$A$2:$A$1001</formula1>
    </dataValidation>
    <dataValidation sqref="AN4945:AN4945" promptTitle="" prompt="请在下拉框中选择" errorTitle="" error="请在下拉框中选择" showErrorMessage="1" allowBlank="1" showInputMessage="1" showDropDown="0" type="list" errorStyle="stop">
      <formula1>'Sheet批量单选下拉（1000）'!$A$2:$A$1001</formula1>
    </dataValidation>
    <dataValidation sqref="AN4946:AN4946" promptTitle="" prompt="请在下拉框中选择" errorTitle="" error="请在下拉框中选择" showErrorMessage="1" allowBlank="1" showInputMessage="1" showDropDown="0" type="list" errorStyle="stop">
      <formula1>'Sheet批量单选下拉（1000）'!$A$2:$A$1001</formula1>
    </dataValidation>
    <dataValidation sqref="AN4947:AN4947" promptTitle="" prompt="请在下拉框中选择" errorTitle="" error="请在下拉框中选择" showErrorMessage="1" allowBlank="1" showInputMessage="1" showDropDown="0" type="list" errorStyle="stop">
      <formula1>'Sheet批量单选下拉（1000）'!$A$2:$A$1001</formula1>
    </dataValidation>
    <dataValidation sqref="AN4948:AN4948" promptTitle="" prompt="请在下拉框中选择" errorTitle="" error="请在下拉框中选择" showErrorMessage="1" allowBlank="1" showInputMessage="1" showDropDown="0" type="list" errorStyle="stop">
      <formula1>'Sheet批量单选下拉（1000）'!$A$2:$A$1001</formula1>
    </dataValidation>
    <dataValidation sqref="AN4949:AN4949" promptTitle="" prompt="请在下拉框中选择" errorTitle="" error="请在下拉框中选择" showErrorMessage="1" allowBlank="1" showInputMessage="1" showDropDown="0" type="list" errorStyle="stop">
      <formula1>'Sheet批量单选下拉（1000）'!$A$2:$A$1001</formula1>
    </dataValidation>
    <dataValidation sqref="AN4950:AN4950" promptTitle="" prompt="请在下拉框中选择" errorTitle="" error="请在下拉框中选择" showErrorMessage="1" allowBlank="1" showInputMessage="1" showDropDown="0" type="list" errorStyle="stop">
      <formula1>'Sheet批量单选下拉（1000）'!$A$2:$A$1001</formula1>
    </dataValidation>
    <dataValidation sqref="AN4951:AN4951" promptTitle="" prompt="请在下拉框中选择" errorTitle="" error="请在下拉框中选择" showErrorMessage="1" allowBlank="1" showInputMessage="1" showDropDown="0" type="list" errorStyle="stop">
      <formula1>'Sheet批量单选下拉（1000）'!$A$2:$A$1001</formula1>
    </dataValidation>
    <dataValidation sqref="AN4952:AN4952" promptTitle="" prompt="请在下拉框中选择" errorTitle="" error="请在下拉框中选择" showErrorMessage="1" allowBlank="1" showInputMessage="1" showDropDown="0" type="list" errorStyle="stop">
      <formula1>'Sheet批量单选下拉（1000）'!$A$2:$A$1001</formula1>
    </dataValidation>
    <dataValidation sqref="AN4953:AN4953" promptTitle="" prompt="请在下拉框中选择" errorTitle="" error="请在下拉框中选择" showErrorMessage="1" allowBlank="1" showInputMessage="1" showDropDown="0" type="list" errorStyle="stop">
      <formula1>'Sheet批量单选下拉（1000）'!$A$2:$A$1001</formula1>
    </dataValidation>
    <dataValidation sqref="AN4954:AN4954" promptTitle="" prompt="请在下拉框中选择" errorTitle="" error="请在下拉框中选择" showErrorMessage="1" allowBlank="1" showInputMessage="1" showDropDown="0" type="list" errorStyle="stop">
      <formula1>'Sheet批量单选下拉（1000）'!$A$2:$A$1001</formula1>
    </dataValidation>
    <dataValidation sqref="AN4955:AN4955" promptTitle="" prompt="请在下拉框中选择" errorTitle="" error="请在下拉框中选择" showErrorMessage="1" allowBlank="1" showInputMessage="1" showDropDown="0" type="list" errorStyle="stop">
      <formula1>'Sheet批量单选下拉（1000）'!$A$2:$A$1001</formula1>
    </dataValidation>
    <dataValidation sqref="AN4956:AN4956" promptTitle="" prompt="请在下拉框中选择" errorTitle="" error="请在下拉框中选择" showErrorMessage="1" allowBlank="1" showInputMessage="1" showDropDown="0" type="list" errorStyle="stop">
      <formula1>'Sheet批量单选下拉（1000）'!$A$2:$A$1001</formula1>
    </dataValidation>
    <dataValidation sqref="AN4957:AN4957" promptTitle="" prompt="请在下拉框中选择" errorTitle="" error="请在下拉框中选择" showErrorMessage="1" allowBlank="1" showInputMessage="1" showDropDown="0" type="list" errorStyle="stop">
      <formula1>'Sheet批量单选下拉（1000）'!$A$2:$A$1001</formula1>
    </dataValidation>
    <dataValidation sqref="AN4958:AN4958" promptTitle="" prompt="请在下拉框中选择" errorTitle="" error="请在下拉框中选择" showErrorMessage="1" allowBlank="1" showInputMessage="1" showDropDown="0" type="list" errorStyle="stop">
      <formula1>'Sheet批量单选下拉（1000）'!$A$2:$A$1001</formula1>
    </dataValidation>
    <dataValidation sqref="AN4959:AN4959" promptTitle="" prompt="请在下拉框中选择" errorTitle="" error="请在下拉框中选择" showErrorMessage="1" allowBlank="1" showInputMessage="1" showDropDown="0" type="list" errorStyle="stop">
      <formula1>'Sheet批量单选下拉（1000）'!$A$2:$A$1001</formula1>
    </dataValidation>
    <dataValidation sqref="AN4960:AN4960" promptTitle="" prompt="请在下拉框中选择" errorTitle="" error="请在下拉框中选择" showErrorMessage="1" allowBlank="1" showInputMessage="1" showDropDown="0" type="list" errorStyle="stop">
      <formula1>'Sheet批量单选下拉（1000）'!$A$2:$A$1001</formula1>
    </dataValidation>
    <dataValidation sqref="AN4961:AN4961" promptTitle="" prompt="请在下拉框中选择" errorTitle="" error="请在下拉框中选择" showErrorMessage="1" allowBlank="1" showInputMessage="1" showDropDown="0" type="list" errorStyle="stop">
      <formula1>'Sheet批量单选下拉（1000）'!$A$2:$A$1001</formula1>
    </dataValidation>
    <dataValidation sqref="AN4962:AN4962" promptTitle="" prompt="请在下拉框中选择" errorTitle="" error="请在下拉框中选择" showErrorMessage="1" allowBlank="1" showInputMessage="1" showDropDown="0" type="list" errorStyle="stop">
      <formula1>'Sheet批量单选下拉（1000）'!$A$2:$A$1001</formula1>
    </dataValidation>
    <dataValidation sqref="AN4963:AN4963" promptTitle="" prompt="请在下拉框中选择" errorTitle="" error="请在下拉框中选择" showErrorMessage="1" allowBlank="1" showInputMessage="1" showDropDown="0" type="list" errorStyle="stop">
      <formula1>'Sheet批量单选下拉（1000）'!$A$2:$A$1001</formula1>
    </dataValidation>
    <dataValidation sqref="AN4964:AN4964" promptTitle="" prompt="请在下拉框中选择" errorTitle="" error="请在下拉框中选择" showErrorMessage="1" allowBlank="1" showInputMessage="1" showDropDown="0" type="list" errorStyle="stop">
      <formula1>'Sheet批量单选下拉（1000）'!$A$2:$A$1001</formula1>
    </dataValidation>
    <dataValidation sqref="AN4965:AN4965" promptTitle="" prompt="请在下拉框中选择" errorTitle="" error="请在下拉框中选择" showErrorMessage="1" allowBlank="1" showInputMessage="1" showDropDown="0" type="list" errorStyle="stop">
      <formula1>'Sheet批量单选下拉（1000）'!$A$2:$A$1001</formula1>
    </dataValidation>
    <dataValidation sqref="AN4966:AN4966" promptTitle="" prompt="请在下拉框中选择" errorTitle="" error="请在下拉框中选择" showErrorMessage="1" allowBlank="1" showInputMessage="1" showDropDown="0" type="list" errorStyle="stop">
      <formula1>'Sheet批量单选下拉（1000）'!$A$2:$A$1001</formula1>
    </dataValidation>
    <dataValidation sqref="AN4967:AN4967" promptTitle="" prompt="请在下拉框中选择" errorTitle="" error="请在下拉框中选择" showErrorMessage="1" allowBlank="1" showInputMessage="1" showDropDown="0" type="list" errorStyle="stop">
      <formula1>'Sheet批量单选下拉（1000）'!$A$2:$A$1001</formula1>
    </dataValidation>
    <dataValidation sqref="AN4968:AN4968" promptTitle="" prompt="请在下拉框中选择" errorTitle="" error="请在下拉框中选择" showErrorMessage="1" allowBlank="1" showInputMessage="1" showDropDown="0" type="list" errorStyle="stop">
      <formula1>'Sheet批量单选下拉（1000）'!$A$2:$A$1001</formula1>
    </dataValidation>
    <dataValidation sqref="AN4969:AN4969" promptTitle="" prompt="请在下拉框中选择" errorTitle="" error="请在下拉框中选择" showErrorMessage="1" allowBlank="1" showInputMessage="1" showDropDown="0" type="list" errorStyle="stop">
      <formula1>'Sheet批量单选下拉（1000）'!$A$2:$A$1001</formula1>
    </dataValidation>
    <dataValidation sqref="AN4970:AN4970" promptTitle="" prompt="请在下拉框中选择" errorTitle="" error="请在下拉框中选择" showErrorMessage="1" allowBlank="1" showInputMessage="1" showDropDown="0" type="list" errorStyle="stop">
      <formula1>'Sheet批量单选下拉（1000）'!$A$2:$A$1001</formula1>
    </dataValidation>
    <dataValidation sqref="AN4971:AN4971" promptTitle="" prompt="请在下拉框中选择" errorTitle="" error="请在下拉框中选择" showErrorMessage="1" allowBlank="1" showInputMessage="1" showDropDown="0" type="list" errorStyle="stop">
      <formula1>'Sheet批量单选下拉（1000）'!$A$2:$A$1001</formula1>
    </dataValidation>
    <dataValidation sqref="AN4972:AN4972" promptTitle="" prompt="请在下拉框中选择" errorTitle="" error="请在下拉框中选择" showErrorMessage="1" allowBlank="1" showInputMessage="1" showDropDown="0" type="list" errorStyle="stop">
      <formula1>'Sheet批量单选下拉（1000）'!$A$2:$A$1001</formula1>
    </dataValidation>
    <dataValidation sqref="AN4973:AN4973" promptTitle="" prompt="请在下拉框中选择" errorTitle="" error="请在下拉框中选择" showErrorMessage="1" allowBlank="1" showInputMessage="1" showDropDown="0" type="list" errorStyle="stop">
      <formula1>'Sheet批量单选下拉（1000）'!$A$2:$A$1001</formula1>
    </dataValidation>
    <dataValidation sqref="AN4974:AN4974" promptTitle="" prompt="请在下拉框中选择" errorTitle="" error="请在下拉框中选择" showErrorMessage="1" allowBlank="1" showInputMessage="1" showDropDown="0" type="list" errorStyle="stop">
      <formula1>'Sheet批量单选下拉（1000）'!$A$2:$A$1001</formula1>
    </dataValidation>
    <dataValidation sqref="AN4975:AN4975" promptTitle="" prompt="请在下拉框中选择" errorTitle="" error="请在下拉框中选择" showErrorMessage="1" allowBlank="1" showInputMessage="1" showDropDown="0" type="list" errorStyle="stop">
      <formula1>'Sheet批量单选下拉（1000）'!$A$2:$A$1001</formula1>
    </dataValidation>
    <dataValidation sqref="AN4976:AN4976" promptTitle="" prompt="请在下拉框中选择" errorTitle="" error="请在下拉框中选择" showErrorMessage="1" allowBlank="1" showInputMessage="1" showDropDown="0" type="list" errorStyle="stop">
      <formula1>'Sheet批量单选下拉（1000）'!$A$2:$A$1001</formula1>
    </dataValidation>
    <dataValidation sqref="AN4977:AN4977" promptTitle="" prompt="请在下拉框中选择" errorTitle="" error="请在下拉框中选择" showErrorMessage="1" allowBlank="1" showInputMessage="1" showDropDown="0" type="list" errorStyle="stop">
      <formula1>'Sheet批量单选下拉（1000）'!$A$2:$A$1001</formula1>
    </dataValidation>
    <dataValidation sqref="AN4978:AN4978" promptTitle="" prompt="请在下拉框中选择" errorTitle="" error="请在下拉框中选择" showErrorMessage="1" allowBlank="1" showInputMessage="1" showDropDown="0" type="list" errorStyle="stop">
      <formula1>'Sheet批量单选下拉（1000）'!$A$2:$A$1001</formula1>
    </dataValidation>
    <dataValidation sqref="AN4979:AN4979" promptTitle="" prompt="请在下拉框中选择" errorTitle="" error="请在下拉框中选择" showErrorMessage="1" allowBlank="1" showInputMessage="1" showDropDown="0" type="list" errorStyle="stop">
      <formula1>'Sheet批量单选下拉（1000）'!$A$2:$A$1001</formula1>
    </dataValidation>
    <dataValidation sqref="AN4980:AN4980" promptTitle="" prompt="请在下拉框中选择" errorTitle="" error="请在下拉框中选择" showErrorMessage="1" allowBlank="1" showInputMessage="1" showDropDown="0" type="list" errorStyle="stop">
      <formula1>'Sheet批量单选下拉（1000）'!$A$2:$A$1001</formula1>
    </dataValidation>
    <dataValidation sqref="AN4981:AN4981" promptTitle="" prompt="请在下拉框中选择" errorTitle="" error="请在下拉框中选择" showErrorMessage="1" allowBlank="1" showInputMessage="1" showDropDown="0" type="list" errorStyle="stop">
      <formula1>'Sheet批量单选下拉（1000）'!$A$2:$A$1001</formula1>
    </dataValidation>
    <dataValidation sqref="AN4982:AN4982" promptTitle="" prompt="请在下拉框中选择" errorTitle="" error="请在下拉框中选择" showErrorMessage="1" allowBlank="1" showInputMessage="1" showDropDown="0" type="list" errorStyle="stop">
      <formula1>'Sheet批量单选下拉（1000）'!$A$2:$A$1001</formula1>
    </dataValidation>
    <dataValidation sqref="AN4983:AN4983" promptTitle="" prompt="请在下拉框中选择" errorTitle="" error="请在下拉框中选择" showErrorMessage="1" allowBlank="1" showInputMessage="1" showDropDown="0" type="list" errorStyle="stop">
      <formula1>'Sheet批量单选下拉（1000）'!$A$2:$A$1001</formula1>
    </dataValidation>
    <dataValidation sqref="AN4984:AN4984" promptTitle="" prompt="请在下拉框中选择" errorTitle="" error="请在下拉框中选择" showErrorMessage="1" allowBlank="1" showInputMessage="1" showDropDown="0" type="list" errorStyle="stop">
      <formula1>'Sheet批量单选下拉（1000）'!$A$2:$A$1001</formula1>
    </dataValidation>
    <dataValidation sqref="AN4985:AN4985" promptTitle="" prompt="请在下拉框中选择" errorTitle="" error="请在下拉框中选择" showErrorMessage="1" allowBlank="1" showInputMessage="1" showDropDown="0" type="list" errorStyle="stop">
      <formula1>'Sheet批量单选下拉（1000）'!$A$2:$A$1001</formula1>
    </dataValidation>
    <dataValidation sqref="AN4986:AN4986" promptTitle="" prompt="请在下拉框中选择" errorTitle="" error="请在下拉框中选择" showErrorMessage="1" allowBlank="1" showInputMessage="1" showDropDown="0" type="list" errorStyle="stop">
      <formula1>'Sheet批量单选下拉（1000）'!$A$2:$A$1001</formula1>
    </dataValidation>
    <dataValidation sqref="AN4987:AN4987" promptTitle="" prompt="请在下拉框中选择" errorTitle="" error="请在下拉框中选择" showErrorMessage="1" allowBlank="1" showInputMessage="1" showDropDown="0" type="list" errorStyle="stop">
      <formula1>'Sheet批量单选下拉（1000）'!$A$2:$A$1001</formula1>
    </dataValidation>
    <dataValidation sqref="AN4988:AN4988" promptTitle="" prompt="请在下拉框中选择" errorTitle="" error="请在下拉框中选择" showErrorMessage="1" allowBlank="1" showInputMessage="1" showDropDown="0" type="list" errorStyle="stop">
      <formula1>'Sheet批量单选下拉（1000）'!$A$2:$A$1001</formula1>
    </dataValidation>
    <dataValidation sqref="AN4989:AN4989" promptTitle="" prompt="请在下拉框中选择" errorTitle="" error="请在下拉框中选择" showErrorMessage="1" allowBlank="1" showInputMessage="1" showDropDown="0" type="list" errorStyle="stop">
      <formula1>'Sheet批量单选下拉（1000）'!$A$2:$A$1001</formula1>
    </dataValidation>
    <dataValidation sqref="AN4990:AN4990" promptTitle="" prompt="请在下拉框中选择" errorTitle="" error="请在下拉框中选择" showErrorMessage="1" allowBlank="1" showInputMessage="1" showDropDown="0" type="list" errorStyle="stop">
      <formula1>'Sheet批量单选下拉（1000）'!$A$2:$A$1001</formula1>
    </dataValidation>
    <dataValidation sqref="AN4991:AN4991" promptTitle="" prompt="请在下拉框中选择" errorTitle="" error="请在下拉框中选择" showErrorMessage="1" allowBlank="1" showInputMessage="1" showDropDown="0" type="list" errorStyle="stop">
      <formula1>'Sheet批量单选下拉（1000）'!$A$2:$A$1001</formula1>
    </dataValidation>
    <dataValidation sqref="AN4992:AN4992" promptTitle="" prompt="请在下拉框中选择" errorTitle="" error="请在下拉框中选择" showErrorMessage="1" allowBlank="1" showInputMessage="1" showDropDown="0" type="list" errorStyle="stop">
      <formula1>'Sheet批量单选下拉（1000）'!$A$2:$A$1001</formula1>
    </dataValidation>
    <dataValidation sqref="AN4993:AN4993" promptTitle="" prompt="请在下拉框中选择" errorTitle="" error="请在下拉框中选择" showErrorMessage="1" allowBlank="1" showInputMessage="1" showDropDown="0" type="list" errorStyle="stop">
      <formula1>'Sheet批量单选下拉（1000）'!$A$2:$A$1001</formula1>
    </dataValidation>
    <dataValidation sqref="AN4994:AN4994" promptTitle="" prompt="请在下拉框中选择" errorTitle="" error="请在下拉框中选择" showErrorMessage="1" allowBlank="1" showInputMessage="1" showDropDown="0" type="list" errorStyle="stop">
      <formula1>'Sheet批量单选下拉（1000）'!$A$2:$A$1001</formula1>
    </dataValidation>
    <dataValidation sqref="AN4995:AN4995" promptTitle="" prompt="请在下拉框中选择" errorTitle="" error="请在下拉框中选择" showErrorMessage="1" allowBlank="1" showInputMessage="1" showDropDown="0" type="list" errorStyle="stop">
      <formula1>'Sheet批量单选下拉（1000）'!$A$2:$A$1001</formula1>
    </dataValidation>
    <dataValidation sqref="AN4996:AN4996" promptTitle="" prompt="请在下拉框中选择" errorTitle="" error="请在下拉框中选择" showErrorMessage="1" allowBlank="1" showInputMessage="1" showDropDown="0" type="list" errorStyle="stop">
      <formula1>'Sheet批量单选下拉（1000）'!$A$2:$A$1001</formula1>
    </dataValidation>
    <dataValidation sqref="AN4997:AN4997" promptTitle="" prompt="请在下拉框中选择" errorTitle="" error="请在下拉框中选择" showErrorMessage="1" allowBlank="1" showInputMessage="1" showDropDown="0" type="list" errorStyle="stop">
      <formula1>'Sheet批量单选下拉（1000）'!$A$2:$A$1001</formula1>
    </dataValidation>
    <dataValidation sqref="AN4998:AN4998" promptTitle="" prompt="请在下拉框中选择" errorTitle="" error="请在下拉框中选择" showErrorMessage="1" allowBlank="1" showInputMessage="1" showDropDown="0" type="list" errorStyle="stop">
      <formula1>'Sheet批量单选下拉（1000）'!$A$2:$A$1001</formula1>
    </dataValidation>
    <dataValidation sqref="AN4999:AN4999" promptTitle="" prompt="请在下拉框中选择" errorTitle="" error="请在下拉框中选择" showErrorMessage="1" allowBlank="1" showInputMessage="1" showDropDown="0" type="list" errorStyle="stop">
      <formula1>'Sheet批量单选下拉（1000）'!$A$2:$A$1001</formula1>
    </dataValidation>
    <dataValidation sqref="AN5000:AN5000" promptTitle="" prompt="请在下拉框中选择" errorTitle="" error="请在下拉框中选择" showErrorMessage="1" allowBlank="1" showInputMessage="1" showDropDown="0" type="list" errorStyle="stop">
      <formula1>'Sheet批量单选下拉（1000）'!$A$2:$A$1001</formula1>
    </dataValidation>
    <dataValidation sqref="AN5001:AN5001" promptTitle="" prompt="请在下拉框中选择" errorTitle="" error="请在下拉框中选择" showErrorMessage="1" allowBlank="1" showInputMessage="1" showDropDown="0" type="list" errorStyle="stop">
      <formula1>'Sheet批量单选下拉（1000）'!$A$2:$A$1001</formula1>
    </dataValidation>
    <dataValidation sqref="AN5002:AN5002" promptTitle="" prompt="请在下拉框中选择" errorTitle="" error="请在下拉框中选择" showErrorMessage="1" allowBlank="1" showInputMessage="1" showDropDown="0" type="list" errorStyle="stop">
      <formula1>'Sheet批量单选下拉（1000）'!$A$2:$A$1001</formula1>
    </dataValidation>
    <dataValidation sqref="AN5003:AN5003" promptTitle="" prompt="请在下拉框中选择" errorTitle="" error="请在下拉框中选择" showErrorMessage="1" allowBlank="1" showInputMessage="1" showDropDown="0" type="list" errorStyle="stop">
      <formula1>'Sheet批量单选下拉（1000）'!$A$2:$A$1001</formula1>
    </dataValidation>
    <dataValidation sqref="AN5004:AN5004" promptTitle="" prompt="请在下拉框中选择" errorTitle="" error="请在下拉框中选择" showErrorMessage="1" allowBlank="1" showInputMessage="1" showDropDown="0" type="list" errorStyle="stop">
      <formula1>'Sheet批量单选下拉（1000）'!$A$2:$A$1001</formula1>
    </dataValidation>
    <dataValidation sqref="AN5005:AN5005" promptTitle="" prompt="请在下拉框中选择" errorTitle="" error="请在下拉框中选择" showErrorMessage="1" allowBlank="1" showInputMessage="1" showDropDown="0" type="list" errorStyle="stop">
      <formula1>'Sheet批量单选下拉（1000）'!$A$2:$A$1001</formula1>
    </dataValidation>
    <dataValidation sqref="AN5006:AN5006" promptTitle="" prompt="请在下拉框中选择" errorTitle="" error="请在下拉框中选择" showErrorMessage="1" allowBlank="1" showInputMessage="1" showDropDown="0" type="list" errorStyle="stop">
      <formula1>'Sheet批量单选下拉（1000）'!$A$2:$A$1001</formula1>
    </dataValidation>
    <dataValidation sqref="AN5007:AN5007" promptTitle="" prompt="请在下拉框中选择" errorTitle="" error="请在下拉框中选择" showErrorMessage="1" allowBlank="1" showInputMessage="1" showDropDown="0" type="list" errorStyle="stop">
      <formula1>'Sheet批量单选下拉（1000）'!$A$2:$A$1001</formula1>
    </dataValidation>
    <dataValidation sqref="AN5008:AN5008" promptTitle="" prompt="请在下拉框中选择" errorTitle="" error="请在下拉框中选择" showErrorMessage="1" allowBlank="1" showInputMessage="1" showDropDown="0" type="list" errorStyle="stop">
      <formula1>'Sheet批量单选下拉（1000）'!$A$2:$A$1001</formula1>
    </dataValidation>
    <dataValidation sqref="AN5009:AN5009" promptTitle="" prompt="请在下拉框中选择" errorTitle="" error="请在下拉框中选择" showErrorMessage="1" allowBlank="1" showInputMessage="1" showDropDown="0" type="list" errorStyle="stop">
      <formula1>'Sheet批量单选下拉（1000）'!$A$2:$A$1001</formula1>
    </dataValidation>
    <dataValidation sqref="AN5010:AN5010" promptTitle="" prompt="请在下拉框中选择" errorTitle="" error="请在下拉框中选择" showErrorMessage="1" allowBlank="1" showInputMessage="1" showDropDown="0" type="list" errorStyle="stop">
      <formula1>'Sheet批量单选下拉（1000）'!$A$2:$A$1001</formula1>
    </dataValidation>
    <dataValidation sqref="AN5011:AN5011" promptTitle="" prompt="请在下拉框中选择" errorTitle="" error="请在下拉框中选择" showErrorMessage="1" allowBlank="1" showInputMessage="1" showDropDown="0" type="list" errorStyle="stop">
      <formula1>'Sheet批量单选下拉（1000）'!$A$2:$A$1001</formula1>
    </dataValidation>
    <dataValidation sqref="AN5012:AN5012" promptTitle="" prompt="请在下拉框中选择" errorTitle="" error="请在下拉框中选择" showErrorMessage="1" allowBlank="1" showInputMessage="1" showDropDown="0" type="list" errorStyle="stop">
      <formula1>'Sheet批量单选下拉（1000）'!$A$2:$A$1001</formula1>
    </dataValidation>
    <dataValidation sqref="AN5013:AN5013" promptTitle="" prompt="请在下拉框中选择" errorTitle="" error="请在下拉框中选择" showErrorMessage="1" allowBlank="1" showInputMessage="1" showDropDown="0" type="list" errorStyle="stop">
      <formula1>'Sheet批量单选下拉（1000）'!$A$2:$A$1001</formula1>
    </dataValidation>
    <dataValidation sqref="L14:L14" promptTitle="" prompt="请在下拉框中选择" errorTitle="" error="请在下拉框中选择" showErrorMessage="1" allowBlank="1" showInputMessage="1" showDropDown="0" type="list" errorStyle="stop">
      <formula1>'Sheet付款方式53453'!$A$2:$A$6</formula1>
    </dataValidation>
    <dataValidation sqref="L15:L15" promptTitle="" prompt="请在下拉框中选择" errorTitle="" error="请在下拉框中选择" showErrorMessage="1" allowBlank="1" showInputMessage="1" showDropDown="0" type="list" errorStyle="stop">
      <formula1>'Sheet付款方式53453'!$A$2:$A$6</formula1>
    </dataValidation>
    <dataValidation sqref="L16:L16" promptTitle="" prompt="请在下拉框中选择" errorTitle="" error="请在下拉框中选择" showErrorMessage="1" allowBlank="1" showInputMessage="1" showDropDown="0" type="list" errorStyle="stop">
      <formula1>'Sheet付款方式53453'!$A$2:$A$6</formula1>
    </dataValidation>
    <dataValidation sqref="L17:L17" promptTitle="" prompt="请在下拉框中选择" errorTitle="" error="请在下拉框中选择" showErrorMessage="1" allowBlank="1" showInputMessage="1" showDropDown="0" type="list" errorStyle="stop">
      <formula1>'Sheet付款方式53453'!$A$2:$A$6</formula1>
    </dataValidation>
    <dataValidation sqref="L18:L18" promptTitle="" prompt="请在下拉框中选择" errorTitle="" error="请在下拉框中选择" showErrorMessage="1" allowBlank="1" showInputMessage="1" showDropDown="0" type="list" errorStyle="stop">
      <formula1>'Sheet付款方式53453'!$A$2:$A$6</formula1>
    </dataValidation>
    <dataValidation sqref="L19:L19" promptTitle="" prompt="请在下拉框中选择" errorTitle="" error="请在下拉框中选择" showErrorMessage="1" allowBlank="1" showInputMessage="1" showDropDown="0" type="list" errorStyle="stop">
      <formula1>'Sheet付款方式53453'!$A$2:$A$6</formula1>
    </dataValidation>
    <dataValidation sqref="L20:L20" promptTitle="" prompt="请在下拉框中选择" errorTitle="" error="请在下拉框中选择" showErrorMessage="1" allowBlank="1" showInputMessage="1" showDropDown="0" type="list" errorStyle="stop">
      <formula1>'Sheet付款方式53453'!$A$2:$A$6</formula1>
    </dataValidation>
    <dataValidation sqref="L21:L21" promptTitle="" prompt="请在下拉框中选择" errorTitle="" error="请在下拉框中选择" showErrorMessage="1" allowBlank="1" showInputMessage="1" showDropDown="0" type="list" errorStyle="stop">
      <formula1>'Sheet付款方式53453'!$A$2:$A$6</formula1>
    </dataValidation>
    <dataValidation sqref="L22:L22" promptTitle="" prompt="请在下拉框中选择" errorTitle="" error="请在下拉框中选择" showErrorMessage="1" allowBlank="1" showInputMessage="1" showDropDown="0" type="list" errorStyle="stop">
      <formula1>'Sheet付款方式53453'!$A$2:$A$6</formula1>
    </dataValidation>
    <dataValidation sqref="L23:L23" promptTitle="" prompt="请在下拉框中选择" errorTitle="" error="请在下拉框中选择" showErrorMessage="1" allowBlank="1" showInputMessage="1" showDropDown="0" type="list" errorStyle="stop">
      <formula1>'Sheet付款方式53453'!$A$2:$A$6</formula1>
    </dataValidation>
    <dataValidation sqref="L24:L24" promptTitle="" prompt="请在下拉框中选择" errorTitle="" error="请在下拉框中选择" showErrorMessage="1" allowBlank="1" showInputMessage="1" showDropDown="0" type="list" errorStyle="stop">
      <formula1>'Sheet付款方式53453'!$A$2:$A$6</formula1>
    </dataValidation>
    <dataValidation sqref="L25:L25" promptTitle="" prompt="请在下拉框中选择" errorTitle="" error="请在下拉框中选择" showErrorMessage="1" allowBlank="1" showInputMessage="1" showDropDown="0" type="list" errorStyle="stop">
      <formula1>'Sheet付款方式53453'!$A$2:$A$6</formula1>
    </dataValidation>
    <dataValidation sqref="L26:L26" promptTitle="" prompt="请在下拉框中选择" errorTitle="" error="请在下拉框中选择" showErrorMessage="1" allowBlank="1" showInputMessage="1" showDropDown="0" type="list" errorStyle="stop">
      <formula1>'Sheet付款方式53453'!$A$2:$A$6</formula1>
    </dataValidation>
    <dataValidation sqref="L27:L27" promptTitle="" prompt="请在下拉框中选择" errorTitle="" error="请在下拉框中选择" showErrorMessage="1" allowBlank="1" showInputMessage="1" showDropDown="0" type="list" errorStyle="stop">
      <formula1>'Sheet付款方式53453'!$A$2:$A$6</formula1>
    </dataValidation>
    <dataValidation sqref="L28:L28" promptTitle="" prompt="请在下拉框中选择" errorTitle="" error="请在下拉框中选择" showErrorMessage="1" allowBlank="1" showInputMessage="1" showDropDown="0" type="list" errorStyle="stop">
      <formula1>'Sheet付款方式53453'!$A$2:$A$6</formula1>
    </dataValidation>
    <dataValidation sqref="L29:L29" promptTitle="" prompt="请在下拉框中选择" errorTitle="" error="请在下拉框中选择" showErrorMessage="1" allowBlank="1" showInputMessage="1" showDropDown="0" type="list" errorStyle="stop">
      <formula1>'Sheet付款方式53453'!$A$2:$A$6</formula1>
    </dataValidation>
    <dataValidation sqref="L30:L30" promptTitle="" prompt="请在下拉框中选择" errorTitle="" error="请在下拉框中选择" showErrorMessage="1" allowBlank="1" showInputMessage="1" showDropDown="0" type="list" errorStyle="stop">
      <formula1>'Sheet付款方式53453'!$A$2:$A$6</formula1>
    </dataValidation>
    <dataValidation sqref="L31:L31" promptTitle="" prompt="请在下拉框中选择" errorTitle="" error="请在下拉框中选择" showErrorMessage="1" allowBlank="1" showInputMessage="1" showDropDown="0" type="list" errorStyle="stop">
      <formula1>'Sheet付款方式53453'!$A$2:$A$6</formula1>
    </dataValidation>
    <dataValidation sqref="L32:L32" promptTitle="" prompt="请在下拉框中选择" errorTitle="" error="请在下拉框中选择" showErrorMessage="1" allowBlank="1" showInputMessage="1" showDropDown="0" type="list" errorStyle="stop">
      <formula1>'Sheet付款方式53453'!$A$2:$A$6</formula1>
    </dataValidation>
    <dataValidation sqref="L33:L33" promptTitle="" prompt="请在下拉框中选择" errorTitle="" error="请在下拉框中选择" showErrorMessage="1" allowBlank="1" showInputMessage="1" showDropDown="0" type="list" errorStyle="stop">
      <formula1>'Sheet付款方式53453'!$A$2:$A$6</formula1>
    </dataValidation>
    <dataValidation sqref="L34:L34" promptTitle="" prompt="请在下拉框中选择" errorTitle="" error="请在下拉框中选择" showErrorMessage="1" allowBlank="1" showInputMessage="1" showDropDown="0" type="list" errorStyle="stop">
      <formula1>'Sheet付款方式53453'!$A$2:$A$6</formula1>
    </dataValidation>
    <dataValidation sqref="L35:L35" promptTitle="" prompt="请在下拉框中选择" errorTitle="" error="请在下拉框中选择" showErrorMessage="1" allowBlank="1" showInputMessage="1" showDropDown="0" type="list" errorStyle="stop">
      <formula1>'Sheet付款方式53453'!$A$2:$A$6</formula1>
    </dataValidation>
    <dataValidation sqref="L36:L36" promptTitle="" prompt="请在下拉框中选择" errorTitle="" error="请在下拉框中选择" showErrorMessage="1" allowBlank="1" showInputMessage="1" showDropDown="0" type="list" errorStyle="stop">
      <formula1>'Sheet付款方式53453'!$A$2:$A$6</formula1>
    </dataValidation>
    <dataValidation sqref="L37:L37" promptTitle="" prompt="请在下拉框中选择" errorTitle="" error="请在下拉框中选择" showErrorMessage="1" allowBlank="1" showInputMessage="1" showDropDown="0" type="list" errorStyle="stop">
      <formula1>'Sheet付款方式53453'!$A$2:$A$6</formula1>
    </dataValidation>
    <dataValidation sqref="L38:L38" promptTitle="" prompt="请在下拉框中选择" errorTitle="" error="请在下拉框中选择" showErrorMessage="1" allowBlank="1" showInputMessage="1" showDropDown="0" type="list" errorStyle="stop">
      <formula1>'Sheet付款方式53453'!$A$2:$A$6</formula1>
    </dataValidation>
    <dataValidation sqref="L39:L39" promptTitle="" prompt="请在下拉框中选择" errorTitle="" error="请在下拉框中选择" showErrorMessage="1" allowBlank="1" showInputMessage="1" showDropDown="0" type="list" errorStyle="stop">
      <formula1>'Sheet付款方式53453'!$A$2:$A$6</formula1>
    </dataValidation>
    <dataValidation sqref="L40:L40" promptTitle="" prompt="请在下拉框中选择" errorTitle="" error="请在下拉框中选择" showErrorMessage="1" allowBlank="1" showInputMessage="1" showDropDown="0" type="list" errorStyle="stop">
      <formula1>'Sheet付款方式53453'!$A$2:$A$6</formula1>
    </dataValidation>
    <dataValidation sqref="L41:L41" promptTitle="" prompt="请在下拉框中选择" errorTitle="" error="请在下拉框中选择" showErrorMessage="1" allowBlank="1" showInputMessage="1" showDropDown="0" type="list" errorStyle="stop">
      <formula1>'Sheet付款方式53453'!$A$2:$A$6</formula1>
    </dataValidation>
    <dataValidation sqref="L42:L42" promptTitle="" prompt="请在下拉框中选择" errorTitle="" error="请在下拉框中选择" showErrorMessage="1" allowBlank="1" showInputMessage="1" showDropDown="0" type="list" errorStyle="stop">
      <formula1>'Sheet付款方式53453'!$A$2:$A$6</formula1>
    </dataValidation>
    <dataValidation sqref="L43:L43" promptTitle="" prompt="请在下拉框中选择" errorTitle="" error="请在下拉框中选择" showErrorMessage="1" allowBlank="1" showInputMessage="1" showDropDown="0" type="list" errorStyle="stop">
      <formula1>'Sheet付款方式53453'!$A$2:$A$6</formula1>
    </dataValidation>
    <dataValidation sqref="L44:L44" promptTitle="" prompt="请在下拉框中选择" errorTitle="" error="请在下拉框中选择" showErrorMessage="1" allowBlank="1" showInputMessage="1" showDropDown="0" type="list" errorStyle="stop">
      <formula1>'Sheet付款方式53453'!$A$2:$A$6</formula1>
    </dataValidation>
    <dataValidation sqref="L45:L45" promptTitle="" prompt="请在下拉框中选择" errorTitle="" error="请在下拉框中选择" showErrorMessage="1" allowBlank="1" showInputMessage="1" showDropDown="0" type="list" errorStyle="stop">
      <formula1>'Sheet付款方式53453'!$A$2:$A$6</formula1>
    </dataValidation>
    <dataValidation sqref="L46:L46" promptTitle="" prompt="请在下拉框中选择" errorTitle="" error="请在下拉框中选择" showErrorMessage="1" allowBlank="1" showInputMessage="1" showDropDown="0" type="list" errorStyle="stop">
      <formula1>'Sheet付款方式53453'!$A$2:$A$6</formula1>
    </dataValidation>
    <dataValidation sqref="L47:L47" promptTitle="" prompt="请在下拉框中选择" errorTitle="" error="请在下拉框中选择" showErrorMessage="1" allowBlank="1" showInputMessage="1" showDropDown="0" type="list" errorStyle="stop">
      <formula1>'Sheet付款方式53453'!$A$2:$A$6</formula1>
    </dataValidation>
    <dataValidation sqref="L48:L48" promptTitle="" prompt="请在下拉框中选择" errorTitle="" error="请在下拉框中选择" showErrorMessage="1" allowBlank="1" showInputMessage="1" showDropDown="0" type="list" errorStyle="stop">
      <formula1>'Sheet付款方式53453'!$A$2:$A$6</formula1>
    </dataValidation>
    <dataValidation sqref="L49:L49" promptTitle="" prompt="请在下拉框中选择" errorTitle="" error="请在下拉框中选择" showErrorMessage="1" allowBlank="1" showInputMessage="1" showDropDown="0" type="list" errorStyle="stop">
      <formula1>'Sheet付款方式53453'!$A$2:$A$6</formula1>
    </dataValidation>
    <dataValidation sqref="L50:L50" promptTitle="" prompt="请在下拉框中选择" errorTitle="" error="请在下拉框中选择" showErrorMessage="1" allowBlank="1" showInputMessage="1" showDropDown="0" type="list" errorStyle="stop">
      <formula1>'Sheet付款方式53453'!$A$2:$A$6</formula1>
    </dataValidation>
    <dataValidation sqref="L51:L51" promptTitle="" prompt="请在下拉框中选择" errorTitle="" error="请在下拉框中选择" showErrorMessage="1" allowBlank="1" showInputMessage="1" showDropDown="0" type="list" errorStyle="stop">
      <formula1>'Sheet付款方式53453'!$A$2:$A$6</formula1>
    </dataValidation>
    <dataValidation sqref="L52:L52" promptTitle="" prompt="请在下拉框中选择" errorTitle="" error="请在下拉框中选择" showErrorMessage="1" allowBlank="1" showInputMessage="1" showDropDown="0" type="list" errorStyle="stop">
      <formula1>'Sheet付款方式53453'!$A$2:$A$6</formula1>
    </dataValidation>
    <dataValidation sqref="L53:L53" promptTitle="" prompt="请在下拉框中选择" errorTitle="" error="请在下拉框中选择" showErrorMessage="1" allowBlank="1" showInputMessage="1" showDropDown="0" type="list" errorStyle="stop">
      <formula1>'Sheet付款方式53453'!$A$2:$A$6</formula1>
    </dataValidation>
    <dataValidation sqref="L54:L54" promptTitle="" prompt="请在下拉框中选择" errorTitle="" error="请在下拉框中选择" showErrorMessage="1" allowBlank="1" showInputMessage="1" showDropDown="0" type="list" errorStyle="stop">
      <formula1>'Sheet付款方式53453'!$A$2:$A$6</formula1>
    </dataValidation>
    <dataValidation sqref="L55:L55" promptTitle="" prompt="请在下拉框中选择" errorTitle="" error="请在下拉框中选择" showErrorMessage="1" allowBlank="1" showInputMessage="1" showDropDown="0" type="list" errorStyle="stop">
      <formula1>'Sheet付款方式53453'!$A$2:$A$6</formula1>
    </dataValidation>
    <dataValidation sqref="L56:L56" promptTitle="" prompt="请在下拉框中选择" errorTitle="" error="请在下拉框中选择" showErrorMessage="1" allowBlank="1" showInputMessage="1" showDropDown="0" type="list" errorStyle="stop">
      <formula1>'Sheet付款方式53453'!$A$2:$A$6</formula1>
    </dataValidation>
    <dataValidation sqref="L57:L57" promptTitle="" prompt="请在下拉框中选择" errorTitle="" error="请在下拉框中选择" showErrorMessage="1" allowBlank="1" showInputMessage="1" showDropDown="0" type="list" errorStyle="stop">
      <formula1>'Sheet付款方式53453'!$A$2:$A$6</formula1>
    </dataValidation>
    <dataValidation sqref="L58:L58" promptTitle="" prompt="请在下拉框中选择" errorTitle="" error="请在下拉框中选择" showErrorMessage="1" allowBlank="1" showInputMessage="1" showDropDown="0" type="list" errorStyle="stop">
      <formula1>'Sheet付款方式53453'!$A$2:$A$6</formula1>
    </dataValidation>
    <dataValidation sqref="L59:L59" promptTitle="" prompt="请在下拉框中选择" errorTitle="" error="请在下拉框中选择" showErrorMessage="1" allowBlank="1" showInputMessage="1" showDropDown="0" type="list" errorStyle="stop">
      <formula1>'Sheet付款方式53453'!$A$2:$A$6</formula1>
    </dataValidation>
    <dataValidation sqref="L60:L60" promptTitle="" prompt="请在下拉框中选择" errorTitle="" error="请在下拉框中选择" showErrorMessage="1" allowBlank="1" showInputMessage="1" showDropDown="0" type="list" errorStyle="stop">
      <formula1>'Sheet付款方式53453'!$A$2:$A$6</formula1>
    </dataValidation>
    <dataValidation sqref="L61:L61" promptTitle="" prompt="请在下拉框中选择" errorTitle="" error="请在下拉框中选择" showErrorMessage="1" allowBlank="1" showInputMessage="1" showDropDown="0" type="list" errorStyle="stop">
      <formula1>'Sheet付款方式53453'!$A$2:$A$6</formula1>
    </dataValidation>
    <dataValidation sqref="L62:L62" promptTitle="" prompt="请在下拉框中选择" errorTitle="" error="请在下拉框中选择" showErrorMessage="1" allowBlank="1" showInputMessage="1" showDropDown="0" type="list" errorStyle="stop">
      <formula1>'Sheet付款方式53453'!$A$2:$A$6</formula1>
    </dataValidation>
    <dataValidation sqref="L63:L63" promptTitle="" prompt="请在下拉框中选择" errorTitle="" error="请在下拉框中选择" showErrorMessage="1" allowBlank="1" showInputMessage="1" showDropDown="0" type="list" errorStyle="stop">
      <formula1>'Sheet付款方式53453'!$A$2:$A$6</formula1>
    </dataValidation>
    <dataValidation sqref="L64:L64" promptTitle="" prompt="请在下拉框中选择" errorTitle="" error="请在下拉框中选择" showErrorMessage="1" allowBlank="1" showInputMessage="1" showDropDown="0" type="list" errorStyle="stop">
      <formula1>'Sheet付款方式53453'!$A$2:$A$6</formula1>
    </dataValidation>
    <dataValidation sqref="L65:L65" promptTitle="" prompt="请在下拉框中选择" errorTitle="" error="请在下拉框中选择" showErrorMessage="1" allowBlank="1" showInputMessage="1" showDropDown="0" type="list" errorStyle="stop">
      <formula1>'Sheet付款方式53453'!$A$2:$A$6</formula1>
    </dataValidation>
    <dataValidation sqref="L66:L66" promptTitle="" prompt="请在下拉框中选择" errorTitle="" error="请在下拉框中选择" showErrorMessage="1" allowBlank="1" showInputMessage="1" showDropDown="0" type="list" errorStyle="stop">
      <formula1>'Sheet付款方式53453'!$A$2:$A$6</formula1>
    </dataValidation>
    <dataValidation sqref="L67:L67" promptTitle="" prompt="请在下拉框中选择" errorTitle="" error="请在下拉框中选择" showErrorMessage="1" allowBlank="1" showInputMessage="1" showDropDown="0" type="list" errorStyle="stop">
      <formula1>'Sheet付款方式53453'!$A$2:$A$6</formula1>
    </dataValidation>
    <dataValidation sqref="L68:L68" promptTitle="" prompt="请在下拉框中选择" errorTitle="" error="请在下拉框中选择" showErrorMessage="1" allowBlank="1" showInputMessage="1" showDropDown="0" type="list" errorStyle="stop">
      <formula1>'Sheet付款方式53453'!$A$2:$A$6</formula1>
    </dataValidation>
    <dataValidation sqref="L69:L69" promptTitle="" prompt="请在下拉框中选择" errorTitle="" error="请在下拉框中选择" showErrorMessage="1" allowBlank="1" showInputMessage="1" showDropDown="0" type="list" errorStyle="stop">
      <formula1>'Sheet付款方式53453'!$A$2:$A$6</formula1>
    </dataValidation>
    <dataValidation sqref="L70:L70" promptTitle="" prompt="请在下拉框中选择" errorTitle="" error="请在下拉框中选择" showErrorMessage="1" allowBlank="1" showInputMessage="1" showDropDown="0" type="list" errorStyle="stop">
      <formula1>'Sheet付款方式53453'!$A$2:$A$6</formula1>
    </dataValidation>
    <dataValidation sqref="L71:L71" promptTitle="" prompt="请在下拉框中选择" errorTitle="" error="请在下拉框中选择" showErrorMessage="1" allowBlank="1" showInputMessage="1" showDropDown="0" type="list" errorStyle="stop">
      <formula1>'Sheet付款方式53453'!$A$2:$A$6</formula1>
    </dataValidation>
    <dataValidation sqref="L72:L72" promptTitle="" prompt="请在下拉框中选择" errorTitle="" error="请在下拉框中选择" showErrorMessage="1" allowBlank="1" showInputMessage="1" showDropDown="0" type="list" errorStyle="stop">
      <formula1>'Sheet付款方式53453'!$A$2:$A$6</formula1>
    </dataValidation>
    <dataValidation sqref="L73:L73" promptTitle="" prompt="请在下拉框中选择" errorTitle="" error="请在下拉框中选择" showErrorMessage="1" allowBlank="1" showInputMessage="1" showDropDown="0" type="list" errorStyle="stop">
      <formula1>'Sheet付款方式53453'!$A$2:$A$6</formula1>
    </dataValidation>
    <dataValidation sqref="L74:L74" promptTitle="" prompt="请在下拉框中选择" errorTitle="" error="请在下拉框中选择" showErrorMessage="1" allowBlank="1" showInputMessage="1" showDropDown="0" type="list" errorStyle="stop">
      <formula1>'Sheet付款方式53453'!$A$2:$A$6</formula1>
    </dataValidation>
    <dataValidation sqref="L75:L75" promptTitle="" prompt="请在下拉框中选择" errorTitle="" error="请在下拉框中选择" showErrorMessage="1" allowBlank="1" showInputMessage="1" showDropDown="0" type="list" errorStyle="stop">
      <formula1>'Sheet付款方式53453'!$A$2:$A$6</formula1>
    </dataValidation>
    <dataValidation sqref="L76:L76" promptTitle="" prompt="请在下拉框中选择" errorTitle="" error="请在下拉框中选择" showErrorMessage="1" allowBlank="1" showInputMessage="1" showDropDown="0" type="list" errorStyle="stop">
      <formula1>'Sheet付款方式53453'!$A$2:$A$6</formula1>
    </dataValidation>
    <dataValidation sqref="L77:L77" promptTitle="" prompt="请在下拉框中选择" errorTitle="" error="请在下拉框中选择" showErrorMessage="1" allowBlank="1" showInputMessage="1" showDropDown="0" type="list" errorStyle="stop">
      <formula1>'Sheet付款方式53453'!$A$2:$A$6</formula1>
    </dataValidation>
    <dataValidation sqref="L78:L78" promptTitle="" prompt="请在下拉框中选择" errorTitle="" error="请在下拉框中选择" showErrorMessage="1" allowBlank="1" showInputMessage="1" showDropDown="0" type="list" errorStyle="stop">
      <formula1>'Sheet付款方式53453'!$A$2:$A$6</formula1>
    </dataValidation>
    <dataValidation sqref="L79:L79" promptTitle="" prompt="请在下拉框中选择" errorTitle="" error="请在下拉框中选择" showErrorMessage="1" allowBlank="1" showInputMessage="1" showDropDown="0" type="list" errorStyle="stop">
      <formula1>'Sheet付款方式53453'!$A$2:$A$6</formula1>
    </dataValidation>
    <dataValidation sqref="L80:L80" promptTitle="" prompt="请在下拉框中选择" errorTitle="" error="请在下拉框中选择" showErrorMessage="1" allowBlank="1" showInputMessage="1" showDropDown="0" type="list" errorStyle="stop">
      <formula1>'Sheet付款方式53453'!$A$2:$A$6</formula1>
    </dataValidation>
    <dataValidation sqref="L81:L81" promptTitle="" prompt="请在下拉框中选择" errorTitle="" error="请在下拉框中选择" showErrorMessage="1" allowBlank="1" showInputMessage="1" showDropDown="0" type="list" errorStyle="stop">
      <formula1>'Sheet付款方式53453'!$A$2:$A$6</formula1>
    </dataValidation>
    <dataValidation sqref="L82:L82" promptTitle="" prompt="请在下拉框中选择" errorTitle="" error="请在下拉框中选择" showErrorMessage="1" allowBlank="1" showInputMessage="1" showDropDown="0" type="list" errorStyle="stop">
      <formula1>'Sheet付款方式53453'!$A$2:$A$6</formula1>
    </dataValidation>
    <dataValidation sqref="L83:L83" promptTitle="" prompt="请在下拉框中选择" errorTitle="" error="请在下拉框中选择" showErrorMessage="1" allowBlank="1" showInputMessage="1" showDropDown="0" type="list" errorStyle="stop">
      <formula1>'Sheet付款方式53453'!$A$2:$A$6</formula1>
    </dataValidation>
    <dataValidation sqref="L84:L84" promptTitle="" prompt="请在下拉框中选择" errorTitle="" error="请在下拉框中选择" showErrorMessage="1" allowBlank="1" showInputMessage="1" showDropDown="0" type="list" errorStyle="stop">
      <formula1>'Sheet付款方式53453'!$A$2:$A$6</formula1>
    </dataValidation>
    <dataValidation sqref="L85:L85" promptTitle="" prompt="请在下拉框中选择" errorTitle="" error="请在下拉框中选择" showErrorMessage="1" allowBlank="1" showInputMessage="1" showDropDown="0" type="list" errorStyle="stop">
      <formula1>'Sheet付款方式53453'!$A$2:$A$6</formula1>
    </dataValidation>
    <dataValidation sqref="L86:L86" promptTitle="" prompt="请在下拉框中选择" errorTitle="" error="请在下拉框中选择" showErrorMessage="1" allowBlank="1" showInputMessage="1" showDropDown="0" type="list" errorStyle="stop">
      <formula1>'Sheet付款方式53453'!$A$2:$A$6</formula1>
    </dataValidation>
    <dataValidation sqref="L87:L87" promptTitle="" prompt="请在下拉框中选择" errorTitle="" error="请在下拉框中选择" showErrorMessage="1" allowBlank="1" showInputMessage="1" showDropDown="0" type="list" errorStyle="stop">
      <formula1>'Sheet付款方式53453'!$A$2:$A$6</formula1>
    </dataValidation>
    <dataValidation sqref="L88:L88" promptTitle="" prompt="请在下拉框中选择" errorTitle="" error="请在下拉框中选择" showErrorMessage="1" allowBlank="1" showInputMessage="1" showDropDown="0" type="list" errorStyle="stop">
      <formula1>'Sheet付款方式53453'!$A$2:$A$6</formula1>
    </dataValidation>
    <dataValidation sqref="L89:L89" promptTitle="" prompt="请在下拉框中选择" errorTitle="" error="请在下拉框中选择" showErrorMessage="1" allowBlank="1" showInputMessage="1" showDropDown="0" type="list" errorStyle="stop">
      <formula1>'Sheet付款方式53453'!$A$2:$A$6</formula1>
    </dataValidation>
    <dataValidation sqref="L90:L90" promptTitle="" prompt="请在下拉框中选择" errorTitle="" error="请在下拉框中选择" showErrorMessage="1" allowBlank="1" showInputMessage="1" showDropDown="0" type="list" errorStyle="stop">
      <formula1>'Sheet付款方式53453'!$A$2:$A$6</formula1>
    </dataValidation>
    <dataValidation sqref="L91:L91" promptTitle="" prompt="请在下拉框中选择" errorTitle="" error="请在下拉框中选择" showErrorMessage="1" allowBlank="1" showInputMessage="1" showDropDown="0" type="list" errorStyle="stop">
      <formula1>'Sheet付款方式53453'!$A$2:$A$6</formula1>
    </dataValidation>
    <dataValidation sqref="L92:L92" promptTitle="" prompt="请在下拉框中选择" errorTitle="" error="请在下拉框中选择" showErrorMessage="1" allowBlank="1" showInputMessage="1" showDropDown="0" type="list" errorStyle="stop">
      <formula1>'Sheet付款方式53453'!$A$2:$A$6</formula1>
    </dataValidation>
    <dataValidation sqref="L93:L93" promptTitle="" prompt="请在下拉框中选择" errorTitle="" error="请在下拉框中选择" showErrorMessage="1" allowBlank="1" showInputMessage="1" showDropDown="0" type="list" errorStyle="stop">
      <formula1>'Sheet付款方式53453'!$A$2:$A$6</formula1>
    </dataValidation>
    <dataValidation sqref="L94:L94" promptTitle="" prompt="请在下拉框中选择" errorTitle="" error="请在下拉框中选择" showErrorMessage="1" allowBlank="1" showInputMessage="1" showDropDown="0" type="list" errorStyle="stop">
      <formula1>'Sheet付款方式53453'!$A$2:$A$6</formula1>
    </dataValidation>
    <dataValidation sqref="L95:L95" promptTitle="" prompt="请在下拉框中选择" errorTitle="" error="请在下拉框中选择" showErrorMessage="1" allowBlank="1" showInputMessage="1" showDropDown="0" type="list" errorStyle="stop">
      <formula1>'Sheet付款方式53453'!$A$2:$A$6</formula1>
    </dataValidation>
    <dataValidation sqref="L96:L96" promptTitle="" prompt="请在下拉框中选择" errorTitle="" error="请在下拉框中选择" showErrorMessage="1" allowBlank="1" showInputMessage="1" showDropDown="0" type="list" errorStyle="stop">
      <formula1>'Sheet付款方式53453'!$A$2:$A$6</formula1>
    </dataValidation>
    <dataValidation sqref="L97:L97" promptTitle="" prompt="请在下拉框中选择" errorTitle="" error="请在下拉框中选择" showErrorMessage="1" allowBlank="1" showInputMessage="1" showDropDown="0" type="list" errorStyle="stop">
      <formula1>'Sheet付款方式53453'!$A$2:$A$6</formula1>
    </dataValidation>
    <dataValidation sqref="L98:L98" promptTitle="" prompt="请在下拉框中选择" errorTitle="" error="请在下拉框中选择" showErrorMessage="1" allowBlank="1" showInputMessage="1" showDropDown="0" type="list" errorStyle="stop">
      <formula1>'Sheet付款方式53453'!$A$2:$A$6</formula1>
    </dataValidation>
    <dataValidation sqref="L99:L99" promptTitle="" prompt="请在下拉框中选择" errorTitle="" error="请在下拉框中选择" showErrorMessage="1" allowBlank="1" showInputMessage="1" showDropDown="0" type="list" errorStyle="stop">
      <formula1>'Sheet付款方式53453'!$A$2:$A$6</formula1>
    </dataValidation>
    <dataValidation sqref="L100:L100" promptTitle="" prompt="请在下拉框中选择" errorTitle="" error="请在下拉框中选择" showErrorMessage="1" allowBlank="1" showInputMessage="1" showDropDown="0" type="list" errorStyle="stop">
      <formula1>'Sheet付款方式53453'!$A$2:$A$6</formula1>
    </dataValidation>
    <dataValidation sqref="L101:L101" promptTitle="" prompt="请在下拉框中选择" errorTitle="" error="请在下拉框中选择" showErrorMessage="1" allowBlank="1" showInputMessage="1" showDropDown="0" type="list" errorStyle="stop">
      <formula1>'Sheet付款方式53453'!$A$2:$A$6</formula1>
    </dataValidation>
    <dataValidation sqref="L102:L102" promptTitle="" prompt="请在下拉框中选择" errorTitle="" error="请在下拉框中选择" showErrorMessage="1" allowBlank="1" showInputMessage="1" showDropDown="0" type="list" errorStyle="stop">
      <formula1>'Sheet付款方式53453'!$A$2:$A$6</formula1>
    </dataValidation>
    <dataValidation sqref="L103:L103" promptTitle="" prompt="请在下拉框中选择" errorTitle="" error="请在下拉框中选择" showErrorMessage="1" allowBlank="1" showInputMessage="1" showDropDown="0" type="list" errorStyle="stop">
      <formula1>'Sheet付款方式53453'!$A$2:$A$6</formula1>
    </dataValidation>
    <dataValidation sqref="L104:L104" promptTitle="" prompt="请在下拉框中选择" errorTitle="" error="请在下拉框中选择" showErrorMessage="1" allowBlank="1" showInputMessage="1" showDropDown="0" type="list" errorStyle="stop">
      <formula1>'Sheet付款方式53453'!$A$2:$A$6</formula1>
    </dataValidation>
    <dataValidation sqref="L105:L105" promptTitle="" prompt="请在下拉框中选择" errorTitle="" error="请在下拉框中选择" showErrorMessage="1" allowBlank="1" showInputMessage="1" showDropDown="0" type="list" errorStyle="stop">
      <formula1>'Sheet付款方式53453'!$A$2:$A$6</formula1>
    </dataValidation>
    <dataValidation sqref="L106:L106" promptTitle="" prompt="请在下拉框中选择" errorTitle="" error="请在下拉框中选择" showErrorMessage="1" allowBlank="1" showInputMessage="1" showDropDown="0" type="list" errorStyle="stop">
      <formula1>'Sheet付款方式53453'!$A$2:$A$6</formula1>
    </dataValidation>
    <dataValidation sqref="L107:L107" promptTitle="" prompt="请在下拉框中选择" errorTitle="" error="请在下拉框中选择" showErrorMessage="1" allowBlank="1" showInputMessage="1" showDropDown="0" type="list" errorStyle="stop">
      <formula1>'Sheet付款方式53453'!$A$2:$A$6</formula1>
    </dataValidation>
    <dataValidation sqref="L108:L108" promptTitle="" prompt="请在下拉框中选择" errorTitle="" error="请在下拉框中选择" showErrorMessage="1" allowBlank="1" showInputMessage="1" showDropDown="0" type="list" errorStyle="stop">
      <formula1>'Sheet付款方式53453'!$A$2:$A$6</formula1>
    </dataValidation>
    <dataValidation sqref="L109:L109" promptTitle="" prompt="请在下拉框中选择" errorTitle="" error="请在下拉框中选择" showErrorMessage="1" allowBlank="1" showInputMessage="1" showDropDown="0" type="list" errorStyle="stop">
      <formula1>'Sheet付款方式53453'!$A$2:$A$6</formula1>
    </dataValidation>
    <dataValidation sqref="L110:L110" promptTitle="" prompt="请在下拉框中选择" errorTitle="" error="请在下拉框中选择" showErrorMessage="1" allowBlank="1" showInputMessage="1" showDropDown="0" type="list" errorStyle="stop">
      <formula1>'Sheet付款方式53453'!$A$2:$A$6</formula1>
    </dataValidation>
    <dataValidation sqref="L111:L111" promptTitle="" prompt="请在下拉框中选择" errorTitle="" error="请在下拉框中选择" showErrorMessage="1" allowBlank="1" showInputMessage="1" showDropDown="0" type="list" errorStyle="stop">
      <formula1>'Sheet付款方式53453'!$A$2:$A$6</formula1>
    </dataValidation>
    <dataValidation sqref="L112:L112" promptTitle="" prompt="请在下拉框中选择" errorTitle="" error="请在下拉框中选择" showErrorMessage="1" allowBlank="1" showInputMessage="1" showDropDown="0" type="list" errorStyle="stop">
      <formula1>'Sheet付款方式53453'!$A$2:$A$6</formula1>
    </dataValidation>
    <dataValidation sqref="L113:L113" promptTitle="" prompt="请在下拉框中选择" errorTitle="" error="请在下拉框中选择" showErrorMessage="1" allowBlank="1" showInputMessage="1" showDropDown="0" type="list" errorStyle="stop">
      <formula1>'Sheet付款方式53453'!$A$2:$A$6</formula1>
    </dataValidation>
    <dataValidation sqref="L114:L114" promptTitle="" prompt="请在下拉框中选择" errorTitle="" error="请在下拉框中选择" showErrorMessage="1" allowBlank="1" showInputMessage="1" showDropDown="0" type="list" errorStyle="stop">
      <formula1>'Sheet付款方式53453'!$A$2:$A$6</formula1>
    </dataValidation>
    <dataValidation sqref="L115:L115" promptTitle="" prompt="请在下拉框中选择" errorTitle="" error="请在下拉框中选择" showErrorMessage="1" allowBlank="1" showInputMessage="1" showDropDown="0" type="list" errorStyle="stop">
      <formula1>'Sheet付款方式53453'!$A$2:$A$6</formula1>
    </dataValidation>
    <dataValidation sqref="L116:L116" promptTitle="" prompt="请在下拉框中选择" errorTitle="" error="请在下拉框中选择" showErrorMessage="1" allowBlank="1" showInputMessage="1" showDropDown="0" type="list" errorStyle="stop">
      <formula1>'Sheet付款方式53453'!$A$2:$A$6</formula1>
    </dataValidation>
    <dataValidation sqref="L117:L117" promptTitle="" prompt="请在下拉框中选择" errorTitle="" error="请在下拉框中选择" showErrorMessage="1" allowBlank="1" showInputMessage="1" showDropDown="0" type="list" errorStyle="stop">
      <formula1>'Sheet付款方式53453'!$A$2:$A$6</formula1>
    </dataValidation>
    <dataValidation sqref="L118:L118" promptTitle="" prompt="请在下拉框中选择" errorTitle="" error="请在下拉框中选择" showErrorMessage="1" allowBlank="1" showInputMessage="1" showDropDown="0" type="list" errorStyle="stop">
      <formula1>'Sheet付款方式53453'!$A$2:$A$6</formula1>
    </dataValidation>
    <dataValidation sqref="L119:L119" promptTitle="" prompt="请在下拉框中选择" errorTitle="" error="请在下拉框中选择" showErrorMessage="1" allowBlank="1" showInputMessage="1" showDropDown="0" type="list" errorStyle="stop">
      <formula1>'Sheet付款方式53453'!$A$2:$A$6</formula1>
    </dataValidation>
    <dataValidation sqref="L120:L120" promptTitle="" prompt="请在下拉框中选择" errorTitle="" error="请在下拉框中选择" showErrorMessage="1" allowBlank="1" showInputMessage="1" showDropDown="0" type="list" errorStyle="stop">
      <formula1>'Sheet付款方式53453'!$A$2:$A$6</formula1>
    </dataValidation>
    <dataValidation sqref="L121:L121" promptTitle="" prompt="请在下拉框中选择" errorTitle="" error="请在下拉框中选择" showErrorMessage="1" allowBlank="1" showInputMessage="1" showDropDown="0" type="list" errorStyle="stop">
      <formula1>'Sheet付款方式53453'!$A$2:$A$6</formula1>
    </dataValidation>
    <dataValidation sqref="L122:L122" promptTitle="" prompt="请在下拉框中选择" errorTitle="" error="请在下拉框中选择" showErrorMessage="1" allowBlank="1" showInputMessage="1" showDropDown="0" type="list" errorStyle="stop">
      <formula1>'Sheet付款方式53453'!$A$2:$A$6</formula1>
    </dataValidation>
    <dataValidation sqref="L123:L123" promptTitle="" prompt="请在下拉框中选择" errorTitle="" error="请在下拉框中选择" showErrorMessage="1" allowBlank="1" showInputMessage="1" showDropDown="0" type="list" errorStyle="stop">
      <formula1>'Sheet付款方式53453'!$A$2:$A$6</formula1>
    </dataValidation>
    <dataValidation sqref="L124:L124" promptTitle="" prompt="请在下拉框中选择" errorTitle="" error="请在下拉框中选择" showErrorMessage="1" allowBlank="1" showInputMessage="1" showDropDown="0" type="list" errorStyle="stop">
      <formula1>'Sheet付款方式53453'!$A$2:$A$6</formula1>
    </dataValidation>
    <dataValidation sqref="L125:L125" promptTitle="" prompt="请在下拉框中选择" errorTitle="" error="请在下拉框中选择" showErrorMessage="1" allowBlank="1" showInputMessage="1" showDropDown="0" type="list" errorStyle="stop">
      <formula1>'Sheet付款方式53453'!$A$2:$A$6</formula1>
    </dataValidation>
    <dataValidation sqref="L126:L126" promptTitle="" prompt="请在下拉框中选择" errorTitle="" error="请在下拉框中选择" showErrorMessage="1" allowBlank="1" showInputMessage="1" showDropDown="0" type="list" errorStyle="stop">
      <formula1>'Sheet付款方式53453'!$A$2:$A$6</formula1>
    </dataValidation>
    <dataValidation sqref="L127:L127" promptTitle="" prompt="请在下拉框中选择" errorTitle="" error="请在下拉框中选择" showErrorMessage="1" allowBlank="1" showInputMessage="1" showDropDown="0" type="list" errorStyle="stop">
      <formula1>'Sheet付款方式53453'!$A$2:$A$6</formula1>
    </dataValidation>
    <dataValidation sqref="L128:L128" promptTitle="" prompt="请在下拉框中选择" errorTitle="" error="请在下拉框中选择" showErrorMessage="1" allowBlank="1" showInputMessage="1" showDropDown="0" type="list" errorStyle="stop">
      <formula1>'Sheet付款方式53453'!$A$2:$A$6</formula1>
    </dataValidation>
    <dataValidation sqref="L129:L129" promptTitle="" prompt="请在下拉框中选择" errorTitle="" error="请在下拉框中选择" showErrorMessage="1" allowBlank="1" showInputMessage="1" showDropDown="0" type="list" errorStyle="stop">
      <formula1>'Sheet付款方式53453'!$A$2:$A$6</formula1>
    </dataValidation>
    <dataValidation sqref="L130:L130" promptTitle="" prompt="请在下拉框中选择" errorTitle="" error="请在下拉框中选择" showErrorMessage="1" allowBlank="1" showInputMessage="1" showDropDown="0" type="list" errorStyle="stop">
      <formula1>'Sheet付款方式53453'!$A$2:$A$6</formula1>
    </dataValidation>
    <dataValidation sqref="L131:L131" promptTitle="" prompt="请在下拉框中选择" errorTitle="" error="请在下拉框中选择" showErrorMessage="1" allowBlank="1" showInputMessage="1" showDropDown="0" type="list" errorStyle="stop">
      <formula1>'Sheet付款方式53453'!$A$2:$A$6</formula1>
    </dataValidation>
    <dataValidation sqref="L132:L132" promptTitle="" prompt="请在下拉框中选择" errorTitle="" error="请在下拉框中选择" showErrorMessage="1" allowBlank="1" showInputMessage="1" showDropDown="0" type="list" errorStyle="stop">
      <formula1>'Sheet付款方式53453'!$A$2:$A$6</formula1>
    </dataValidation>
    <dataValidation sqref="L133:L133" promptTitle="" prompt="请在下拉框中选择" errorTitle="" error="请在下拉框中选择" showErrorMessage="1" allowBlank="1" showInputMessage="1" showDropDown="0" type="list" errorStyle="stop">
      <formula1>'Sheet付款方式53453'!$A$2:$A$6</formula1>
    </dataValidation>
    <dataValidation sqref="L134:L134" promptTitle="" prompt="请在下拉框中选择" errorTitle="" error="请在下拉框中选择" showErrorMessage="1" allowBlank="1" showInputMessage="1" showDropDown="0" type="list" errorStyle="stop">
      <formula1>'Sheet付款方式53453'!$A$2:$A$6</formula1>
    </dataValidation>
    <dataValidation sqref="L135:L135" promptTitle="" prompt="请在下拉框中选择" errorTitle="" error="请在下拉框中选择" showErrorMessage="1" allowBlank="1" showInputMessage="1" showDropDown="0" type="list" errorStyle="stop">
      <formula1>'Sheet付款方式53453'!$A$2:$A$6</formula1>
    </dataValidation>
    <dataValidation sqref="L136:L136" promptTitle="" prompt="请在下拉框中选择" errorTitle="" error="请在下拉框中选择" showErrorMessage="1" allowBlank="1" showInputMessage="1" showDropDown="0" type="list" errorStyle="stop">
      <formula1>'Sheet付款方式53453'!$A$2:$A$6</formula1>
    </dataValidation>
    <dataValidation sqref="L137:L137" promptTitle="" prompt="请在下拉框中选择" errorTitle="" error="请在下拉框中选择" showErrorMessage="1" allowBlank="1" showInputMessage="1" showDropDown="0" type="list" errorStyle="stop">
      <formula1>'Sheet付款方式53453'!$A$2:$A$6</formula1>
    </dataValidation>
    <dataValidation sqref="L138:L138" promptTitle="" prompt="请在下拉框中选择" errorTitle="" error="请在下拉框中选择" showErrorMessage="1" allowBlank="1" showInputMessage="1" showDropDown="0" type="list" errorStyle="stop">
      <formula1>'Sheet付款方式53453'!$A$2:$A$6</formula1>
    </dataValidation>
    <dataValidation sqref="L139:L139" promptTitle="" prompt="请在下拉框中选择" errorTitle="" error="请在下拉框中选择" showErrorMessage="1" allowBlank="1" showInputMessage="1" showDropDown="0" type="list" errorStyle="stop">
      <formula1>'Sheet付款方式53453'!$A$2:$A$6</formula1>
    </dataValidation>
    <dataValidation sqref="L140:L140" promptTitle="" prompt="请在下拉框中选择" errorTitle="" error="请在下拉框中选择" showErrorMessage="1" allowBlank="1" showInputMessage="1" showDropDown="0" type="list" errorStyle="stop">
      <formula1>'Sheet付款方式53453'!$A$2:$A$6</formula1>
    </dataValidation>
    <dataValidation sqref="L141:L141" promptTitle="" prompt="请在下拉框中选择" errorTitle="" error="请在下拉框中选择" showErrorMessage="1" allowBlank="1" showInputMessage="1" showDropDown="0" type="list" errorStyle="stop">
      <formula1>'Sheet付款方式53453'!$A$2:$A$6</formula1>
    </dataValidation>
    <dataValidation sqref="L142:L142" promptTitle="" prompt="请在下拉框中选择" errorTitle="" error="请在下拉框中选择" showErrorMessage="1" allowBlank="1" showInputMessage="1" showDropDown="0" type="list" errorStyle="stop">
      <formula1>'Sheet付款方式53453'!$A$2:$A$6</formula1>
    </dataValidation>
    <dataValidation sqref="L143:L143" promptTitle="" prompt="请在下拉框中选择" errorTitle="" error="请在下拉框中选择" showErrorMessage="1" allowBlank="1" showInputMessage="1" showDropDown="0" type="list" errorStyle="stop">
      <formula1>'Sheet付款方式53453'!$A$2:$A$6</formula1>
    </dataValidation>
    <dataValidation sqref="L144:L144" promptTitle="" prompt="请在下拉框中选择" errorTitle="" error="请在下拉框中选择" showErrorMessage="1" allowBlank="1" showInputMessage="1" showDropDown="0" type="list" errorStyle="stop">
      <formula1>'Sheet付款方式53453'!$A$2:$A$6</formula1>
    </dataValidation>
    <dataValidation sqref="L145:L145" promptTitle="" prompt="请在下拉框中选择" errorTitle="" error="请在下拉框中选择" showErrorMessage="1" allowBlank="1" showInputMessage="1" showDropDown="0" type="list" errorStyle="stop">
      <formula1>'Sheet付款方式53453'!$A$2:$A$6</formula1>
    </dataValidation>
    <dataValidation sqref="L146:L146" promptTitle="" prompt="请在下拉框中选择" errorTitle="" error="请在下拉框中选择" showErrorMessage="1" allowBlank="1" showInputMessage="1" showDropDown="0" type="list" errorStyle="stop">
      <formula1>'Sheet付款方式53453'!$A$2:$A$6</formula1>
    </dataValidation>
    <dataValidation sqref="L147:L147" promptTitle="" prompt="请在下拉框中选择" errorTitle="" error="请在下拉框中选择" showErrorMessage="1" allowBlank="1" showInputMessage="1" showDropDown="0" type="list" errorStyle="stop">
      <formula1>'Sheet付款方式53453'!$A$2:$A$6</formula1>
    </dataValidation>
    <dataValidation sqref="L148:L148" promptTitle="" prompt="请在下拉框中选择" errorTitle="" error="请在下拉框中选择" showErrorMessage="1" allowBlank="1" showInputMessage="1" showDropDown="0" type="list" errorStyle="stop">
      <formula1>'Sheet付款方式53453'!$A$2:$A$6</formula1>
    </dataValidation>
    <dataValidation sqref="L149:L149" promptTitle="" prompt="请在下拉框中选择" errorTitle="" error="请在下拉框中选择" showErrorMessage="1" allowBlank="1" showInputMessage="1" showDropDown="0" type="list" errorStyle="stop">
      <formula1>'Sheet付款方式53453'!$A$2:$A$6</formula1>
    </dataValidation>
    <dataValidation sqref="L150:L150" promptTitle="" prompt="请在下拉框中选择" errorTitle="" error="请在下拉框中选择" showErrorMessage="1" allowBlank="1" showInputMessage="1" showDropDown="0" type="list" errorStyle="stop">
      <formula1>'Sheet付款方式53453'!$A$2:$A$6</formula1>
    </dataValidation>
    <dataValidation sqref="L151:L151" promptTitle="" prompt="请在下拉框中选择" errorTitle="" error="请在下拉框中选择" showErrorMessage="1" allowBlank="1" showInputMessage="1" showDropDown="0" type="list" errorStyle="stop">
      <formula1>'Sheet付款方式53453'!$A$2:$A$6</formula1>
    </dataValidation>
    <dataValidation sqref="L152:L152" promptTitle="" prompt="请在下拉框中选择" errorTitle="" error="请在下拉框中选择" showErrorMessage="1" allowBlank="1" showInputMessage="1" showDropDown="0" type="list" errorStyle="stop">
      <formula1>'Sheet付款方式53453'!$A$2:$A$6</formula1>
    </dataValidation>
    <dataValidation sqref="L153:L153" promptTitle="" prompt="请在下拉框中选择" errorTitle="" error="请在下拉框中选择" showErrorMessage="1" allowBlank="1" showInputMessage="1" showDropDown="0" type="list" errorStyle="stop">
      <formula1>'Sheet付款方式53453'!$A$2:$A$6</formula1>
    </dataValidation>
    <dataValidation sqref="L154:L154" promptTitle="" prompt="请在下拉框中选择" errorTitle="" error="请在下拉框中选择" showErrorMessage="1" allowBlank="1" showInputMessage="1" showDropDown="0" type="list" errorStyle="stop">
      <formula1>'Sheet付款方式53453'!$A$2:$A$6</formula1>
    </dataValidation>
    <dataValidation sqref="L155:L155" promptTitle="" prompt="请在下拉框中选择" errorTitle="" error="请在下拉框中选择" showErrorMessage="1" allowBlank="1" showInputMessage="1" showDropDown="0" type="list" errorStyle="stop">
      <formula1>'Sheet付款方式53453'!$A$2:$A$6</formula1>
    </dataValidation>
    <dataValidation sqref="L156:L156" promptTitle="" prompt="请在下拉框中选择" errorTitle="" error="请在下拉框中选择" showErrorMessage="1" allowBlank="1" showInputMessage="1" showDropDown="0" type="list" errorStyle="stop">
      <formula1>'Sheet付款方式53453'!$A$2:$A$6</formula1>
    </dataValidation>
    <dataValidation sqref="L157:L157" promptTitle="" prompt="请在下拉框中选择" errorTitle="" error="请在下拉框中选择" showErrorMessage="1" allowBlank="1" showInputMessage="1" showDropDown="0" type="list" errorStyle="stop">
      <formula1>'Sheet付款方式53453'!$A$2:$A$6</formula1>
    </dataValidation>
    <dataValidation sqref="L158:L158" promptTitle="" prompt="请在下拉框中选择" errorTitle="" error="请在下拉框中选择" showErrorMessage="1" allowBlank="1" showInputMessage="1" showDropDown="0" type="list" errorStyle="stop">
      <formula1>'Sheet付款方式53453'!$A$2:$A$6</formula1>
    </dataValidation>
    <dataValidation sqref="L159:L159" promptTitle="" prompt="请在下拉框中选择" errorTitle="" error="请在下拉框中选择" showErrorMessage="1" allowBlank="1" showInputMessage="1" showDropDown="0" type="list" errorStyle="stop">
      <formula1>'Sheet付款方式53453'!$A$2:$A$6</formula1>
    </dataValidation>
    <dataValidation sqref="L160:L160" promptTitle="" prompt="请在下拉框中选择" errorTitle="" error="请在下拉框中选择" showErrorMessage="1" allowBlank="1" showInputMessage="1" showDropDown="0" type="list" errorStyle="stop">
      <formula1>'Sheet付款方式53453'!$A$2:$A$6</formula1>
    </dataValidation>
    <dataValidation sqref="L161:L161" promptTitle="" prompt="请在下拉框中选择" errorTitle="" error="请在下拉框中选择" showErrorMessage="1" allowBlank="1" showInputMessage="1" showDropDown="0" type="list" errorStyle="stop">
      <formula1>'Sheet付款方式53453'!$A$2:$A$6</formula1>
    </dataValidation>
    <dataValidation sqref="L162:L162" promptTitle="" prompt="请在下拉框中选择" errorTitle="" error="请在下拉框中选择" showErrorMessage="1" allowBlank="1" showInputMessage="1" showDropDown="0" type="list" errorStyle="stop">
      <formula1>'Sheet付款方式53453'!$A$2:$A$6</formula1>
    </dataValidation>
    <dataValidation sqref="L163:L163" promptTitle="" prompt="请在下拉框中选择" errorTitle="" error="请在下拉框中选择" showErrorMessage="1" allowBlank="1" showInputMessage="1" showDropDown="0" type="list" errorStyle="stop">
      <formula1>'Sheet付款方式53453'!$A$2:$A$6</formula1>
    </dataValidation>
    <dataValidation sqref="L164:L164" promptTitle="" prompt="请在下拉框中选择" errorTitle="" error="请在下拉框中选择" showErrorMessage="1" allowBlank="1" showInputMessage="1" showDropDown="0" type="list" errorStyle="stop">
      <formula1>'Sheet付款方式53453'!$A$2:$A$6</formula1>
    </dataValidation>
    <dataValidation sqref="L165:L165" promptTitle="" prompt="请在下拉框中选择" errorTitle="" error="请在下拉框中选择" showErrorMessage="1" allowBlank="1" showInputMessage="1" showDropDown="0" type="list" errorStyle="stop">
      <formula1>'Sheet付款方式53453'!$A$2:$A$6</formula1>
    </dataValidation>
    <dataValidation sqref="L166:L166" promptTitle="" prompt="请在下拉框中选择" errorTitle="" error="请在下拉框中选择" showErrorMessage="1" allowBlank="1" showInputMessage="1" showDropDown="0" type="list" errorStyle="stop">
      <formula1>'Sheet付款方式53453'!$A$2:$A$6</formula1>
    </dataValidation>
    <dataValidation sqref="L167:L167" promptTitle="" prompt="请在下拉框中选择" errorTitle="" error="请在下拉框中选择" showErrorMessage="1" allowBlank="1" showInputMessage="1" showDropDown="0" type="list" errorStyle="stop">
      <formula1>'Sheet付款方式53453'!$A$2:$A$6</formula1>
    </dataValidation>
    <dataValidation sqref="L168:L168" promptTitle="" prompt="请在下拉框中选择" errorTitle="" error="请在下拉框中选择" showErrorMessage="1" allowBlank="1" showInputMessage="1" showDropDown="0" type="list" errorStyle="stop">
      <formula1>'Sheet付款方式53453'!$A$2:$A$6</formula1>
    </dataValidation>
    <dataValidation sqref="L169:L169" promptTitle="" prompt="请在下拉框中选择" errorTitle="" error="请在下拉框中选择" showErrorMessage="1" allowBlank="1" showInputMessage="1" showDropDown="0" type="list" errorStyle="stop">
      <formula1>'Sheet付款方式53453'!$A$2:$A$6</formula1>
    </dataValidation>
    <dataValidation sqref="L170:L170" promptTitle="" prompt="请在下拉框中选择" errorTitle="" error="请在下拉框中选择" showErrorMessage="1" allowBlank="1" showInputMessage="1" showDropDown="0" type="list" errorStyle="stop">
      <formula1>'Sheet付款方式53453'!$A$2:$A$6</formula1>
    </dataValidation>
    <dataValidation sqref="L171:L171" promptTitle="" prompt="请在下拉框中选择" errorTitle="" error="请在下拉框中选择" showErrorMessage="1" allowBlank="1" showInputMessage="1" showDropDown="0" type="list" errorStyle="stop">
      <formula1>'Sheet付款方式53453'!$A$2:$A$6</formula1>
    </dataValidation>
    <dataValidation sqref="L172:L172" promptTitle="" prompt="请在下拉框中选择" errorTitle="" error="请在下拉框中选择" showErrorMessage="1" allowBlank="1" showInputMessage="1" showDropDown="0" type="list" errorStyle="stop">
      <formula1>'Sheet付款方式53453'!$A$2:$A$6</formula1>
    </dataValidation>
    <dataValidation sqref="L173:L173" promptTitle="" prompt="请在下拉框中选择" errorTitle="" error="请在下拉框中选择" showErrorMessage="1" allowBlank="1" showInputMessage="1" showDropDown="0" type="list" errorStyle="stop">
      <formula1>'Sheet付款方式53453'!$A$2:$A$6</formula1>
    </dataValidation>
    <dataValidation sqref="L174:L174" promptTitle="" prompt="请在下拉框中选择" errorTitle="" error="请在下拉框中选择" showErrorMessage="1" allowBlank="1" showInputMessage="1" showDropDown="0" type="list" errorStyle="stop">
      <formula1>'Sheet付款方式53453'!$A$2:$A$6</formula1>
    </dataValidation>
    <dataValidation sqref="L175:L175" promptTitle="" prompt="请在下拉框中选择" errorTitle="" error="请在下拉框中选择" showErrorMessage="1" allowBlank="1" showInputMessage="1" showDropDown="0" type="list" errorStyle="stop">
      <formula1>'Sheet付款方式53453'!$A$2:$A$6</formula1>
    </dataValidation>
    <dataValidation sqref="L176:L176" promptTitle="" prompt="请在下拉框中选择" errorTitle="" error="请在下拉框中选择" showErrorMessage="1" allowBlank="1" showInputMessage="1" showDropDown="0" type="list" errorStyle="stop">
      <formula1>'Sheet付款方式53453'!$A$2:$A$6</formula1>
    </dataValidation>
    <dataValidation sqref="L177:L177" promptTitle="" prompt="请在下拉框中选择" errorTitle="" error="请在下拉框中选择" showErrorMessage="1" allowBlank="1" showInputMessage="1" showDropDown="0" type="list" errorStyle="stop">
      <formula1>'Sheet付款方式53453'!$A$2:$A$6</formula1>
    </dataValidation>
    <dataValidation sqref="L178:L178" promptTitle="" prompt="请在下拉框中选择" errorTitle="" error="请在下拉框中选择" showErrorMessage="1" allowBlank="1" showInputMessage="1" showDropDown="0" type="list" errorStyle="stop">
      <formula1>'Sheet付款方式53453'!$A$2:$A$6</formula1>
    </dataValidation>
    <dataValidation sqref="L179:L179" promptTitle="" prompt="请在下拉框中选择" errorTitle="" error="请在下拉框中选择" showErrorMessage="1" allowBlank="1" showInputMessage="1" showDropDown="0" type="list" errorStyle="stop">
      <formula1>'Sheet付款方式53453'!$A$2:$A$6</formula1>
    </dataValidation>
    <dataValidation sqref="L180:L180" promptTitle="" prompt="请在下拉框中选择" errorTitle="" error="请在下拉框中选择" showErrorMessage="1" allowBlank="1" showInputMessage="1" showDropDown="0" type="list" errorStyle="stop">
      <formula1>'Sheet付款方式53453'!$A$2:$A$6</formula1>
    </dataValidation>
    <dataValidation sqref="L181:L181" promptTitle="" prompt="请在下拉框中选择" errorTitle="" error="请在下拉框中选择" showErrorMessage="1" allowBlank="1" showInputMessage="1" showDropDown="0" type="list" errorStyle="stop">
      <formula1>'Sheet付款方式53453'!$A$2:$A$6</formula1>
    </dataValidation>
    <dataValidation sqref="L182:L182" promptTitle="" prompt="请在下拉框中选择" errorTitle="" error="请在下拉框中选择" showErrorMessage="1" allowBlank="1" showInputMessage="1" showDropDown="0" type="list" errorStyle="stop">
      <formula1>'Sheet付款方式53453'!$A$2:$A$6</formula1>
    </dataValidation>
    <dataValidation sqref="L183:L183" promptTitle="" prompt="请在下拉框中选择" errorTitle="" error="请在下拉框中选择" showErrorMessage="1" allowBlank="1" showInputMessage="1" showDropDown="0" type="list" errorStyle="stop">
      <formula1>'Sheet付款方式53453'!$A$2:$A$6</formula1>
    </dataValidation>
    <dataValidation sqref="L184:L184" promptTitle="" prompt="请在下拉框中选择" errorTitle="" error="请在下拉框中选择" showErrorMessage="1" allowBlank="1" showInputMessage="1" showDropDown="0" type="list" errorStyle="stop">
      <formula1>'Sheet付款方式53453'!$A$2:$A$6</formula1>
    </dataValidation>
    <dataValidation sqref="L185:L185" promptTitle="" prompt="请在下拉框中选择" errorTitle="" error="请在下拉框中选择" showErrorMessage="1" allowBlank="1" showInputMessage="1" showDropDown="0" type="list" errorStyle="stop">
      <formula1>'Sheet付款方式53453'!$A$2:$A$6</formula1>
    </dataValidation>
    <dataValidation sqref="L186:L186" promptTitle="" prompt="请在下拉框中选择" errorTitle="" error="请在下拉框中选择" showErrorMessage="1" allowBlank="1" showInputMessage="1" showDropDown="0" type="list" errorStyle="stop">
      <formula1>'Sheet付款方式53453'!$A$2:$A$6</formula1>
    </dataValidation>
    <dataValidation sqref="L187:L187" promptTitle="" prompt="请在下拉框中选择" errorTitle="" error="请在下拉框中选择" showErrorMessage="1" allowBlank="1" showInputMessage="1" showDropDown="0" type="list" errorStyle="stop">
      <formula1>'Sheet付款方式53453'!$A$2:$A$6</formula1>
    </dataValidation>
    <dataValidation sqref="L188:L188" promptTitle="" prompt="请在下拉框中选择" errorTitle="" error="请在下拉框中选择" showErrorMessage="1" allowBlank="1" showInputMessage="1" showDropDown="0" type="list" errorStyle="stop">
      <formula1>'Sheet付款方式53453'!$A$2:$A$6</formula1>
    </dataValidation>
    <dataValidation sqref="L189:L189" promptTitle="" prompt="请在下拉框中选择" errorTitle="" error="请在下拉框中选择" showErrorMessage="1" allowBlank="1" showInputMessage="1" showDropDown="0" type="list" errorStyle="stop">
      <formula1>'Sheet付款方式53453'!$A$2:$A$6</formula1>
    </dataValidation>
    <dataValidation sqref="L190:L190" promptTitle="" prompt="请在下拉框中选择" errorTitle="" error="请在下拉框中选择" showErrorMessage="1" allowBlank="1" showInputMessage="1" showDropDown="0" type="list" errorStyle="stop">
      <formula1>'Sheet付款方式53453'!$A$2:$A$6</formula1>
    </dataValidation>
    <dataValidation sqref="L191:L191" promptTitle="" prompt="请在下拉框中选择" errorTitle="" error="请在下拉框中选择" showErrorMessage="1" allowBlank="1" showInputMessage="1" showDropDown="0" type="list" errorStyle="stop">
      <formula1>'Sheet付款方式53453'!$A$2:$A$6</formula1>
    </dataValidation>
    <dataValidation sqref="L192:L192" promptTitle="" prompt="请在下拉框中选择" errorTitle="" error="请在下拉框中选择" showErrorMessage="1" allowBlank="1" showInputMessage="1" showDropDown="0" type="list" errorStyle="stop">
      <formula1>'Sheet付款方式53453'!$A$2:$A$6</formula1>
    </dataValidation>
    <dataValidation sqref="L193:L193" promptTitle="" prompt="请在下拉框中选择" errorTitle="" error="请在下拉框中选择" showErrorMessage="1" allowBlank="1" showInputMessage="1" showDropDown="0" type="list" errorStyle="stop">
      <formula1>'Sheet付款方式53453'!$A$2:$A$6</formula1>
    </dataValidation>
    <dataValidation sqref="L194:L194" promptTitle="" prompt="请在下拉框中选择" errorTitle="" error="请在下拉框中选择" showErrorMessage="1" allowBlank="1" showInputMessage="1" showDropDown="0" type="list" errorStyle="stop">
      <formula1>'Sheet付款方式53453'!$A$2:$A$6</formula1>
    </dataValidation>
    <dataValidation sqref="L195:L195" promptTitle="" prompt="请在下拉框中选择" errorTitle="" error="请在下拉框中选择" showErrorMessage="1" allowBlank="1" showInputMessage="1" showDropDown="0" type="list" errorStyle="stop">
      <formula1>'Sheet付款方式53453'!$A$2:$A$6</formula1>
    </dataValidation>
    <dataValidation sqref="L196:L196" promptTitle="" prompt="请在下拉框中选择" errorTitle="" error="请在下拉框中选择" showErrorMessage="1" allowBlank="1" showInputMessage="1" showDropDown="0" type="list" errorStyle="stop">
      <formula1>'Sheet付款方式53453'!$A$2:$A$6</formula1>
    </dataValidation>
    <dataValidation sqref="L197:L197" promptTitle="" prompt="请在下拉框中选择" errorTitle="" error="请在下拉框中选择" showErrorMessage="1" allowBlank="1" showInputMessage="1" showDropDown="0" type="list" errorStyle="stop">
      <formula1>'Sheet付款方式53453'!$A$2:$A$6</formula1>
    </dataValidation>
    <dataValidation sqref="L198:L198" promptTitle="" prompt="请在下拉框中选择" errorTitle="" error="请在下拉框中选择" showErrorMessage="1" allowBlank="1" showInputMessage="1" showDropDown="0" type="list" errorStyle="stop">
      <formula1>'Sheet付款方式53453'!$A$2:$A$6</formula1>
    </dataValidation>
    <dataValidation sqref="L199:L199" promptTitle="" prompt="请在下拉框中选择" errorTitle="" error="请在下拉框中选择" showErrorMessage="1" allowBlank="1" showInputMessage="1" showDropDown="0" type="list" errorStyle="stop">
      <formula1>'Sheet付款方式53453'!$A$2:$A$6</formula1>
    </dataValidation>
    <dataValidation sqref="L200:L200" promptTitle="" prompt="请在下拉框中选择" errorTitle="" error="请在下拉框中选择" showErrorMessage="1" allowBlank="1" showInputMessage="1" showDropDown="0" type="list" errorStyle="stop">
      <formula1>'Sheet付款方式53453'!$A$2:$A$6</formula1>
    </dataValidation>
    <dataValidation sqref="L201:L201" promptTitle="" prompt="请在下拉框中选择" errorTitle="" error="请在下拉框中选择" showErrorMessage="1" allowBlank="1" showInputMessage="1" showDropDown="0" type="list" errorStyle="stop">
      <formula1>'Sheet付款方式53453'!$A$2:$A$6</formula1>
    </dataValidation>
    <dataValidation sqref="L202:L202" promptTitle="" prompt="请在下拉框中选择" errorTitle="" error="请在下拉框中选择" showErrorMessage="1" allowBlank="1" showInputMessage="1" showDropDown="0" type="list" errorStyle="stop">
      <formula1>'Sheet付款方式53453'!$A$2:$A$6</formula1>
    </dataValidation>
    <dataValidation sqref="L203:L203" promptTitle="" prompt="请在下拉框中选择" errorTitle="" error="请在下拉框中选择" showErrorMessage="1" allowBlank="1" showInputMessage="1" showDropDown="0" type="list" errorStyle="stop">
      <formula1>'Sheet付款方式53453'!$A$2:$A$6</formula1>
    </dataValidation>
    <dataValidation sqref="L204:L204" promptTitle="" prompt="请在下拉框中选择" errorTitle="" error="请在下拉框中选择" showErrorMessage="1" allowBlank="1" showInputMessage="1" showDropDown="0" type="list" errorStyle="stop">
      <formula1>'Sheet付款方式53453'!$A$2:$A$6</formula1>
    </dataValidation>
    <dataValidation sqref="L205:L205" promptTitle="" prompt="请在下拉框中选择" errorTitle="" error="请在下拉框中选择" showErrorMessage="1" allowBlank="1" showInputMessage="1" showDropDown="0" type="list" errorStyle="stop">
      <formula1>'Sheet付款方式53453'!$A$2:$A$6</formula1>
    </dataValidation>
    <dataValidation sqref="L206:L206" promptTitle="" prompt="请在下拉框中选择" errorTitle="" error="请在下拉框中选择" showErrorMessage="1" allowBlank="1" showInputMessage="1" showDropDown="0" type="list" errorStyle="stop">
      <formula1>'Sheet付款方式53453'!$A$2:$A$6</formula1>
    </dataValidation>
    <dataValidation sqref="L207:L207" promptTitle="" prompt="请在下拉框中选择" errorTitle="" error="请在下拉框中选择" showErrorMessage="1" allowBlank="1" showInputMessage="1" showDropDown="0" type="list" errorStyle="stop">
      <formula1>'Sheet付款方式53453'!$A$2:$A$6</formula1>
    </dataValidation>
    <dataValidation sqref="L208:L208" promptTitle="" prompt="请在下拉框中选择" errorTitle="" error="请在下拉框中选择" showErrorMessage="1" allowBlank="1" showInputMessage="1" showDropDown="0" type="list" errorStyle="stop">
      <formula1>'Sheet付款方式53453'!$A$2:$A$6</formula1>
    </dataValidation>
    <dataValidation sqref="L209:L209" promptTitle="" prompt="请在下拉框中选择" errorTitle="" error="请在下拉框中选择" showErrorMessage="1" allowBlank="1" showInputMessage="1" showDropDown="0" type="list" errorStyle="stop">
      <formula1>'Sheet付款方式53453'!$A$2:$A$6</formula1>
    </dataValidation>
    <dataValidation sqref="L210:L210" promptTitle="" prompt="请在下拉框中选择" errorTitle="" error="请在下拉框中选择" showErrorMessage="1" allowBlank="1" showInputMessage="1" showDropDown="0" type="list" errorStyle="stop">
      <formula1>'Sheet付款方式53453'!$A$2:$A$6</formula1>
    </dataValidation>
    <dataValidation sqref="L211:L211" promptTitle="" prompt="请在下拉框中选择" errorTitle="" error="请在下拉框中选择" showErrorMessage="1" allowBlank="1" showInputMessage="1" showDropDown="0" type="list" errorStyle="stop">
      <formula1>'Sheet付款方式53453'!$A$2:$A$6</formula1>
    </dataValidation>
    <dataValidation sqref="L212:L212" promptTitle="" prompt="请在下拉框中选择" errorTitle="" error="请在下拉框中选择" showErrorMessage="1" allowBlank="1" showInputMessage="1" showDropDown="0" type="list" errorStyle="stop">
      <formula1>'Sheet付款方式53453'!$A$2:$A$6</formula1>
    </dataValidation>
    <dataValidation sqref="L213:L213" promptTitle="" prompt="请在下拉框中选择" errorTitle="" error="请在下拉框中选择" showErrorMessage="1" allowBlank="1" showInputMessage="1" showDropDown="0" type="list" errorStyle="stop">
      <formula1>'Sheet付款方式53453'!$A$2:$A$6</formula1>
    </dataValidation>
    <dataValidation sqref="L214:L214" promptTitle="" prompt="请在下拉框中选择" errorTitle="" error="请在下拉框中选择" showErrorMessage="1" allowBlank="1" showInputMessage="1" showDropDown="0" type="list" errorStyle="stop">
      <formula1>'Sheet付款方式53453'!$A$2:$A$6</formula1>
    </dataValidation>
    <dataValidation sqref="L215:L215" promptTitle="" prompt="请在下拉框中选择" errorTitle="" error="请在下拉框中选择" showErrorMessage="1" allowBlank="1" showInputMessage="1" showDropDown="0" type="list" errorStyle="stop">
      <formula1>'Sheet付款方式53453'!$A$2:$A$6</formula1>
    </dataValidation>
    <dataValidation sqref="L216:L216" promptTitle="" prompt="请在下拉框中选择" errorTitle="" error="请在下拉框中选择" showErrorMessage="1" allowBlank="1" showInputMessage="1" showDropDown="0" type="list" errorStyle="stop">
      <formula1>'Sheet付款方式53453'!$A$2:$A$6</formula1>
    </dataValidation>
    <dataValidation sqref="L217:L217" promptTitle="" prompt="请在下拉框中选择" errorTitle="" error="请在下拉框中选择" showErrorMessage="1" allowBlank="1" showInputMessage="1" showDropDown="0" type="list" errorStyle="stop">
      <formula1>'Sheet付款方式53453'!$A$2:$A$6</formula1>
    </dataValidation>
    <dataValidation sqref="L218:L218" promptTitle="" prompt="请在下拉框中选择" errorTitle="" error="请在下拉框中选择" showErrorMessage="1" allowBlank="1" showInputMessage="1" showDropDown="0" type="list" errorStyle="stop">
      <formula1>'Sheet付款方式53453'!$A$2:$A$6</formula1>
    </dataValidation>
    <dataValidation sqref="L219:L219" promptTitle="" prompt="请在下拉框中选择" errorTitle="" error="请在下拉框中选择" showErrorMessage="1" allowBlank="1" showInputMessage="1" showDropDown="0" type="list" errorStyle="stop">
      <formula1>'Sheet付款方式53453'!$A$2:$A$6</formula1>
    </dataValidation>
    <dataValidation sqref="L220:L220" promptTitle="" prompt="请在下拉框中选择" errorTitle="" error="请在下拉框中选择" showErrorMessage="1" allowBlank="1" showInputMessage="1" showDropDown="0" type="list" errorStyle="stop">
      <formula1>'Sheet付款方式53453'!$A$2:$A$6</formula1>
    </dataValidation>
    <dataValidation sqref="L221:L221" promptTitle="" prompt="请在下拉框中选择" errorTitle="" error="请在下拉框中选择" showErrorMessage="1" allowBlank="1" showInputMessage="1" showDropDown="0" type="list" errorStyle="stop">
      <formula1>'Sheet付款方式53453'!$A$2:$A$6</formula1>
    </dataValidation>
    <dataValidation sqref="L222:L222" promptTitle="" prompt="请在下拉框中选择" errorTitle="" error="请在下拉框中选择" showErrorMessage="1" allowBlank="1" showInputMessage="1" showDropDown="0" type="list" errorStyle="stop">
      <formula1>'Sheet付款方式53453'!$A$2:$A$6</formula1>
    </dataValidation>
    <dataValidation sqref="L223:L223" promptTitle="" prompt="请在下拉框中选择" errorTitle="" error="请在下拉框中选择" showErrorMessage="1" allowBlank="1" showInputMessage="1" showDropDown="0" type="list" errorStyle="stop">
      <formula1>'Sheet付款方式53453'!$A$2:$A$6</formula1>
    </dataValidation>
    <dataValidation sqref="L224:L224" promptTitle="" prompt="请在下拉框中选择" errorTitle="" error="请在下拉框中选择" showErrorMessage="1" allowBlank="1" showInputMessage="1" showDropDown="0" type="list" errorStyle="stop">
      <formula1>'Sheet付款方式53453'!$A$2:$A$6</formula1>
    </dataValidation>
    <dataValidation sqref="L225:L225" promptTitle="" prompt="请在下拉框中选择" errorTitle="" error="请在下拉框中选择" showErrorMessage="1" allowBlank="1" showInputMessage="1" showDropDown="0" type="list" errorStyle="stop">
      <formula1>'Sheet付款方式53453'!$A$2:$A$6</formula1>
    </dataValidation>
    <dataValidation sqref="L226:L226" promptTitle="" prompt="请在下拉框中选择" errorTitle="" error="请在下拉框中选择" showErrorMessage="1" allowBlank="1" showInputMessage="1" showDropDown="0" type="list" errorStyle="stop">
      <formula1>'Sheet付款方式53453'!$A$2:$A$6</formula1>
    </dataValidation>
    <dataValidation sqref="L227:L227" promptTitle="" prompt="请在下拉框中选择" errorTitle="" error="请在下拉框中选择" showErrorMessage="1" allowBlank="1" showInputMessage="1" showDropDown="0" type="list" errorStyle="stop">
      <formula1>'Sheet付款方式53453'!$A$2:$A$6</formula1>
    </dataValidation>
    <dataValidation sqref="L228:L228" promptTitle="" prompt="请在下拉框中选择" errorTitle="" error="请在下拉框中选择" showErrorMessage="1" allowBlank="1" showInputMessage="1" showDropDown="0" type="list" errorStyle="stop">
      <formula1>'Sheet付款方式53453'!$A$2:$A$6</formula1>
    </dataValidation>
    <dataValidation sqref="L229:L229" promptTitle="" prompt="请在下拉框中选择" errorTitle="" error="请在下拉框中选择" showErrorMessage="1" allowBlank="1" showInputMessage="1" showDropDown="0" type="list" errorStyle="stop">
      <formula1>'Sheet付款方式53453'!$A$2:$A$6</formula1>
    </dataValidation>
    <dataValidation sqref="L230:L230" promptTitle="" prompt="请在下拉框中选择" errorTitle="" error="请在下拉框中选择" showErrorMessage="1" allowBlank="1" showInputMessage="1" showDropDown="0" type="list" errorStyle="stop">
      <formula1>'Sheet付款方式53453'!$A$2:$A$6</formula1>
    </dataValidation>
    <dataValidation sqref="L231:L231" promptTitle="" prompt="请在下拉框中选择" errorTitle="" error="请在下拉框中选择" showErrorMessage="1" allowBlank="1" showInputMessage="1" showDropDown="0" type="list" errorStyle="stop">
      <formula1>'Sheet付款方式53453'!$A$2:$A$6</formula1>
    </dataValidation>
    <dataValidation sqref="L232:L232" promptTitle="" prompt="请在下拉框中选择" errorTitle="" error="请在下拉框中选择" showErrorMessage="1" allowBlank="1" showInputMessage="1" showDropDown="0" type="list" errorStyle="stop">
      <formula1>'Sheet付款方式53453'!$A$2:$A$6</formula1>
    </dataValidation>
    <dataValidation sqref="L233:L233" promptTitle="" prompt="请在下拉框中选择" errorTitle="" error="请在下拉框中选择" showErrorMessage="1" allowBlank="1" showInputMessage="1" showDropDown="0" type="list" errorStyle="stop">
      <formula1>'Sheet付款方式53453'!$A$2:$A$6</formula1>
    </dataValidation>
    <dataValidation sqref="L234:L234" promptTitle="" prompt="请在下拉框中选择" errorTitle="" error="请在下拉框中选择" showErrorMessage="1" allowBlank="1" showInputMessage="1" showDropDown="0" type="list" errorStyle="stop">
      <formula1>'Sheet付款方式53453'!$A$2:$A$6</formula1>
    </dataValidation>
    <dataValidation sqref="L235:L235" promptTitle="" prompt="请在下拉框中选择" errorTitle="" error="请在下拉框中选择" showErrorMessage="1" allowBlank="1" showInputMessage="1" showDropDown="0" type="list" errorStyle="stop">
      <formula1>'Sheet付款方式53453'!$A$2:$A$6</formula1>
    </dataValidation>
    <dataValidation sqref="L236:L236" promptTitle="" prompt="请在下拉框中选择" errorTitle="" error="请在下拉框中选择" showErrorMessage="1" allowBlank="1" showInputMessage="1" showDropDown="0" type="list" errorStyle="stop">
      <formula1>'Sheet付款方式53453'!$A$2:$A$6</formula1>
    </dataValidation>
    <dataValidation sqref="L237:L237" promptTitle="" prompt="请在下拉框中选择" errorTitle="" error="请在下拉框中选择" showErrorMessage="1" allowBlank="1" showInputMessage="1" showDropDown="0" type="list" errorStyle="stop">
      <formula1>'Sheet付款方式53453'!$A$2:$A$6</formula1>
    </dataValidation>
    <dataValidation sqref="L238:L238" promptTitle="" prompt="请在下拉框中选择" errorTitle="" error="请在下拉框中选择" showErrorMessage="1" allowBlank="1" showInputMessage="1" showDropDown="0" type="list" errorStyle="stop">
      <formula1>'Sheet付款方式53453'!$A$2:$A$6</formula1>
    </dataValidation>
    <dataValidation sqref="L239:L239" promptTitle="" prompt="请在下拉框中选择" errorTitle="" error="请在下拉框中选择" showErrorMessage="1" allowBlank="1" showInputMessage="1" showDropDown="0" type="list" errorStyle="stop">
      <formula1>'Sheet付款方式53453'!$A$2:$A$6</formula1>
    </dataValidation>
    <dataValidation sqref="L240:L240" promptTitle="" prompt="请在下拉框中选择" errorTitle="" error="请在下拉框中选择" showErrorMessage="1" allowBlank="1" showInputMessage="1" showDropDown="0" type="list" errorStyle="stop">
      <formula1>'Sheet付款方式53453'!$A$2:$A$6</formula1>
    </dataValidation>
    <dataValidation sqref="L241:L241" promptTitle="" prompt="请在下拉框中选择" errorTitle="" error="请在下拉框中选择" showErrorMessage="1" allowBlank="1" showInputMessage="1" showDropDown="0" type="list" errorStyle="stop">
      <formula1>'Sheet付款方式53453'!$A$2:$A$6</formula1>
    </dataValidation>
    <dataValidation sqref="L242:L242" promptTitle="" prompt="请在下拉框中选择" errorTitle="" error="请在下拉框中选择" showErrorMessage="1" allowBlank="1" showInputMessage="1" showDropDown="0" type="list" errorStyle="stop">
      <formula1>'Sheet付款方式53453'!$A$2:$A$6</formula1>
    </dataValidation>
    <dataValidation sqref="L243:L243" promptTitle="" prompt="请在下拉框中选择" errorTitle="" error="请在下拉框中选择" showErrorMessage="1" allowBlank="1" showInputMessage="1" showDropDown="0" type="list" errorStyle="stop">
      <formula1>'Sheet付款方式53453'!$A$2:$A$6</formula1>
    </dataValidation>
    <dataValidation sqref="L244:L244" promptTitle="" prompt="请在下拉框中选择" errorTitle="" error="请在下拉框中选择" showErrorMessage="1" allowBlank="1" showInputMessage="1" showDropDown="0" type="list" errorStyle="stop">
      <formula1>'Sheet付款方式53453'!$A$2:$A$6</formula1>
    </dataValidation>
    <dataValidation sqref="L245:L245" promptTitle="" prompt="请在下拉框中选择" errorTitle="" error="请在下拉框中选择" showErrorMessage="1" allowBlank="1" showInputMessage="1" showDropDown="0" type="list" errorStyle="stop">
      <formula1>'Sheet付款方式53453'!$A$2:$A$6</formula1>
    </dataValidation>
    <dataValidation sqref="L246:L246" promptTitle="" prompt="请在下拉框中选择" errorTitle="" error="请在下拉框中选择" showErrorMessage="1" allowBlank="1" showInputMessage="1" showDropDown="0" type="list" errorStyle="stop">
      <formula1>'Sheet付款方式53453'!$A$2:$A$6</formula1>
    </dataValidation>
    <dataValidation sqref="L247:L247" promptTitle="" prompt="请在下拉框中选择" errorTitle="" error="请在下拉框中选择" showErrorMessage="1" allowBlank="1" showInputMessage="1" showDropDown="0" type="list" errorStyle="stop">
      <formula1>'Sheet付款方式53453'!$A$2:$A$6</formula1>
    </dataValidation>
    <dataValidation sqref="L248:L248" promptTitle="" prompt="请在下拉框中选择" errorTitle="" error="请在下拉框中选择" showErrorMessage="1" allowBlank="1" showInputMessage="1" showDropDown="0" type="list" errorStyle="stop">
      <formula1>'Sheet付款方式53453'!$A$2:$A$6</formula1>
    </dataValidation>
    <dataValidation sqref="L249:L249" promptTitle="" prompt="请在下拉框中选择" errorTitle="" error="请在下拉框中选择" showErrorMessage="1" allowBlank="1" showInputMessage="1" showDropDown="0" type="list" errorStyle="stop">
      <formula1>'Sheet付款方式53453'!$A$2:$A$6</formula1>
    </dataValidation>
    <dataValidation sqref="L250:L250" promptTitle="" prompt="请在下拉框中选择" errorTitle="" error="请在下拉框中选择" showErrorMessage="1" allowBlank="1" showInputMessage="1" showDropDown="0" type="list" errorStyle="stop">
      <formula1>'Sheet付款方式53453'!$A$2:$A$6</formula1>
    </dataValidation>
    <dataValidation sqref="L251:L251" promptTitle="" prompt="请在下拉框中选择" errorTitle="" error="请在下拉框中选择" showErrorMessage="1" allowBlank="1" showInputMessage="1" showDropDown="0" type="list" errorStyle="stop">
      <formula1>'Sheet付款方式53453'!$A$2:$A$6</formula1>
    </dataValidation>
    <dataValidation sqref="L252:L252" promptTitle="" prompt="请在下拉框中选择" errorTitle="" error="请在下拉框中选择" showErrorMessage="1" allowBlank="1" showInputMessage="1" showDropDown="0" type="list" errorStyle="stop">
      <formula1>'Sheet付款方式53453'!$A$2:$A$6</formula1>
    </dataValidation>
    <dataValidation sqref="L253:L253" promptTitle="" prompt="请在下拉框中选择" errorTitle="" error="请在下拉框中选择" showErrorMessage="1" allowBlank="1" showInputMessage="1" showDropDown="0" type="list" errorStyle="stop">
      <formula1>'Sheet付款方式53453'!$A$2:$A$6</formula1>
    </dataValidation>
    <dataValidation sqref="L254:L254" promptTitle="" prompt="请在下拉框中选择" errorTitle="" error="请在下拉框中选择" showErrorMessage="1" allowBlank="1" showInputMessage="1" showDropDown="0" type="list" errorStyle="stop">
      <formula1>'Sheet付款方式53453'!$A$2:$A$6</formula1>
    </dataValidation>
    <dataValidation sqref="L255:L255" promptTitle="" prompt="请在下拉框中选择" errorTitle="" error="请在下拉框中选择" showErrorMessage="1" allowBlank="1" showInputMessage="1" showDropDown="0" type="list" errorStyle="stop">
      <formula1>'Sheet付款方式53453'!$A$2:$A$6</formula1>
    </dataValidation>
    <dataValidation sqref="L256:L256" promptTitle="" prompt="请在下拉框中选择" errorTitle="" error="请在下拉框中选择" showErrorMessage="1" allowBlank="1" showInputMessage="1" showDropDown="0" type="list" errorStyle="stop">
      <formula1>'Sheet付款方式53453'!$A$2:$A$6</formula1>
    </dataValidation>
    <dataValidation sqref="L257:L257" promptTitle="" prompt="请在下拉框中选择" errorTitle="" error="请在下拉框中选择" showErrorMessage="1" allowBlank="1" showInputMessage="1" showDropDown="0" type="list" errorStyle="stop">
      <formula1>'Sheet付款方式53453'!$A$2:$A$6</formula1>
    </dataValidation>
    <dataValidation sqref="L258:L258" promptTitle="" prompt="请在下拉框中选择" errorTitle="" error="请在下拉框中选择" showErrorMessage="1" allowBlank="1" showInputMessage="1" showDropDown="0" type="list" errorStyle="stop">
      <formula1>'Sheet付款方式53453'!$A$2:$A$6</formula1>
    </dataValidation>
    <dataValidation sqref="L259:L259" promptTitle="" prompt="请在下拉框中选择" errorTitle="" error="请在下拉框中选择" showErrorMessage="1" allowBlank="1" showInputMessage="1" showDropDown="0" type="list" errorStyle="stop">
      <formula1>'Sheet付款方式53453'!$A$2:$A$6</formula1>
    </dataValidation>
    <dataValidation sqref="L260:L260" promptTitle="" prompt="请在下拉框中选择" errorTitle="" error="请在下拉框中选择" showErrorMessage="1" allowBlank="1" showInputMessage="1" showDropDown="0" type="list" errorStyle="stop">
      <formula1>'Sheet付款方式53453'!$A$2:$A$6</formula1>
    </dataValidation>
    <dataValidation sqref="L261:L261" promptTitle="" prompt="请在下拉框中选择" errorTitle="" error="请在下拉框中选择" showErrorMessage="1" allowBlank="1" showInputMessage="1" showDropDown="0" type="list" errorStyle="stop">
      <formula1>'Sheet付款方式53453'!$A$2:$A$6</formula1>
    </dataValidation>
    <dataValidation sqref="L262:L262" promptTitle="" prompt="请在下拉框中选择" errorTitle="" error="请在下拉框中选择" showErrorMessage="1" allowBlank="1" showInputMessage="1" showDropDown="0" type="list" errorStyle="stop">
      <formula1>'Sheet付款方式53453'!$A$2:$A$6</formula1>
    </dataValidation>
    <dataValidation sqref="L263:L263" promptTitle="" prompt="请在下拉框中选择" errorTitle="" error="请在下拉框中选择" showErrorMessage="1" allowBlank="1" showInputMessage="1" showDropDown="0" type="list" errorStyle="stop">
      <formula1>'Sheet付款方式53453'!$A$2:$A$6</formula1>
    </dataValidation>
    <dataValidation sqref="L264:L264" promptTitle="" prompt="请在下拉框中选择" errorTitle="" error="请在下拉框中选择" showErrorMessage="1" allowBlank="1" showInputMessage="1" showDropDown="0" type="list" errorStyle="stop">
      <formula1>'Sheet付款方式53453'!$A$2:$A$6</formula1>
    </dataValidation>
    <dataValidation sqref="L265:L265" promptTitle="" prompt="请在下拉框中选择" errorTitle="" error="请在下拉框中选择" showErrorMessage="1" allowBlank="1" showInputMessage="1" showDropDown="0" type="list" errorStyle="stop">
      <formula1>'Sheet付款方式53453'!$A$2:$A$6</formula1>
    </dataValidation>
    <dataValidation sqref="L266:L266" promptTitle="" prompt="请在下拉框中选择" errorTitle="" error="请在下拉框中选择" showErrorMessage="1" allowBlank="1" showInputMessage="1" showDropDown="0" type="list" errorStyle="stop">
      <formula1>'Sheet付款方式53453'!$A$2:$A$6</formula1>
    </dataValidation>
    <dataValidation sqref="L267:L267" promptTitle="" prompt="请在下拉框中选择" errorTitle="" error="请在下拉框中选择" showErrorMessage="1" allowBlank="1" showInputMessage="1" showDropDown="0" type="list" errorStyle="stop">
      <formula1>'Sheet付款方式53453'!$A$2:$A$6</formula1>
    </dataValidation>
    <dataValidation sqref="L268:L268" promptTitle="" prompt="请在下拉框中选择" errorTitle="" error="请在下拉框中选择" showErrorMessage="1" allowBlank="1" showInputMessage="1" showDropDown="0" type="list" errorStyle="stop">
      <formula1>'Sheet付款方式53453'!$A$2:$A$6</formula1>
    </dataValidation>
    <dataValidation sqref="L269:L269" promptTitle="" prompt="请在下拉框中选择" errorTitle="" error="请在下拉框中选择" showErrorMessage="1" allowBlank="1" showInputMessage="1" showDropDown="0" type="list" errorStyle="stop">
      <formula1>'Sheet付款方式53453'!$A$2:$A$6</formula1>
    </dataValidation>
    <dataValidation sqref="L270:L270" promptTitle="" prompt="请在下拉框中选择" errorTitle="" error="请在下拉框中选择" showErrorMessage="1" allowBlank="1" showInputMessage="1" showDropDown="0" type="list" errorStyle="stop">
      <formula1>'Sheet付款方式53453'!$A$2:$A$6</formula1>
    </dataValidation>
    <dataValidation sqref="L271:L271" promptTitle="" prompt="请在下拉框中选择" errorTitle="" error="请在下拉框中选择" showErrorMessage="1" allowBlank="1" showInputMessage="1" showDropDown="0" type="list" errorStyle="stop">
      <formula1>'Sheet付款方式53453'!$A$2:$A$6</formula1>
    </dataValidation>
    <dataValidation sqref="L272:L272" promptTitle="" prompt="请在下拉框中选择" errorTitle="" error="请在下拉框中选择" showErrorMessage="1" allowBlank="1" showInputMessage="1" showDropDown="0" type="list" errorStyle="stop">
      <formula1>'Sheet付款方式53453'!$A$2:$A$6</formula1>
    </dataValidation>
    <dataValidation sqref="L273:L273" promptTitle="" prompt="请在下拉框中选择" errorTitle="" error="请在下拉框中选择" showErrorMessage="1" allowBlank="1" showInputMessage="1" showDropDown="0" type="list" errorStyle="stop">
      <formula1>'Sheet付款方式53453'!$A$2:$A$6</formula1>
    </dataValidation>
    <dataValidation sqref="L274:L274" promptTitle="" prompt="请在下拉框中选择" errorTitle="" error="请在下拉框中选择" showErrorMessage="1" allowBlank="1" showInputMessage="1" showDropDown="0" type="list" errorStyle="stop">
      <formula1>'Sheet付款方式53453'!$A$2:$A$6</formula1>
    </dataValidation>
    <dataValidation sqref="L275:L275" promptTitle="" prompt="请在下拉框中选择" errorTitle="" error="请在下拉框中选择" showErrorMessage="1" allowBlank="1" showInputMessage="1" showDropDown="0" type="list" errorStyle="stop">
      <formula1>'Sheet付款方式53453'!$A$2:$A$6</formula1>
    </dataValidation>
    <dataValidation sqref="L276:L276" promptTitle="" prompt="请在下拉框中选择" errorTitle="" error="请在下拉框中选择" showErrorMessage="1" allowBlank="1" showInputMessage="1" showDropDown="0" type="list" errorStyle="stop">
      <formula1>'Sheet付款方式53453'!$A$2:$A$6</formula1>
    </dataValidation>
    <dataValidation sqref="L277:L277" promptTitle="" prompt="请在下拉框中选择" errorTitle="" error="请在下拉框中选择" showErrorMessage="1" allowBlank="1" showInputMessage="1" showDropDown="0" type="list" errorStyle="stop">
      <formula1>'Sheet付款方式53453'!$A$2:$A$6</formula1>
    </dataValidation>
    <dataValidation sqref="L278:L278" promptTitle="" prompt="请在下拉框中选择" errorTitle="" error="请在下拉框中选择" showErrorMessage="1" allowBlank="1" showInputMessage="1" showDropDown="0" type="list" errorStyle="stop">
      <formula1>'Sheet付款方式53453'!$A$2:$A$6</formula1>
    </dataValidation>
    <dataValidation sqref="L279:L279" promptTitle="" prompt="请在下拉框中选择" errorTitle="" error="请在下拉框中选择" showErrorMessage="1" allowBlank="1" showInputMessage="1" showDropDown="0" type="list" errorStyle="stop">
      <formula1>'Sheet付款方式53453'!$A$2:$A$6</formula1>
    </dataValidation>
    <dataValidation sqref="L280:L280" promptTitle="" prompt="请在下拉框中选择" errorTitle="" error="请在下拉框中选择" showErrorMessage="1" allowBlank="1" showInputMessage="1" showDropDown="0" type="list" errorStyle="stop">
      <formula1>'Sheet付款方式53453'!$A$2:$A$6</formula1>
    </dataValidation>
    <dataValidation sqref="L281:L281" promptTitle="" prompt="请在下拉框中选择" errorTitle="" error="请在下拉框中选择" showErrorMessage="1" allowBlank="1" showInputMessage="1" showDropDown="0" type="list" errorStyle="stop">
      <formula1>'Sheet付款方式53453'!$A$2:$A$6</formula1>
    </dataValidation>
    <dataValidation sqref="L282:L282" promptTitle="" prompt="请在下拉框中选择" errorTitle="" error="请在下拉框中选择" showErrorMessage="1" allowBlank="1" showInputMessage="1" showDropDown="0" type="list" errorStyle="stop">
      <formula1>'Sheet付款方式53453'!$A$2:$A$6</formula1>
    </dataValidation>
    <dataValidation sqref="L283:L283" promptTitle="" prompt="请在下拉框中选择" errorTitle="" error="请在下拉框中选择" showErrorMessage="1" allowBlank="1" showInputMessage="1" showDropDown="0" type="list" errorStyle="stop">
      <formula1>'Sheet付款方式53453'!$A$2:$A$6</formula1>
    </dataValidation>
    <dataValidation sqref="L284:L284" promptTitle="" prompt="请在下拉框中选择" errorTitle="" error="请在下拉框中选择" showErrorMessage="1" allowBlank="1" showInputMessage="1" showDropDown="0" type="list" errorStyle="stop">
      <formula1>'Sheet付款方式53453'!$A$2:$A$6</formula1>
    </dataValidation>
    <dataValidation sqref="L285:L285" promptTitle="" prompt="请在下拉框中选择" errorTitle="" error="请在下拉框中选择" showErrorMessage="1" allowBlank="1" showInputMessage="1" showDropDown="0" type="list" errorStyle="stop">
      <formula1>'Sheet付款方式53453'!$A$2:$A$6</formula1>
    </dataValidation>
    <dataValidation sqref="L286:L286" promptTitle="" prompt="请在下拉框中选择" errorTitle="" error="请在下拉框中选择" showErrorMessage="1" allowBlank="1" showInputMessage="1" showDropDown="0" type="list" errorStyle="stop">
      <formula1>'Sheet付款方式53453'!$A$2:$A$6</formula1>
    </dataValidation>
    <dataValidation sqref="L287:L287" promptTitle="" prompt="请在下拉框中选择" errorTitle="" error="请在下拉框中选择" showErrorMessage="1" allowBlank="1" showInputMessage="1" showDropDown="0" type="list" errorStyle="stop">
      <formula1>'Sheet付款方式53453'!$A$2:$A$6</formula1>
    </dataValidation>
    <dataValidation sqref="L288:L288" promptTitle="" prompt="请在下拉框中选择" errorTitle="" error="请在下拉框中选择" showErrorMessage="1" allowBlank="1" showInputMessage="1" showDropDown="0" type="list" errorStyle="stop">
      <formula1>'Sheet付款方式53453'!$A$2:$A$6</formula1>
    </dataValidation>
    <dataValidation sqref="L289:L289" promptTitle="" prompt="请在下拉框中选择" errorTitle="" error="请在下拉框中选择" showErrorMessage="1" allowBlank="1" showInputMessage="1" showDropDown="0" type="list" errorStyle="stop">
      <formula1>'Sheet付款方式53453'!$A$2:$A$6</formula1>
    </dataValidation>
    <dataValidation sqref="L290:L290" promptTitle="" prompt="请在下拉框中选择" errorTitle="" error="请在下拉框中选择" showErrorMessage="1" allowBlank="1" showInputMessage="1" showDropDown="0" type="list" errorStyle="stop">
      <formula1>'Sheet付款方式53453'!$A$2:$A$6</formula1>
    </dataValidation>
    <dataValidation sqref="L291:L291" promptTitle="" prompt="请在下拉框中选择" errorTitle="" error="请在下拉框中选择" showErrorMessage="1" allowBlank="1" showInputMessage="1" showDropDown="0" type="list" errorStyle="stop">
      <formula1>'Sheet付款方式53453'!$A$2:$A$6</formula1>
    </dataValidation>
    <dataValidation sqref="L292:L292" promptTitle="" prompt="请在下拉框中选择" errorTitle="" error="请在下拉框中选择" showErrorMessage="1" allowBlank="1" showInputMessage="1" showDropDown="0" type="list" errorStyle="stop">
      <formula1>'Sheet付款方式53453'!$A$2:$A$6</formula1>
    </dataValidation>
    <dataValidation sqref="L293:L293" promptTitle="" prompt="请在下拉框中选择" errorTitle="" error="请在下拉框中选择" showErrorMessage="1" allowBlank="1" showInputMessage="1" showDropDown="0" type="list" errorStyle="stop">
      <formula1>'Sheet付款方式53453'!$A$2:$A$6</formula1>
    </dataValidation>
    <dataValidation sqref="L294:L294" promptTitle="" prompt="请在下拉框中选择" errorTitle="" error="请在下拉框中选择" showErrorMessage="1" allowBlank="1" showInputMessage="1" showDropDown="0" type="list" errorStyle="stop">
      <formula1>'Sheet付款方式53453'!$A$2:$A$6</formula1>
    </dataValidation>
    <dataValidation sqref="L295:L295" promptTitle="" prompt="请在下拉框中选择" errorTitle="" error="请在下拉框中选择" showErrorMessage="1" allowBlank="1" showInputMessage="1" showDropDown="0" type="list" errorStyle="stop">
      <formula1>'Sheet付款方式53453'!$A$2:$A$6</formula1>
    </dataValidation>
    <dataValidation sqref="L296:L296" promptTitle="" prompt="请在下拉框中选择" errorTitle="" error="请在下拉框中选择" showErrorMessage="1" allowBlank="1" showInputMessage="1" showDropDown="0" type="list" errorStyle="stop">
      <formula1>'Sheet付款方式53453'!$A$2:$A$6</formula1>
    </dataValidation>
    <dataValidation sqref="L297:L297" promptTitle="" prompt="请在下拉框中选择" errorTitle="" error="请在下拉框中选择" showErrorMessage="1" allowBlank="1" showInputMessage="1" showDropDown="0" type="list" errorStyle="stop">
      <formula1>'Sheet付款方式53453'!$A$2:$A$6</formula1>
    </dataValidation>
    <dataValidation sqref="L298:L298" promptTitle="" prompt="请在下拉框中选择" errorTitle="" error="请在下拉框中选择" showErrorMessage="1" allowBlank="1" showInputMessage="1" showDropDown="0" type="list" errorStyle="stop">
      <formula1>'Sheet付款方式53453'!$A$2:$A$6</formula1>
    </dataValidation>
    <dataValidation sqref="L299:L299" promptTitle="" prompt="请在下拉框中选择" errorTitle="" error="请在下拉框中选择" showErrorMessage="1" allowBlank="1" showInputMessage="1" showDropDown="0" type="list" errorStyle="stop">
      <formula1>'Sheet付款方式53453'!$A$2:$A$6</formula1>
    </dataValidation>
    <dataValidation sqref="L300:L300" promptTitle="" prompt="请在下拉框中选择" errorTitle="" error="请在下拉框中选择" showErrorMessage="1" allowBlank="1" showInputMessage="1" showDropDown="0" type="list" errorStyle="stop">
      <formula1>'Sheet付款方式53453'!$A$2:$A$6</formula1>
    </dataValidation>
    <dataValidation sqref="L301:L301" promptTitle="" prompt="请在下拉框中选择" errorTitle="" error="请在下拉框中选择" showErrorMessage="1" allowBlank="1" showInputMessage="1" showDropDown="0" type="list" errorStyle="stop">
      <formula1>'Sheet付款方式53453'!$A$2:$A$6</formula1>
    </dataValidation>
    <dataValidation sqref="L302:L302" promptTitle="" prompt="请在下拉框中选择" errorTitle="" error="请在下拉框中选择" showErrorMessage="1" allowBlank="1" showInputMessage="1" showDropDown="0" type="list" errorStyle="stop">
      <formula1>'Sheet付款方式53453'!$A$2:$A$6</formula1>
    </dataValidation>
    <dataValidation sqref="L303:L303" promptTitle="" prompt="请在下拉框中选择" errorTitle="" error="请在下拉框中选择" showErrorMessage="1" allowBlank="1" showInputMessage="1" showDropDown="0" type="list" errorStyle="stop">
      <formula1>'Sheet付款方式53453'!$A$2:$A$6</formula1>
    </dataValidation>
    <dataValidation sqref="L304:L304" promptTitle="" prompt="请在下拉框中选择" errorTitle="" error="请在下拉框中选择" showErrorMessage="1" allowBlank="1" showInputMessage="1" showDropDown="0" type="list" errorStyle="stop">
      <formula1>'Sheet付款方式53453'!$A$2:$A$6</formula1>
    </dataValidation>
    <dataValidation sqref="L305:L305" promptTitle="" prompt="请在下拉框中选择" errorTitle="" error="请在下拉框中选择" showErrorMessage="1" allowBlank="1" showInputMessage="1" showDropDown="0" type="list" errorStyle="stop">
      <formula1>'Sheet付款方式53453'!$A$2:$A$6</formula1>
    </dataValidation>
    <dataValidation sqref="L306:L306" promptTitle="" prompt="请在下拉框中选择" errorTitle="" error="请在下拉框中选择" showErrorMessage="1" allowBlank="1" showInputMessage="1" showDropDown="0" type="list" errorStyle="stop">
      <formula1>'Sheet付款方式53453'!$A$2:$A$6</formula1>
    </dataValidation>
    <dataValidation sqref="L307:L307" promptTitle="" prompt="请在下拉框中选择" errorTitle="" error="请在下拉框中选择" showErrorMessage="1" allowBlank="1" showInputMessage="1" showDropDown="0" type="list" errorStyle="stop">
      <formula1>'Sheet付款方式53453'!$A$2:$A$6</formula1>
    </dataValidation>
    <dataValidation sqref="L308:L308" promptTitle="" prompt="请在下拉框中选择" errorTitle="" error="请在下拉框中选择" showErrorMessage="1" allowBlank="1" showInputMessage="1" showDropDown="0" type="list" errorStyle="stop">
      <formula1>'Sheet付款方式53453'!$A$2:$A$6</formula1>
    </dataValidation>
    <dataValidation sqref="L309:L309" promptTitle="" prompt="请在下拉框中选择" errorTitle="" error="请在下拉框中选择" showErrorMessage="1" allowBlank="1" showInputMessage="1" showDropDown="0" type="list" errorStyle="stop">
      <formula1>'Sheet付款方式53453'!$A$2:$A$6</formula1>
    </dataValidation>
    <dataValidation sqref="L310:L310" promptTitle="" prompt="请在下拉框中选择" errorTitle="" error="请在下拉框中选择" showErrorMessage="1" allowBlank="1" showInputMessage="1" showDropDown="0" type="list" errorStyle="stop">
      <formula1>'Sheet付款方式53453'!$A$2:$A$6</formula1>
    </dataValidation>
    <dataValidation sqref="L311:L311" promptTitle="" prompt="请在下拉框中选择" errorTitle="" error="请在下拉框中选择" showErrorMessage="1" allowBlank="1" showInputMessage="1" showDropDown="0" type="list" errorStyle="stop">
      <formula1>'Sheet付款方式53453'!$A$2:$A$6</formula1>
    </dataValidation>
    <dataValidation sqref="L312:L312" promptTitle="" prompt="请在下拉框中选择" errorTitle="" error="请在下拉框中选择" showErrorMessage="1" allowBlank="1" showInputMessage="1" showDropDown="0" type="list" errorStyle="stop">
      <formula1>'Sheet付款方式53453'!$A$2:$A$6</formula1>
    </dataValidation>
    <dataValidation sqref="L313:L313" promptTitle="" prompt="请在下拉框中选择" errorTitle="" error="请在下拉框中选择" showErrorMessage="1" allowBlank="1" showInputMessage="1" showDropDown="0" type="list" errorStyle="stop">
      <formula1>'Sheet付款方式53453'!$A$2:$A$6</formula1>
    </dataValidation>
    <dataValidation sqref="L314:L314" promptTitle="" prompt="请在下拉框中选择" errorTitle="" error="请在下拉框中选择" showErrorMessage="1" allowBlank="1" showInputMessage="1" showDropDown="0" type="list" errorStyle="stop">
      <formula1>'Sheet付款方式53453'!$A$2:$A$6</formula1>
    </dataValidation>
    <dataValidation sqref="L315:L315" promptTitle="" prompt="请在下拉框中选择" errorTitle="" error="请在下拉框中选择" showErrorMessage="1" allowBlank="1" showInputMessage="1" showDropDown="0" type="list" errorStyle="stop">
      <formula1>'Sheet付款方式53453'!$A$2:$A$6</formula1>
    </dataValidation>
    <dataValidation sqref="L316:L316" promptTitle="" prompt="请在下拉框中选择" errorTitle="" error="请在下拉框中选择" showErrorMessage="1" allowBlank="1" showInputMessage="1" showDropDown="0" type="list" errorStyle="stop">
      <formula1>'Sheet付款方式53453'!$A$2:$A$6</formula1>
    </dataValidation>
    <dataValidation sqref="L317:L317" promptTitle="" prompt="请在下拉框中选择" errorTitle="" error="请在下拉框中选择" showErrorMessage="1" allowBlank="1" showInputMessage="1" showDropDown="0" type="list" errorStyle="stop">
      <formula1>'Sheet付款方式53453'!$A$2:$A$6</formula1>
    </dataValidation>
    <dataValidation sqref="L318:L318" promptTitle="" prompt="请在下拉框中选择" errorTitle="" error="请在下拉框中选择" showErrorMessage="1" allowBlank="1" showInputMessage="1" showDropDown="0" type="list" errorStyle="stop">
      <formula1>'Sheet付款方式53453'!$A$2:$A$6</formula1>
    </dataValidation>
    <dataValidation sqref="L319:L319" promptTitle="" prompt="请在下拉框中选择" errorTitle="" error="请在下拉框中选择" showErrorMessage="1" allowBlank="1" showInputMessage="1" showDropDown="0" type="list" errorStyle="stop">
      <formula1>'Sheet付款方式53453'!$A$2:$A$6</formula1>
    </dataValidation>
    <dataValidation sqref="L320:L320" promptTitle="" prompt="请在下拉框中选择" errorTitle="" error="请在下拉框中选择" showErrorMessage="1" allowBlank="1" showInputMessage="1" showDropDown="0" type="list" errorStyle="stop">
      <formula1>'Sheet付款方式53453'!$A$2:$A$6</formula1>
    </dataValidation>
    <dataValidation sqref="L321:L321" promptTitle="" prompt="请在下拉框中选择" errorTitle="" error="请在下拉框中选择" showErrorMessage="1" allowBlank="1" showInputMessage="1" showDropDown="0" type="list" errorStyle="stop">
      <formula1>'Sheet付款方式53453'!$A$2:$A$6</formula1>
    </dataValidation>
    <dataValidation sqref="L322:L322" promptTitle="" prompt="请在下拉框中选择" errorTitle="" error="请在下拉框中选择" showErrorMessage="1" allowBlank="1" showInputMessage="1" showDropDown="0" type="list" errorStyle="stop">
      <formula1>'Sheet付款方式53453'!$A$2:$A$6</formula1>
    </dataValidation>
    <dataValidation sqref="L323:L323" promptTitle="" prompt="请在下拉框中选择" errorTitle="" error="请在下拉框中选择" showErrorMessage="1" allowBlank="1" showInputMessage="1" showDropDown="0" type="list" errorStyle="stop">
      <formula1>'Sheet付款方式53453'!$A$2:$A$6</formula1>
    </dataValidation>
    <dataValidation sqref="L324:L324" promptTitle="" prompt="请在下拉框中选择" errorTitle="" error="请在下拉框中选择" showErrorMessage="1" allowBlank="1" showInputMessage="1" showDropDown="0" type="list" errorStyle="stop">
      <formula1>'Sheet付款方式53453'!$A$2:$A$6</formula1>
    </dataValidation>
    <dataValidation sqref="L325:L325" promptTitle="" prompt="请在下拉框中选择" errorTitle="" error="请在下拉框中选择" showErrorMessage="1" allowBlank="1" showInputMessage="1" showDropDown="0" type="list" errorStyle="stop">
      <formula1>'Sheet付款方式53453'!$A$2:$A$6</formula1>
    </dataValidation>
    <dataValidation sqref="L326:L326" promptTitle="" prompt="请在下拉框中选择" errorTitle="" error="请在下拉框中选择" showErrorMessage="1" allowBlank="1" showInputMessage="1" showDropDown="0" type="list" errorStyle="stop">
      <formula1>'Sheet付款方式53453'!$A$2:$A$6</formula1>
    </dataValidation>
    <dataValidation sqref="L327:L327" promptTitle="" prompt="请在下拉框中选择" errorTitle="" error="请在下拉框中选择" showErrorMessage="1" allowBlank="1" showInputMessage="1" showDropDown="0" type="list" errorStyle="stop">
      <formula1>'Sheet付款方式53453'!$A$2:$A$6</formula1>
    </dataValidation>
    <dataValidation sqref="L328:L328" promptTitle="" prompt="请在下拉框中选择" errorTitle="" error="请在下拉框中选择" showErrorMessage="1" allowBlank="1" showInputMessage="1" showDropDown="0" type="list" errorStyle="stop">
      <formula1>'Sheet付款方式53453'!$A$2:$A$6</formula1>
    </dataValidation>
    <dataValidation sqref="L329:L329" promptTitle="" prompt="请在下拉框中选择" errorTitle="" error="请在下拉框中选择" showErrorMessage="1" allowBlank="1" showInputMessage="1" showDropDown="0" type="list" errorStyle="stop">
      <formula1>'Sheet付款方式53453'!$A$2:$A$6</formula1>
    </dataValidation>
    <dataValidation sqref="L330:L330" promptTitle="" prompt="请在下拉框中选择" errorTitle="" error="请在下拉框中选择" showErrorMessage="1" allowBlank="1" showInputMessage="1" showDropDown="0" type="list" errorStyle="stop">
      <formula1>'Sheet付款方式53453'!$A$2:$A$6</formula1>
    </dataValidation>
    <dataValidation sqref="L331:L331" promptTitle="" prompt="请在下拉框中选择" errorTitle="" error="请在下拉框中选择" showErrorMessage="1" allowBlank="1" showInputMessage="1" showDropDown="0" type="list" errorStyle="stop">
      <formula1>'Sheet付款方式53453'!$A$2:$A$6</formula1>
    </dataValidation>
    <dataValidation sqref="L332:L332" promptTitle="" prompt="请在下拉框中选择" errorTitle="" error="请在下拉框中选择" showErrorMessage="1" allowBlank="1" showInputMessage="1" showDropDown="0" type="list" errorStyle="stop">
      <formula1>'Sheet付款方式53453'!$A$2:$A$6</formula1>
    </dataValidation>
    <dataValidation sqref="L333:L333" promptTitle="" prompt="请在下拉框中选择" errorTitle="" error="请在下拉框中选择" showErrorMessage="1" allowBlank="1" showInputMessage="1" showDropDown="0" type="list" errorStyle="stop">
      <formula1>'Sheet付款方式53453'!$A$2:$A$6</formula1>
    </dataValidation>
    <dataValidation sqref="L334:L334" promptTitle="" prompt="请在下拉框中选择" errorTitle="" error="请在下拉框中选择" showErrorMessage="1" allowBlank="1" showInputMessage="1" showDropDown="0" type="list" errorStyle="stop">
      <formula1>'Sheet付款方式53453'!$A$2:$A$6</formula1>
    </dataValidation>
    <dataValidation sqref="L335:L335" promptTitle="" prompt="请在下拉框中选择" errorTitle="" error="请在下拉框中选择" showErrorMessage="1" allowBlank="1" showInputMessage="1" showDropDown="0" type="list" errorStyle="stop">
      <formula1>'Sheet付款方式53453'!$A$2:$A$6</formula1>
    </dataValidation>
    <dataValidation sqref="L336:L336" promptTitle="" prompt="请在下拉框中选择" errorTitle="" error="请在下拉框中选择" showErrorMessage="1" allowBlank="1" showInputMessage="1" showDropDown="0" type="list" errorStyle="stop">
      <formula1>'Sheet付款方式53453'!$A$2:$A$6</formula1>
    </dataValidation>
    <dataValidation sqref="L337:L337" promptTitle="" prompt="请在下拉框中选择" errorTitle="" error="请在下拉框中选择" showErrorMessage="1" allowBlank="1" showInputMessage="1" showDropDown="0" type="list" errorStyle="stop">
      <formula1>'Sheet付款方式53453'!$A$2:$A$6</formula1>
    </dataValidation>
    <dataValidation sqref="L338:L338" promptTitle="" prompt="请在下拉框中选择" errorTitle="" error="请在下拉框中选择" showErrorMessage="1" allowBlank="1" showInputMessage="1" showDropDown="0" type="list" errorStyle="stop">
      <formula1>'Sheet付款方式53453'!$A$2:$A$6</formula1>
    </dataValidation>
    <dataValidation sqref="L339:L339" promptTitle="" prompt="请在下拉框中选择" errorTitle="" error="请在下拉框中选择" showErrorMessage="1" allowBlank="1" showInputMessage="1" showDropDown="0" type="list" errorStyle="stop">
      <formula1>'Sheet付款方式53453'!$A$2:$A$6</formula1>
    </dataValidation>
    <dataValidation sqref="L340:L340" promptTitle="" prompt="请在下拉框中选择" errorTitle="" error="请在下拉框中选择" showErrorMessage="1" allowBlank="1" showInputMessage="1" showDropDown="0" type="list" errorStyle="stop">
      <formula1>'Sheet付款方式53453'!$A$2:$A$6</formula1>
    </dataValidation>
    <dataValidation sqref="L341:L341" promptTitle="" prompt="请在下拉框中选择" errorTitle="" error="请在下拉框中选择" showErrorMessage="1" allowBlank="1" showInputMessage="1" showDropDown="0" type="list" errorStyle="stop">
      <formula1>'Sheet付款方式53453'!$A$2:$A$6</formula1>
    </dataValidation>
    <dataValidation sqref="L342:L342" promptTitle="" prompt="请在下拉框中选择" errorTitle="" error="请在下拉框中选择" showErrorMessage="1" allowBlank="1" showInputMessage="1" showDropDown="0" type="list" errorStyle="stop">
      <formula1>'Sheet付款方式53453'!$A$2:$A$6</formula1>
    </dataValidation>
    <dataValidation sqref="L343:L343" promptTitle="" prompt="请在下拉框中选择" errorTitle="" error="请在下拉框中选择" showErrorMessage="1" allowBlank="1" showInputMessage="1" showDropDown="0" type="list" errorStyle="stop">
      <formula1>'Sheet付款方式53453'!$A$2:$A$6</formula1>
    </dataValidation>
    <dataValidation sqref="L344:L344" promptTitle="" prompt="请在下拉框中选择" errorTitle="" error="请在下拉框中选择" showErrorMessage="1" allowBlank="1" showInputMessage="1" showDropDown="0" type="list" errorStyle="stop">
      <formula1>'Sheet付款方式53453'!$A$2:$A$6</formula1>
    </dataValidation>
    <dataValidation sqref="L345:L345" promptTitle="" prompt="请在下拉框中选择" errorTitle="" error="请在下拉框中选择" showErrorMessage="1" allowBlank="1" showInputMessage="1" showDropDown="0" type="list" errorStyle="stop">
      <formula1>'Sheet付款方式53453'!$A$2:$A$6</formula1>
    </dataValidation>
    <dataValidation sqref="L346:L346" promptTitle="" prompt="请在下拉框中选择" errorTitle="" error="请在下拉框中选择" showErrorMessage="1" allowBlank="1" showInputMessage="1" showDropDown="0" type="list" errorStyle="stop">
      <formula1>'Sheet付款方式53453'!$A$2:$A$6</formula1>
    </dataValidation>
    <dataValidation sqref="L347:L347" promptTitle="" prompt="请在下拉框中选择" errorTitle="" error="请在下拉框中选择" showErrorMessage="1" allowBlank="1" showInputMessage="1" showDropDown="0" type="list" errorStyle="stop">
      <formula1>'Sheet付款方式53453'!$A$2:$A$6</formula1>
    </dataValidation>
    <dataValidation sqref="L348:L348" promptTitle="" prompt="请在下拉框中选择" errorTitle="" error="请在下拉框中选择" showErrorMessage="1" allowBlank="1" showInputMessage="1" showDropDown="0" type="list" errorStyle="stop">
      <formula1>'Sheet付款方式53453'!$A$2:$A$6</formula1>
    </dataValidation>
    <dataValidation sqref="L349:L349" promptTitle="" prompt="请在下拉框中选择" errorTitle="" error="请在下拉框中选择" showErrorMessage="1" allowBlank="1" showInputMessage="1" showDropDown="0" type="list" errorStyle="stop">
      <formula1>'Sheet付款方式53453'!$A$2:$A$6</formula1>
    </dataValidation>
    <dataValidation sqref="L350:L350" promptTitle="" prompt="请在下拉框中选择" errorTitle="" error="请在下拉框中选择" showErrorMessage="1" allowBlank="1" showInputMessage="1" showDropDown="0" type="list" errorStyle="stop">
      <formula1>'Sheet付款方式53453'!$A$2:$A$6</formula1>
    </dataValidation>
    <dataValidation sqref="L351:L351" promptTitle="" prompt="请在下拉框中选择" errorTitle="" error="请在下拉框中选择" showErrorMessage="1" allowBlank="1" showInputMessage="1" showDropDown="0" type="list" errorStyle="stop">
      <formula1>'Sheet付款方式53453'!$A$2:$A$6</formula1>
    </dataValidation>
    <dataValidation sqref="L352:L352" promptTitle="" prompt="请在下拉框中选择" errorTitle="" error="请在下拉框中选择" showErrorMessage="1" allowBlank="1" showInputMessage="1" showDropDown="0" type="list" errorStyle="stop">
      <formula1>'Sheet付款方式53453'!$A$2:$A$6</formula1>
    </dataValidation>
    <dataValidation sqref="L353:L353" promptTitle="" prompt="请在下拉框中选择" errorTitle="" error="请在下拉框中选择" showErrorMessage="1" allowBlank="1" showInputMessage="1" showDropDown="0" type="list" errorStyle="stop">
      <formula1>'Sheet付款方式53453'!$A$2:$A$6</formula1>
    </dataValidation>
    <dataValidation sqref="L354:L354" promptTitle="" prompt="请在下拉框中选择" errorTitle="" error="请在下拉框中选择" showErrorMessage="1" allowBlank="1" showInputMessage="1" showDropDown="0" type="list" errorStyle="stop">
      <formula1>'Sheet付款方式53453'!$A$2:$A$6</formula1>
    </dataValidation>
    <dataValidation sqref="L355:L355" promptTitle="" prompt="请在下拉框中选择" errorTitle="" error="请在下拉框中选择" showErrorMessage="1" allowBlank="1" showInputMessage="1" showDropDown="0" type="list" errorStyle="stop">
      <formula1>'Sheet付款方式53453'!$A$2:$A$6</formula1>
    </dataValidation>
    <dataValidation sqref="L356:L356" promptTitle="" prompt="请在下拉框中选择" errorTitle="" error="请在下拉框中选择" showErrorMessage="1" allowBlank="1" showInputMessage="1" showDropDown="0" type="list" errorStyle="stop">
      <formula1>'Sheet付款方式53453'!$A$2:$A$6</formula1>
    </dataValidation>
    <dataValidation sqref="L357:L357" promptTitle="" prompt="请在下拉框中选择" errorTitle="" error="请在下拉框中选择" showErrorMessage="1" allowBlank="1" showInputMessage="1" showDropDown="0" type="list" errorStyle="stop">
      <formula1>'Sheet付款方式53453'!$A$2:$A$6</formula1>
    </dataValidation>
    <dataValidation sqref="L358:L358" promptTitle="" prompt="请在下拉框中选择" errorTitle="" error="请在下拉框中选择" showErrorMessage="1" allowBlank="1" showInputMessage="1" showDropDown="0" type="list" errorStyle="stop">
      <formula1>'Sheet付款方式53453'!$A$2:$A$6</formula1>
    </dataValidation>
    <dataValidation sqref="L359:L359" promptTitle="" prompt="请在下拉框中选择" errorTitle="" error="请在下拉框中选择" showErrorMessage="1" allowBlank="1" showInputMessage="1" showDropDown="0" type="list" errorStyle="stop">
      <formula1>'Sheet付款方式53453'!$A$2:$A$6</formula1>
    </dataValidation>
    <dataValidation sqref="L360:L360" promptTitle="" prompt="请在下拉框中选择" errorTitle="" error="请在下拉框中选择" showErrorMessage="1" allowBlank="1" showInputMessage="1" showDropDown="0" type="list" errorStyle="stop">
      <formula1>'Sheet付款方式53453'!$A$2:$A$6</formula1>
    </dataValidation>
    <dataValidation sqref="L361:L361" promptTitle="" prompt="请在下拉框中选择" errorTitle="" error="请在下拉框中选择" showErrorMessage="1" allowBlank="1" showInputMessage="1" showDropDown="0" type="list" errorStyle="stop">
      <formula1>'Sheet付款方式53453'!$A$2:$A$6</formula1>
    </dataValidation>
    <dataValidation sqref="L362:L362" promptTitle="" prompt="请在下拉框中选择" errorTitle="" error="请在下拉框中选择" showErrorMessage="1" allowBlank="1" showInputMessage="1" showDropDown="0" type="list" errorStyle="stop">
      <formula1>'Sheet付款方式53453'!$A$2:$A$6</formula1>
    </dataValidation>
    <dataValidation sqref="L363:L363" promptTitle="" prompt="请在下拉框中选择" errorTitle="" error="请在下拉框中选择" showErrorMessage="1" allowBlank="1" showInputMessage="1" showDropDown="0" type="list" errorStyle="stop">
      <formula1>'Sheet付款方式53453'!$A$2:$A$6</formula1>
    </dataValidation>
    <dataValidation sqref="L364:L364" promptTitle="" prompt="请在下拉框中选择" errorTitle="" error="请在下拉框中选择" showErrorMessage="1" allowBlank="1" showInputMessage="1" showDropDown="0" type="list" errorStyle="stop">
      <formula1>'Sheet付款方式53453'!$A$2:$A$6</formula1>
    </dataValidation>
    <dataValidation sqref="L365:L365" promptTitle="" prompt="请在下拉框中选择" errorTitle="" error="请在下拉框中选择" showErrorMessage="1" allowBlank="1" showInputMessage="1" showDropDown="0" type="list" errorStyle="stop">
      <formula1>'Sheet付款方式53453'!$A$2:$A$6</formula1>
    </dataValidation>
    <dataValidation sqref="L366:L366" promptTitle="" prompt="请在下拉框中选择" errorTitle="" error="请在下拉框中选择" showErrorMessage="1" allowBlank="1" showInputMessage="1" showDropDown="0" type="list" errorStyle="stop">
      <formula1>'Sheet付款方式53453'!$A$2:$A$6</formula1>
    </dataValidation>
    <dataValidation sqref="L367:L367" promptTitle="" prompt="请在下拉框中选择" errorTitle="" error="请在下拉框中选择" showErrorMessage="1" allowBlank="1" showInputMessage="1" showDropDown="0" type="list" errorStyle="stop">
      <formula1>'Sheet付款方式53453'!$A$2:$A$6</formula1>
    </dataValidation>
    <dataValidation sqref="L368:L368" promptTitle="" prompt="请在下拉框中选择" errorTitle="" error="请在下拉框中选择" showErrorMessage="1" allowBlank="1" showInputMessage="1" showDropDown="0" type="list" errorStyle="stop">
      <formula1>'Sheet付款方式53453'!$A$2:$A$6</formula1>
    </dataValidation>
    <dataValidation sqref="L369:L369" promptTitle="" prompt="请在下拉框中选择" errorTitle="" error="请在下拉框中选择" showErrorMessage="1" allowBlank="1" showInputMessage="1" showDropDown="0" type="list" errorStyle="stop">
      <formula1>'Sheet付款方式53453'!$A$2:$A$6</formula1>
    </dataValidation>
    <dataValidation sqref="L370:L370" promptTitle="" prompt="请在下拉框中选择" errorTitle="" error="请在下拉框中选择" showErrorMessage="1" allowBlank="1" showInputMessage="1" showDropDown="0" type="list" errorStyle="stop">
      <formula1>'Sheet付款方式53453'!$A$2:$A$6</formula1>
    </dataValidation>
    <dataValidation sqref="L371:L371" promptTitle="" prompt="请在下拉框中选择" errorTitle="" error="请在下拉框中选择" showErrorMessage="1" allowBlank="1" showInputMessage="1" showDropDown="0" type="list" errorStyle="stop">
      <formula1>'Sheet付款方式53453'!$A$2:$A$6</formula1>
    </dataValidation>
    <dataValidation sqref="L372:L372" promptTitle="" prompt="请在下拉框中选择" errorTitle="" error="请在下拉框中选择" showErrorMessage="1" allowBlank="1" showInputMessage="1" showDropDown="0" type="list" errorStyle="stop">
      <formula1>'Sheet付款方式53453'!$A$2:$A$6</formula1>
    </dataValidation>
    <dataValidation sqref="L373:L373" promptTitle="" prompt="请在下拉框中选择" errorTitle="" error="请在下拉框中选择" showErrorMessage="1" allowBlank="1" showInputMessage="1" showDropDown="0" type="list" errorStyle="stop">
      <formula1>'Sheet付款方式53453'!$A$2:$A$6</formula1>
    </dataValidation>
    <dataValidation sqref="L374:L374" promptTitle="" prompt="请在下拉框中选择" errorTitle="" error="请在下拉框中选择" showErrorMessage="1" allowBlank="1" showInputMessage="1" showDropDown="0" type="list" errorStyle="stop">
      <formula1>'Sheet付款方式53453'!$A$2:$A$6</formula1>
    </dataValidation>
    <dataValidation sqref="L375:L375" promptTitle="" prompt="请在下拉框中选择" errorTitle="" error="请在下拉框中选择" showErrorMessage="1" allowBlank="1" showInputMessage="1" showDropDown="0" type="list" errorStyle="stop">
      <formula1>'Sheet付款方式53453'!$A$2:$A$6</formula1>
    </dataValidation>
    <dataValidation sqref="L376:L376" promptTitle="" prompt="请在下拉框中选择" errorTitle="" error="请在下拉框中选择" showErrorMessage="1" allowBlank="1" showInputMessage="1" showDropDown="0" type="list" errorStyle="stop">
      <formula1>'Sheet付款方式53453'!$A$2:$A$6</formula1>
    </dataValidation>
    <dataValidation sqref="L377:L377" promptTitle="" prompt="请在下拉框中选择" errorTitle="" error="请在下拉框中选择" showErrorMessage="1" allowBlank="1" showInputMessage="1" showDropDown="0" type="list" errorStyle="stop">
      <formula1>'Sheet付款方式53453'!$A$2:$A$6</formula1>
    </dataValidation>
    <dataValidation sqref="L378:L378" promptTitle="" prompt="请在下拉框中选择" errorTitle="" error="请在下拉框中选择" showErrorMessage="1" allowBlank="1" showInputMessage="1" showDropDown="0" type="list" errorStyle="stop">
      <formula1>'Sheet付款方式53453'!$A$2:$A$6</formula1>
    </dataValidation>
    <dataValidation sqref="L379:L379" promptTitle="" prompt="请在下拉框中选择" errorTitle="" error="请在下拉框中选择" showErrorMessage="1" allowBlank="1" showInputMessage="1" showDropDown="0" type="list" errorStyle="stop">
      <formula1>'Sheet付款方式53453'!$A$2:$A$6</formula1>
    </dataValidation>
    <dataValidation sqref="L380:L380" promptTitle="" prompt="请在下拉框中选择" errorTitle="" error="请在下拉框中选择" showErrorMessage="1" allowBlank="1" showInputMessage="1" showDropDown="0" type="list" errorStyle="stop">
      <formula1>'Sheet付款方式53453'!$A$2:$A$6</formula1>
    </dataValidation>
    <dataValidation sqref="L381:L381" promptTitle="" prompt="请在下拉框中选择" errorTitle="" error="请在下拉框中选择" showErrorMessage="1" allowBlank="1" showInputMessage="1" showDropDown="0" type="list" errorStyle="stop">
      <formula1>'Sheet付款方式53453'!$A$2:$A$6</formula1>
    </dataValidation>
    <dataValidation sqref="L382:L382" promptTitle="" prompt="请在下拉框中选择" errorTitle="" error="请在下拉框中选择" showErrorMessage="1" allowBlank="1" showInputMessage="1" showDropDown="0" type="list" errorStyle="stop">
      <formula1>'Sheet付款方式53453'!$A$2:$A$6</formula1>
    </dataValidation>
    <dataValidation sqref="L383:L383" promptTitle="" prompt="请在下拉框中选择" errorTitle="" error="请在下拉框中选择" showErrorMessage="1" allowBlank="1" showInputMessage="1" showDropDown="0" type="list" errorStyle="stop">
      <formula1>'Sheet付款方式53453'!$A$2:$A$6</formula1>
    </dataValidation>
    <dataValidation sqref="L384:L384" promptTitle="" prompt="请在下拉框中选择" errorTitle="" error="请在下拉框中选择" showErrorMessage="1" allowBlank="1" showInputMessage="1" showDropDown="0" type="list" errorStyle="stop">
      <formula1>'Sheet付款方式53453'!$A$2:$A$6</formula1>
    </dataValidation>
    <dataValidation sqref="L385:L385" promptTitle="" prompt="请在下拉框中选择" errorTitle="" error="请在下拉框中选择" showErrorMessage="1" allowBlank="1" showInputMessage="1" showDropDown="0" type="list" errorStyle="stop">
      <formula1>'Sheet付款方式53453'!$A$2:$A$6</formula1>
    </dataValidation>
    <dataValidation sqref="L386:L386" promptTitle="" prompt="请在下拉框中选择" errorTitle="" error="请在下拉框中选择" showErrorMessage="1" allowBlank="1" showInputMessage="1" showDropDown="0" type="list" errorStyle="stop">
      <formula1>'Sheet付款方式53453'!$A$2:$A$6</formula1>
    </dataValidation>
    <dataValidation sqref="L387:L387" promptTitle="" prompt="请在下拉框中选择" errorTitle="" error="请在下拉框中选择" showErrorMessage="1" allowBlank="1" showInputMessage="1" showDropDown="0" type="list" errorStyle="stop">
      <formula1>'Sheet付款方式53453'!$A$2:$A$6</formula1>
    </dataValidation>
    <dataValidation sqref="L388:L388" promptTitle="" prompt="请在下拉框中选择" errorTitle="" error="请在下拉框中选择" showErrorMessage="1" allowBlank="1" showInputMessage="1" showDropDown="0" type="list" errorStyle="stop">
      <formula1>'Sheet付款方式53453'!$A$2:$A$6</formula1>
    </dataValidation>
    <dataValidation sqref="L389:L389" promptTitle="" prompt="请在下拉框中选择" errorTitle="" error="请在下拉框中选择" showErrorMessage="1" allowBlank="1" showInputMessage="1" showDropDown="0" type="list" errorStyle="stop">
      <formula1>'Sheet付款方式53453'!$A$2:$A$6</formula1>
    </dataValidation>
    <dataValidation sqref="L390:L390" promptTitle="" prompt="请在下拉框中选择" errorTitle="" error="请在下拉框中选择" showErrorMessage="1" allowBlank="1" showInputMessage="1" showDropDown="0" type="list" errorStyle="stop">
      <formula1>'Sheet付款方式53453'!$A$2:$A$6</formula1>
    </dataValidation>
    <dataValidation sqref="L391:L391" promptTitle="" prompt="请在下拉框中选择" errorTitle="" error="请在下拉框中选择" showErrorMessage="1" allowBlank="1" showInputMessage="1" showDropDown="0" type="list" errorStyle="stop">
      <formula1>'Sheet付款方式53453'!$A$2:$A$6</formula1>
    </dataValidation>
    <dataValidation sqref="L392:L392" promptTitle="" prompt="请在下拉框中选择" errorTitle="" error="请在下拉框中选择" showErrorMessage="1" allowBlank="1" showInputMessage="1" showDropDown="0" type="list" errorStyle="stop">
      <formula1>'Sheet付款方式53453'!$A$2:$A$6</formula1>
    </dataValidation>
    <dataValidation sqref="L393:L393" promptTitle="" prompt="请在下拉框中选择" errorTitle="" error="请在下拉框中选择" showErrorMessage="1" allowBlank="1" showInputMessage="1" showDropDown="0" type="list" errorStyle="stop">
      <formula1>'Sheet付款方式53453'!$A$2:$A$6</formula1>
    </dataValidation>
    <dataValidation sqref="L394:L394" promptTitle="" prompt="请在下拉框中选择" errorTitle="" error="请在下拉框中选择" showErrorMessage="1" allowBlank="1" showInputMessage="1" showDropDown="0" type="list" errorStyle="stop">
      <formula1>'Sheet付款方式53453'!$A$2:$A$6</formula1>
    </dataValidation>
    <dataValidation sqref="L395:L395" promptTitle="" prompt="请在下拉框中选择" errorTitle="" error="请在下拉框中选择" showErrorMessage="1" allowBlank="1" showInputMessage="1" showDropDown="0" type="list" errorStyle="stop">
      <formula1>'Sheet付款方式53453'!$A$2:$A$6</formula1>
    </dataValidation>
    <dataValidation sqref="L396:L396" promptTitle="" prompt="请在下拉框中选择" errorTitle="" error="请在下拉框中选择" showErrorMessage="1" allowBlank="1" showInputMessage="1" showDropDown="0" type="list" errorStyle="stop">
      <formula1>'Sheet付款方式53453'!$A$2:$A$6</formula1>
    </dataValidation>
    <dataValidation sqref="L397:L397" promptTitle="" prompt="请在下拉框中选择" errorTitle="" error="请在下拉框中选择" showErrorMessage="1" allowBlank="1" showInputMessage="1" showDropDown="0" type="list" errorStyle="stop">
      <formula1>'Sheet付款方式53453'!$A$2:$A$6</formula1>
    </dataValidation>
    <dataValidation sqref="L398:L398" promptTitle="" prompt="请在下拉框中选择" errorTitle="" error="请在下拉框中选择" showErrorMessage="1" allowBlank="1" showInputMessage="1" showDropDown="0" type="list" errorStyle="stop">
      <formula1>'Sheet付款方式53453'!$A$2:$A$6</formula1>
    </dataValidation>
    <dataValidation sqref="L399:L399" promptTitle="" prompt="请在下拉框中选择" errorTitle="" error="请在下拉框中选择" showErrorMessage="1" allowBlank="1" showInputMessage="1" showDropDown="0" type="list" errorStyle="stop">
      <formula1>'Sheet付款方式53453'!$A$2:$A$6</formula1>
    </dataValidation>
    <dataValidation sqref="L400:L400" promptTitle="" prompt="请在下拉框中选择" errorTitle="" error="请在下拉框中选择" showErrorMessage="1" allowBlank="1" showInputMessage="1" showDropDown="0" type="list" errorStyle="stop">
      <formula1>'Sheet付款方式53453'!$A$2:$A$6</formula1>
    </dataValidation>
    <dataValidation sqref="L401:L401" promptTitle="" prompt="请在下拉框中选择" errorTitle="" error="请在下拉框中选择" showErrorMessage="1" allowBlank="1" showInputMessage="1" showDropDown="0" type="list" errorStyle="stop">
      <formula1>'Sheet付款方式53453'!$A$2:$A$6</formula1>
    </dataValidation>
    <dataValidation sqref="L402:L402" promptTitle="" prompt="请在下拉框中选择" errorTitle="" error="请在下拉框中选择" showErrorMessage="1" allowBlank="1" showInputMessage="1" showDropDown="0" type="list" errorStyle="stop">
      <formula1>'Sheet付款方式53453'!$A$2:$A$6</formula1>
    </dataValidation>
    <dataValidation sqref="L403:L403" promptTitle="" prompt="请在下拉框中选择" errorTitle="" error="请在下拉框中选择" showErrorMessage="1" allowBlank="1" showInputMessage="1" showDropDown="0" type="list" errorStyle="stop">
      <formula1>'Sheet付款方式53453'!$A$2:$A$6</formula1>
    </dataValidation>
    <dataValidation sqref="L404:L404" promptTitle="" prompt="请在下拉框中选择" errorTitle="" error="请在下拉框中选择" showErrorMessage="1" allowBlank="1" showInputMessage="1" showDropDown="0" type="list" errorStyle="stop">
      <formula1>'Sheet付款方式53453'!$A$2:$A$6</formula1>
    </dataValidation>
    <dataValidation sqref="L405:L405" promptTitle="" prompt="请在下拉框中选择" errorTitle="" error="请在下拉框中选择" showErrorMessage="1" allowBlank="1" showInputMessage="1" showDropDown="0" type="list" errorStyle="stop">
      <formula1>'Sheet付款方式53453'!$A$2:$A$6</formula1>
    </dataValidation>
    <dataValidation sqref="L406:L406" promptTitle="" prompt="请在下拉框中选择" errorTitle="" error="请在下拉框中选择" showErrorMessage="1" allowBlank="1" showInputMessage="1" showDropDown="0" type="list" errorStyle="stop">
      <formula1>'Sheet付款方式53453'!$A$2:$A$6</formula1>
    </dataValidation>
    <dataValidation sqref="L407:L407" promptTitle="" prompt="请在下拉框中选择" errorTitle="" error="请在下拉框中选择" showErrorMessage="1" allowBlank="1" showInputMessage="1" showDropDown="0" type="list" errorStyle="stop">
      <formula1>'Sheet付款方式53453'!$A$2:$A$6</formula1>
    </dataValidation>
    <dataValidation sqref="L408:L408" promptTitle="" prompt="请在下拉框中选择" errorTitle="" error="请在下拉框中选择" showErrorMessage="1" allowBlank="1" showInputMessage="1" showDropDown="0" type="list" errorStyle="stop">
      <formula1>'Sheet付款方式53453'!$A$2:$A$6</formula1>
    </dataValidation>
    <dataValidation sqref="L409:L409" promptTitle="" prompt="请在下拉框中选择" errorTitle="" error="请在下拉框中选择" showErrorMessage="1" allowBlank="1" showInputMessage="1" showDropDown="0" type="list" errorStyle="stop">
      <formula1>'Sheet付款方式53453'!$A$2:$A$6</formula1>
    </dataValidation>
    <dataValidation sqref="L410:L410" promptTitle="" prompt="请在下拉框中选择" errorTitle="" error="请在下拉框中选择" showErrorMessage="1" allowBlank="1" showInputMessage="1" showDropDown="0" type="list" errorStyle="stop">
      <formula1>'Sheet付款方式53453'!$A$2:$A$6</formula1>
    </dataValidation>
    <dataValidation sqref="L411:L411" promptTitle="" prompt="请在下拉框中选择" errorTitle="" error="请在下拉框中选择" showErrorMessage="1" allowBlank="1" showInputMessage="1" showDropDown="0" type="list" errorStyle="stop">
      <formula1>'Sheet付款方式53453'!$A$2:$A$6</formula1>
    </dataValidation>
    <dataValidation sqref="L412:L412" promptTitle="" prompt="请在下拉框中选择" errorTitle="" error="请在下拉框中选择" showErrorMessage="1" allowBlank="1" showInputMessage="1" showDropDown="0" type="list" errorStyle="stop">
      <formula1>'Sheet付款方式53453'!$A$2:$A$6</formula1>
    </dataValidation>
    <dataValidation sqref="L413:L413" promptTitle="" prompt="请在下拉框中选择" errorTitle="" error="请在下拉框中选择" showErrorMessage="1" allowBlank="1" showInputMessage="1" showDropDown="0" type="list" errorStyle="stop">
      <formula1>'Sheet付款方式53453'!$A$2:$A$6</formula1>
    </dataValidation>
    <dataValidation sqref="L414:L414" promptTitle="" prompt="请在下拉框中选择" errorTitle="" error="请在下拉框中选择" showErrorMessage="1" allowBlank="1" showInputMessage="1" showDropDown="0" type="list" errorStyle="stop">
      <formula1>'Sheet付款方式53453'!$A$2:$A$6</formula1>
    </dataValidation>
    <dataValidation sqref="L415:L415" promptTitle="" prompt="请在下拉框中选择" errorTitle="" error="请在下拉框中选择" showErrorMessage="1" allowBlank="1" showInputMessage="1" showDropDown="0" type="list" errorStyle="stop">
      <formula1>'Sheet付款方式53453'!$A$2:$A$6</formula1>
    </dataValidation>
    <dataValidation sqref="L416:L416" promptTitle="" prompt="请在下拉框中选择" errorTitle="" error="请在下拉框中选择" showErrorMessage="1" allowBlank="1" showInputMessage="1" showDropDown="0" type="list" errorStyle="stop">
      <formula1>'Sheet付款方式53453'!$A$2:$A$6</formula1>
    </dataValidation>
    <dataValidation sqref="L417:L417" promptTitle="" prompt="请在下拉框中选择" errorTitle="" error="请在下拉框中选择" showErrorMessage="1" allowBlank="1" showInputMessage="1" showDropDown="0" type="list" errorStyle="stop">
      <formula1>'Sheet付款方式53453'!$A$2:$A$6</formula1>
    </dataValidation>
    <dataValidation sqref="L418:L418" promptTitle="" prompt="请在下拉框中选择" errorTitle="" error="请在下拉框中选择" showErrorMessage="1" allowBlank="1" showInputMessage="1" showDropDown="0" type="list" errorStyle="stop">
      <formula1>'Sheet付款方式53453'!$A$2:$A$6</formula1>
    </dataValidation>
    <dataValidation sqref="L419:L419" promptTitle="" prompt="请在下拉框中选择" errorTitle="" error="请在下拉框中选择" showErrorMessage="1" allowBlank="1" showInputMessage="1" showDropDown="0" type="list" errorStyle="stop">
      <formula1>'Sheet付款方式53453'!$A$2:$A$6</formula1>
    </dataValidation>
    <dataValidation sqref="L420:L420" promptTitle="" prompt="请在下拉框中选择" errorTitle="" error="请在下拉框中选择" showErrorMessage="1" allowBlank="1" showInputMessage="1" showDropDown="0" type="list" errorStyle="stop">
      <formula1>'Sheet付款方式53453'!$A$2:$A$6</formula1>
    </dataValidation>
    <dataValidation sqref="L421:L421" promptTitle="" prompt="请在下拉框中选择" errorTitle="" error="请在下拉框中选择" showErrorMessage="1" allowBlank="1" showInputMessage="1" showDropDown="0" type="list" errorStyle="stop">
      <formula1>'Sheet付款方式53453'!$A$2:$A$6</formula1>
    </dataValidation>
    <dataValidation sqref="L422:L422" promptTitle="" prompt="请在下拉框中选择" errorTitle="" error="请在下拉框中选择" showErrorMessage="1" allowBlank="1" showInputMessage="1" showDropDown="0" type="list" errorStyle="stop">
      <formula1>'Sheet付款方式53453'!$A$2:$A$6</formula1>
    </dataValidation>
    <dataValidation sqref="L423:L423" promptTitle="" prompt="请在下拉框中选择" errorTitle="" error="请在下拉框中选择" showErrorMessage="1" allowBlank="1" showInputMessage="1" showDropDown="0" type="list" errorStyle="stop">
      <formula1>'Sheet付款方式53453'!$A$2:$A$6</formula1>
    </dataValidation>
    <dataValidation sqref="L424:L424" promptTitle="" prompt="请在下拉框中选择" errorTitle="" error="请在下拉框中选择" showErrorMessage="1" allowBlank="1" showInputMessage="1" showDropDown="0" type="list" errorStyle="stop">
      <formula1>'Sheet付款方式53453'!$A$2:$A$6</formula1>
    </dataValidation>
    <dataValidation sqref="L425:L425" promptTitle="" prompt="请在下拉框中选择" errorTitle="" error="请在下拉框中选择" showErrorMessage="1" allowBlank="1" showInputMessage="1" showDropDown="0" type="list" errorStyle="stop">
      <formula1>'Sheet付款方式53453'!$A$2:$A$6</formula1>
    </dataValidation>
    <dataValidation sqref="L426:L426" promptTitle="" prompt="请在下拉框中选择" errorTitle="" error="请在下拉框中选择" showErrorMessage="1" allowBlank="1" showInputMessage="1" showDropDown="0" type="list" errorStyle="stop">
      <formula1>'Sheet付款方式53453'!$A$2:$A$6</formula1>
    </dataValidation>
    <dataValidation sqref="L427:L427" promptTitle="" prompt="请在下拉框中选择" errorTitle="" error="请在下拉框中选择" showErrorMessage="1" allowBlank="1" showInputMessage="1" showDropDown="0" type="list" errorStyle="stop">
      <formula1>'Sheet付款方式53453'!$A$2:$A$6</formula1>
    </dataValidation>
    <dataValidation sqref="L428:L428" promptTitle="" prompt="请在下拉框中选择" errorTitle="" error="请在下拉框中选择" showErrorMessage="1" allowBlank="1" showInputMessage="1" showDropDown="0" type="list" errorStyle="stop">
      <formula1>'Sheet付款方式53453'!$A$2:$A$6</formula1>
    </dataValidation>
    <dataValidation sqref="L429:L429" promptTitle="" prompt="请在下拉框中选择" errorTitle="" error="请在下拉框中选择" showErrorMessage="1" allowBlank="1" showInputMessage="1" showDropDown="0" type="list" errorStyle="stop">
      <formula1>'Sheet付款方式53453'!$A$2:$A$6</formula1>
    </dataValidation>
    <dataValidation sqref="L430:L430" promptTitle="" prompt="请在下拉框中选择" errorTitle="" error="请在下拉框中选择" showErrorMessage="1" allowBlank="1" showInputMessage="1" showDropDown="0" type="list" errorStyle="stop">
      <formula1>'Sheet付款方式53453'!$A$2:$A$6</formula1>
    </dataValidation>
    <dataValidation sqref="L431:L431" promptTitle="" prompt="请在下拉框中选择" errorTitle="" error="请在下拉框中选择" showErrorMessage="1" allowBlank="1" showInputMessage="1" showDropDown="0" type="list" errorStyle="stop">
      <formula1>'Sheet付款方式53453'!$A$2:$A$6</formula1>
    </dataValidation>
    <dataValidation sqref="L432:L432" promptTitle="" prompt="请在下拉框中选择" errorTitle="" error="请在下拉框中选择" showErrorMessage="1" allowBlank="1" showInputMessage="1" showDropDown="0" type="list" errorStyle="stop">
      <formula1>'Sheet付款方式53453'!$A$2:$A$6</formula1>
    </dataValidation>
    <dataValidation sqref="L433:L433" promptTitle="" prompt="请在下拉框中选择" errorTitle="" error="请在下拉框中选择" showErrorMessage="1" allowBlank="1" showInputMessage="1" showDropDown="0" type="list" errorStyle="stop">
      <formula1>'Sheet付款方式53453'!$A$2:$A$6</formula1>
    </dataValidation>
    <dataValidation sqref="L434:L434" promptTitle="" prompt="请在下拉框中选择" errorTitle="" error="请在下拉框中选择" showErrorMessage="1" allowBlank="1" showInputMessage="1" showDropDown="0" type="list" errorStyle="stop">
      <formula1>'Sheet付款方式53453'!$A$2:$A$6</formula1>
    </dataValidation>
    <dataValidation sqref="L435:L435" promptTitle="" prompt="请在下拉框中选择" errorTitle="" error="请在下拉框中选择" showErrorMessage="1" allowBlank="1" showInputMessage="1" showDropDown="0" type="list" errorStyle="stop">
      <formula1>'Sheet付款方式53453'!$A$2:$A$6</formula1>
    </dataValidation>
    <dataValidation sqref="L436:L436" promptTitle="" prompt="请在下拉框中选择" errorTitle="" error="请在下拉框中选择" showErrorMessage="1" allowBlank="1" showInputMessage="1" showDropDown="0" type="list" errorStyle="stop">
      <formula1>'Sheet付款方式53453'!$A$2:$A$6</formula1>
    </dataValidation>
    <dataValidation sqref="L437:L437" promptTitle="" prompt="请在下拉框中选择" errorTitle="" error="请在下拉框中选择" showErrorMessage="1" allowBlank="1" showInputMessage="1" showDropDown="0" type="list" errorStyle="stop">
      <formula1>'Sheet付款方式53453'!$A$2:$A$6</formula1>
    </dataValidation>
    <dataValidation sqref="L438:L438" promptTitle="" prompt="请在下拉框中选择" errorTitle="" error="请在下拉框中选择" showErrorMessage="1" allowBlank="1" showInputMessage="1" showDropDown="0" type="list" errorStyle="stop">
      <formula1>'Sheet付款方式53453'!$A$2:$A$6</formula1>
    </dataValidation>
    <dataValidation sqref="L439:L439" promptTitle="" prompt="请在下拉框中选择" errorTitle="" error="请在下拉框中选择" showErrorMessage="1" allowBlank="1" showInputMessage="1" showDropDown="0" type="list" errorStyle="stop">
      <formula1>'Sheet付款方式53453'!$A$2:$A$6</formula1>
    </dataValidation>
    <dataValidation sqref="L440:L440" promptTitle="" prompt="请在下拉框中选择" errorTitle="" error="请在下拉框中选择" showErrorMessage="1" allowBlank="1" showInputMessage="1" showDropDown="0" type="list" errorStyle="stop">
      <formula1>'Sheet付款方式53453'!$A$2:$A$6</formula1>
    </dataValidation>
    <dataValidation sqref="L441:L441" promptTitle="" prompt="请在下拉框中选择" errorTitle="" error="请在下拉框中选择" showErrorMessage="1" allowBlank="1" showInputMessage="1" showDropDown="0" type="list" errorStyle="stop">
      <formula1>'Sheet付款方式53453'!$A$2:$A$6</formula1>
    </dataValidation>
    <dataValidation sqref="L442:L442" promptTitle="" prompt="请在下拉框中选择" errorTitle="" error="请在下拉框中选择" showErrorMessage="1" allowBlank="1" showInputMessage="1" showDropDown="0" type="list" errorStyle="stop">
      <formula1>'Sheet付款方式53453'!$A$2:$A$6</formula1>
    </dataValidation>
    <dataValidation sqref="L443:L443" promptTitle="" prompt="请在下拉框中选择" errorTitle="" error="请在下拉框中选择" showErrorMessage="1" allowBlank="1" showInputMessage="1" showDropDown="0" type="list" errorStyle="stop">
      <formula1>'Sheet付款方式53453'!$A$2:$A$6</formula1>
    </dataValidation>
    <dataValidation sqref="L444:L444" promptTitle="" prompt="请在下拉框中选择" errorTitle="" error="请在下拉框中选择" showErrorMessage="1" allowBlank="1" showInputMessage="1" showDropDown="0" type="list" errorStyle="stop">
      <formula1>'Sheet付款方式53453'!$A$2:$A$6</formula1>
    </dataValidation>
    <dataValidation sqref="L445:L445" promptTitle="" prompt="请在下拉框中选择" errorTitle="" error="请在下拉框中选择" showErrorMessage="1" allowBlank="1" showInputMessage="1" showDropDown="0" type="list" errorStyle="stop">
      <formula1>'Sheet付款方式53453'!$A$2:$A$6</formula1>
    </dataValidation>
    <dataValidation sqref="L446:L446" promptTitle="" prompt="请在下拉框中选择" errorTitle="" error="请在下拉框中选择" showErrorMessage="1" allowBlank="1" showInputMessage="1" showDropDown="0" type="list" errorStyle="stop">
      <formula1>'Sheet付款方式53453'!$A$2:$A$6</formula1>
    </dataValidation>
    <dataValidation sqref="L447:L447" promptTitle="" prompt="请在下拉框中选择" errorTitle="" error="请在下拉框中选择" showErrorMessage="1" allowBlank="1" showInputMessage="1" showDropDown="0" type="list" errorStyle="stop">
      <formula1>'Sheet付款方式53453'!$A$2:$A$6</formula1>
    </dataValidation>
    <dataValidation sqref="L448:L448" promptTitle="" prompt="请在下拉框中选择" errorTitle="" error="请在下拉框中选择" showErrorMessage="1" allowBlank="1" showInputMessage="1" showDropDown="0" type="list" errorStyle="stop">
      <formula1>'Sheet付款方式53453'!$A$2:$A$6</formula1>
    </dataValidation>
    <dataValidation sqref="L449:L449" promptTitle="" prompt="请在下拉框中选择" errorTitle="" error="请在下拉框中选择" showErrorMessage="1" allowBlank="1" showInputMessage="1" showDropDown="0" type="list" errorStyle="stop">
      <formula1>'Sheet付款方式53453'!$A$2:$A$6</formula1>
    </dataValidation>
    <dataValidation sqref="L450:L450" promptTitle="" prompt="请在下拉框中选择" errorTitle="" error="请在下拉框中选择" showErrorMessage="1" allowBlank="1" showInputMessage="1" showDropDown="0" type="list" errorStyle="stop">
      <formula1>'Sheet付款方式53453'!$A$2:$A$6</formula1>
    </dataValidation>
    <dataValidation sqref="L451:L451" promptTitle="" prompt="请在下拉框中选择" errorTitle="" error="请在下拉框中选择" showErrorMessage="1" allowBlank="1" showInputMessage="1" showDropDown="0" type="list" errorStyle="stop">
      <formula1>'Sheet付款方式53453'!$A$2:$A$6</formula1>
    </dataValidation>
    <dataValidation sqref="L452:L452" promptTitle="" prompt="请在下拉框中选择" errorTitle="" error="请在下拉框中选择" showErrorMessage="1" allowBlank="1" showInputMessage="1" showDropDown="0" type="list" errorStyle="stop">
      <formula1>'Sheet付款方式53453'!$A$2:$A$6</formula1>
    </dataValidation>
    <dataValidation sqref="L453:L453" promptTitle="" prompt="请在下拉框中选择" errorTitle="" error="请在下拉框中选择" showErrorMessage="1" allowBlank="1" showInputMessage="1" showDropDown="0" type="list" errorStyle="stop">
      <formula1>'Sheet付款方式53453'!$A$2:$A$6</formula1>
    </dataValidation>
    <dataValidation sqref="L454:L454" promptTitle="" prompt="请在下拉框中选择" errorTitle="" error="请在下拉框中选择" showErrorMessage="1" allowBlank="1" showInputMessage="1" showDropDown="0" type="list" errorStyle="stop">
      <formula1>'Sheet付款方式53453'!$A$2:$A$6</formula1>
    </dataValidation>
    <dataValidation sqref="L455:L455" promptTitle="" prompt="请在下拉框中选择" errorTitle="" error="请在下拉框中选择" showErrorMessage="1" allowBlank="1" showInputMessage="1" showDropDown="0" type="list" errorStyle="stop">
      <formula1>'Sheet付款方式53453'!$A$2:$A$6</formula1>
    </dataValidation>
    <dataValidation sqref="L456:L456" promptTitle="" prompt="请在下拉框中选择" errorTitle="" error="请在下拉框中选择" showErrorMessage="1" allowBlank="1" showInputMessage="1" showDropDown="0" type="list" errorStyle="stop">
      <formula1>'Sheet付款方式53453'!$A$2:$A$6</formula1>
    </dataValidation>
    <dataValidation sqref="L457:L457" promptTitle="" prompt="请在下拉框中选择" errorTitle="" error="请在下拉框中选择" showErrorMessage="1" allowBlank="1" showInputMessage="1" showDropDown="0" type="list" errorStyle="stop">
      <formula1>'Sheet付款方式53453'!$A$2:$A$6</formula1>
    </dataValidation>
    <dataValidation sqref="L458:L458" promptTitle="" prompt="请在下拉框中选择" errorTitle="" error="请在下拉框中选择" showErrorMessage="1" allowBlank="1" showInputMessage="1" showDropDown="0" type="list" errorStyle="stop">
      <formula1>'Sheet付款方式53453'!$A$2:$A$6</formula1>
    </dataValidation>
    <dataValidation sqref="L459:L459" promptTitle="" prompt="请在下拉框中选择" errorTitle="" error="请在下拉框中选择" showErrorMessage="1" allowBlank="1" showInputMessage="1" showDropDown="0" type="list" errorStyle="stop">
      <formula1>'Sheet付款方式53453'!$A$2:$A$6</formula1>
    </dataValidation>
    <dataValidation sqref="L460:L460" promptTitle="" prompt="请在下拉框中选择" errorTitle="" error="请在下拉框中选择" showErrorMessage="1" allowBlank="1" showInputMessage="1" showDropDown="0" type="list" errorStyle="stop">
      <formula1>'Sheet付款方式53453'!$A$2:$A$6</formula1>
    </dataValidation>
    <dataValidation sqref="L461:L461" promptTitle="" prompt="请在下拉框中选择" errorTitle="" error="请在下拉框中选择" showErrorMessage="1" allowBlank="1" showInputMessage="1" showDropDown="0" type="list" errorStyle="stop">
      <formula1>'Sheet付款方式53453'!$A$2:$A$6</formula1>
    </dataValidation>
    <dataValidation sqref="L462:L462" promptTitle="" prompt="请在下拉框中选择" errorTitle="" error="请在下拉框中选择" showErrorMessage="1" allowBlank="1" showInputMessage="1" showDropDown="0" type="list" errorStyle="stop">
      <formula1>'Sheet付款方式53453'!$A$2:$A$6</formula1>
    </dataValidation>
    <dataValidation sqref="L463:L463" promptTitle="" prompt="请在下拉框中选择" errorTitle="" error="请在下拉框中选择" showErrorMessage="1" allowBlank="1" showInputMessage="1" showDropDown="0" type="list" errorStyle="stop">
      <formula1>'Sheet付款方式53453'!$A$2:$A$6</formula1>
    </dataValidation>
    <dataValidation sqref="L464:L464" promptTitle="" prompt="请在下拉框中选择" errorTitle="" error="请在下拉框中选择" showErrorMessage="1" allowBlank="1" showInputMessage="1" showDropDown="0" type="list" errorStyle="stop">
      <formula1>'Sheet付款方式53453'!$A$2:$A$6</formula1>
    </dataValidation>
    <dataValidation sqref="L465:L465" promptTitle="" prompt="请在下拉框中选择" errorTitle="" error="请在下拉框中选择" showErrorMessage="1" allowBlank="1" showInputMessage="1" showDropDown="0" type="list" errorStyle="stop">
      <formula1>'Sheet付款方式53453'!$A$2:$A$6</formula1>
    </dataValidation>
    <dataValidation sqref="L466:L466" promptTitle="" prompt="请在下拉框中选择" errorTitle="" error="请在下拉框中选择" showErrorMessage="1" allowBlank="1" showInputMessage="1" showDropDown="0" type="list" errorStyle="stop">
      <formula1>'Sheet付款方式53453'!$A$2:$A$6</formula1>
    </dataValidation>
    <dataValidation sqref="L467:L467" promptTitle="" prompt="请在下拉框中选择" errorTitle="" error="请在下拉框中选择" showErrorMessage="1" allowBlank="1" showInputMessage="1" showDropDown="0" type="list" errorStyle="stop">
      <formula1>'Sheet付款方式53453'!$A$2:$A$6</formula1>
    </dataValidation>
    <dataValidation sqref="L468:L468" promptTitle="" prompt="请在下拉框中选择" errorTitle="" error="请在下拉框中选择" showErrorMessage="1" allowBlank="1" showInputMessage="1" showDropDown="0" type="list" errorStyle="stop">
      <formula1>'Sheet付款方式53453'!$A$2:$A$6</formula1>
    </dataValidation>
    <dataValidation sqref="L469:L469" promptTitle="" prompt="请在下拉框中选择" errorTitle="" error="请在下拉框中选择" showErrorMessage="1" allowBlank="1" showInputMessage="1" showDropDown="0" type="list" errorStyle="stop">
      <formula1>'Sheet付款方式53453'!$A$2:$A$6</formula1>
    </dataValidation>
    <dataValidation sqref="L470:L470" promptTitle="" prompt="请在下拉框中选择" errorTitle="" error="请在下拉框中选择" showErrorMessage="1" allowBlank="1" showInputMessage="1" showDropDown="0" type="list" errorStyle="stop">
      <formula1>'Sheet付款方式53453'!$A$2:$A$6</formula1>
    </dataValidation>
    <dataValidation sqref="L471:L471" promptTitle="" prompt="请在下拉框中选择" errorTitle="" error="请在下拉框中选择" showErrorMessage="1" allowBlank="1" showInputMessage="1" showDropDown="0" type="list" errorStyle="stop">
      <formula1>'Sheet付款方式53453'!$A$2:$A$6</formula1>
    </dataValidation>
    <dataValidation sqref="L472:L472" promptTitle="" prompt="请在下拉框中选择" errorTitle="" error="请在下拉框中选择" showErrorMessage="1" allowBlank="1" showInputMessage="1" showDropDown="0" type="list" errorStyle="stop">
      <formula1>'Sheet付款方式53453'!$A$2:$A$6</formula1>
    </dataValidation>
    <dataValidation sqref="L473:L473" promptTitle="" prompt="请在下拉框中选择" errorTitle="" error="请在下拉框中选择" showErrorMessage="1" allowBlank="1" showInputMessage="1" showDropDown="0" type="list" errorStyle="stop">
      <formula1>'Sheet付款方式53453'!$A$2:$A$6</formula1>
    </dataValidation>
    <dataValidation sqref="L474:L474" promptTitle="" prompt="请在下拉框中选择" errorTitle="" error="请在下拉框中选择" showErrorMessage="1" allowBlank="1" showInputMessage="1" showDropDown="0" type="list" errorStyle="stop">
      <formula1>'Sheet付款方式53453'!$A$2:$A$6</formula1>
    </dataValidation>
    <dataValidation sqref="L475:L475" promptTitle="" prompt="请在下拉框中选择" errorTitle="" error="请在下拉框中选择" showErrorMessage="1" allowBlank="1" showInputMessage="1" showDropDown="0" type="list" errorStyle="stop">
      <formula1>'Sheet付款方式53453'!$A$2:$A$6</formula1>
    </dataValidation>
    <dataValidation sqref="L476:L476" promptTitle="" prompt="请在下拉框中选择" errorTitle="" error="请在下拉框中选择" showErrorMessage="1" allowBlank="1" showInputMessage="1" showDropDown="0" type="list" errorStyle="stop">
      <formula1>'Sheet付款方式53453'!$A$2:$A$6</formula1>
    </dataValidation>
    <dataValidation sqref="L477:L477" promptTitle="" prompt="请在下拉框中选择" errorTitle="" error="请在下拉框中选择" showErrorMessage="1" allowBlank="1" showInputMessage="1" showDropDown="0" type="list" errorStyle="stop">
      <formula1>'Sheet付款方式53453'!$A$2:$A$6</formula1>
    </dataValidation>
    <dataValidation sqref="L478:L478" promptTitle="" prompt="请在下拉框中选择" errorTitle="" error="请在下拉框中选择" showErrorMessage="1" allowBlank="1" showInputMessage="1" showDropDown="0" type="list" errorStyle="stop">
      <formula1>'Sheet付款方式53453'!$A$2:$A$6</formula1>
    </dataValidation>
    <dataValidation sqref="L479:L479" promptTitle="" prompt="请在下拉框中选择" errorTitle="" error="请在下拉框中选择" showErrorMessage="1" allowBlank="1" showInputMessage="1" showDropDown="0" type="list" errorStyle="stop">
      <formula1>'Sheet付款方式53453'!$A$2:$A$6</formula1>
    </dataValidation>
    <dataValidation sqref="L480:L480" promptTitle="" prompt="请在下拉框中选择" errorTitle="" error="请在下拉框中选择" showErrorMessage="1" allowBlank="1" showInputMessage="1" showDropDown="0" type="list" errorStyle="stop">
      <formula1>'Sheet付款方式53453'!$A$2:$A$6</formula1>
    </dataValidation>
    <dataValidation sqref="L481:L481" promptTitle="" prompt="请在下拉框中选择" errorTitle="" error="请在下拉框中选择" showErrorMessage="1" allowBlank="1" showInputMessage="1" showDropDown="0" type="list" errorStyle="stop">
      <formula1>'Sheet付款方式53453'!$A$2:$A$6</formula1>
    </dataValidation>
    <dataValidation sqref="L482:L482" promptTitle="" prompt="请在下拉框中选择" errorTitle="" error="请在下拉框中选择" showErrorMessage="1" allowBlank="1" showInputMessage="1" showDropDown="0" type="list" errorStyle="stop">
      <formula1>'Sheet付款方式53453'!$A$2:$A$6</formula1>
    </dataValidation>
    <dataValidation sqref="L483:L483" promptTitle="" prompt="请在下拉框中选择" errorTitle="" error="请在下拉框中选择" showErrorMessage="1" allowBlank="1" showInputMessage="1" showDropDown="0" type="list" errorStyle="stop">
      <formula1>'Sheet付款方式53453'!$A$2:$A$6</formula1>
    </dataValidation>
    <dataValidation sqref="L484:L484" promptTitle="" prompt="请在下拉框中选择" errorTitle="" error="请在下拉框中选择" showErrorMessage="1" allowBlank="1" showInputMessage="1" showDropDown="0" type="list" errorStyle="stop">
      <formula1>'Sheet付款方式53453'!$A$2:$A$6</formula1>
    </dataValidation>
    <dataValidation sqref="L485:L485" promptTitle="" prompt="请在下拉框中选择" errorTitle="" error="请在下拉框中选择" showErrorMessage="1" allowBlank="1" showInputMessage="1" showDropDown="0" type="list" errorStyle="stop">
      <formula1>'Sheet付款方式53453'!$A$2:$A$6</formula1>
    </dataValidation>
    <dataValidation sqref="L486:L486" promptTitle="" prompt="请在下拉框中选择" errorTitle="" error="请在下拉框中选择" showErrorMessage="1" allowBlank="1" showInputMessage="1" showDropDown="0" type="list" errorStyle="stop">
      <formula1>'Sheet付款方式53453'!$A$2:$A$6</formula1>
    </dataValidation>
    <dataValidation sqref="L487:L487" promptTitle="" prompt="请在下拉框中选择" errorTitle="" error="请在下拉框中选择" showErrorMessage="1" allowBlank="1" showInputMessage="1" showDropDown="0" type="list" errorStyle="stop">
      <formula1>'Sheet付款方式53453'!$A$2:$A$6</formula1>
    </dataValidation>
    <dataValidation sqref="L488:L488" promptTitle="" prompt="请在下拉框中选择" errorTitle="" error="请在下拉框中选择" showErrorMessage="1" allowBlank="1" showInputMessage="1" showDropDown="0" type="list" errorStyle="stop">
      <formula1>'Sheet付款方式53453'!$A$2:$A$6</formula1>
    </dataValidation>
    <dataValidation sqref="L489:L489" promptTitle="" prompt="请在下拉框中选择" errorTitle="" error="请在下拉框中选择" showErrorMessage="1" allowBlank="1" showInputMessage="1" showDropDown="0" type="list" errorStyle="stop">
      <formula1>'Sheet付款方式53453'!$A$2:$A$6</formula1>
    </dataValidation>
    <dataValidation sqref="L490:L490" promptTitle="" prompt="请在下拉框中选择" errorTitle="" error="请在下拉框中选择" showErrorMessage="1" allowBlank="1" showInputMessage="1" showDropDown="0" type="list" errorStyle="stop">
      <formula1>'Sheet付款方式53453'!$A$2:$A$6</formula1>
    </dataValidation>
    <dataValidation sqref="L491:L491" promptTitle="" prompt="请在下拉框中选择" errorTitle="" error="请在下拉框中选择" showErrorMessage="1" allowBlank="1" showInputMessage="1" showDropDown="0" type="list" errorStyle="stop">
      <formula1>'Sheet付款方式53453'!$A$2:$A$6</formula1>
    </dataValidation>
    <dataValidation sqref="L492:L492" promptTitle="" prompt="请在下拉框中选择" errorTitle="" error="请在下拉框中选择" showErrorMessage="1" allowBlank="1" showInputMessage="1" showDropDown="0" type="list" errorStyle="stop">
      <formula1>'Sheet付款方式53453'!$A$2:$A$6</formula1>
    </dataValidation>
    <dataValidation sqref="L493:L493" promptTitle="" prompt="请在下拉框中选择" errorTitle="" error="请在下拉框中选择" showErrorMessage="1" allowBlank="1" showInputMessage="1" showDropDown="0" type="list" errorStyle="stop">
      <formula1>'Sheet付款方式53453'!$A$2:$A$6</formula1>
    </dataValidation>
    <dataValidation sqref="L494:L494" promptTitle="" prompt="请在下拉框中选择" errorTitle="" error="请在下拉框中选择" showErrorMessage="1" allowBlank="1" showInputMessage="1" showDropDown="0" type="list" errorStyle="stop">
      <formula1>'Sheet付款方式53453'!$A$2:$A$6</formula1>
    </dataValidation>
    <dataValidation sqref="L495:L495" promptTitle="" prompt="请在下拉框中选择" errorTitle="" error="请在下拉框中选择" showErrorMessage="1" allowBlank="1" showInputMessage="1" showDropDown="0" type="list" errorStyle="stop">
      <formula1>'Sheet付款方式53453'!$A$2:$A$6</formula1>
    </dataValidation>
    <dataValidation sqref="L496:L496" promptTitle="" prompt="请在下拉框中选择" errorTitle="" error="请在下拉框中选择" showErrorMessage="1" allowBlank="1" showInputMessage="1" showDropDown="0" type="list" errorStyle="stop">
      <formula1>'Sheet付款方式53453'!$A$2:$A$6</formula1>
    </dataValidation>
    <dataValidation sqref="L497:L497" promptTitle="" prompt="请在下拉框中选择" errorTitle="" error="请在下拉框中选择" showErrorMessage="1" allowBlank="1" showInputMessage="1" showDropDown="0" type="list" errorStyle="stop">
      <formula1>'Sheet付款方式53453'!$A$2:$A$6</formula1>
    </dataValidation>
    <dataValidation sqref="L498:L498" promptTitle="" prompt="请在下拉框中选择" errorTitle="" error="请在下拉框中选择" showErrorMessage="1" allowBlank="1" showInputMessage="1" showDropDown="0" type="list" errorStyle="stop">
      <formula1>'Sheet付款方式53453'!$A$2:$A$6</formula1>
    </dataValidation>
    <dataValidation sqref="L499:L499" promptTitle="" prompt="请在下拉框中选择" errorTitle="" error="请在下拉框中选择" showErrorMessage="1" allowBlank="1" showInputMessage="1" showDropDown="0" type="list" errorStyle="stop">
      <formula1>'Sheet付款方式53453'!$A$2:$A$6</formula1>
    </dataValidation>
    <dataValidation sqref="L500:L500" promptTitle="" prompt="请在下拉框中选择" errorTitle="" error="请在下拉框中选择" showErrorMessage="1" allowBlank="1" showInputMessage="1" showDropDown="0" type="list" errorStyle="stop">
      <formula1>'Sheet付款方式53453'!$A$2:$A$6</formula1>
    </dataValidation>
    <dataValidation sqref="L501:L501" promptTitle="" prompt="请在下拉框中选择" errorTitle="" error="请在下拉框中选择" showErrorMessage="1" allowBlank="1" showInputMessage="1" showDropDown="0" type="list" errorStyle="stop">
      <formula1>'Sheet付款方式53453'!$A$2:$A$6</formula1>
    </dataValidation>
    <dataValidation sqref="L502:L502" promptTitle="" prompt="请在下拉框中选择" errorTitle="" error="请在下拉框中选择" showErrorMessage="1" allowBlank="1" showInputMessage="1" showDropDown="0" type="list" errorStyle="stop">
      <formula1>'Sheet付款方式53453'!$A$2:$A$6</formula1>
    </dataValidation>
    <dataValidation sqref="L503:L503" promptTitle="" prompt="请在下拉框中选择" errorTitle="" error="请在下拉框中选择" showErrorMessage="1" allowBlank="1" showInputMessage="1" showDropDown="0" type="list" errorStyle="stop">
      <formula1>'Sheet付款方式53453'!$A$2:$A$6</formula1>
    </dataValidation>
    <dataValidation sqref="L504:L504" promptTitle="" prompt="请在下拉框中选择" errorTitle="" error="请在下拉框中选择" showErrorMessage="1" allowBlank="1" showInputMessage="1" showDropDown="0" type="list" errorStyle="stop">
      <formula1>'Sheet付款方式53453'!$A$2:$A$6</formula1>
    </dataValidation>
    <dataValidation sqref="L505:L505" promptTitle="" prompt="请在下拉框中选择" errorTitle="" error="请在下拉框中选择" showErrorMessage="1" allowBlank="1" showInputMessage="1" showDropDown="0" type="list" errorStyle="stop">
      <formula1>'Sheet付款方式53453'!$A$2:$A$6</formula1>
    </dataValidation>
    <dataValidation sqref="L506:L506" promptTitle="" prompt="请在下拉框中选择" errorTitle="" error="请在下拉框中选择" showErrorMessage="1" allowBlank="1" showInputMessage="1" showDropDown="0" type="list" errorStyle="stop">
      <formula1>'Sheet付款方式53453'!$A$2:$A$6</formula1>
    </dataValidation>
    <dataValidation sqref="L507:L507" promptTitle="" prompt="请在下拉框中选择" errorTitle="" error="请在下拉框中选择" showErrorMessage="1" allowBlank="1" showInputMessage="1" showDropDown="0" type="list" errorStyle="stop">
      <formula1>'Sheet付款方式53453'!$A$2:$A$6</formula1>
    </dataValidation>
    <dataValidation sqref="L508:L508" promptTitle="" prompt="请在下拉框中选择" errorTitle="" error="请在下拉框中选择" showErrorMessage="1" allowBlank="1" showInputMessage="1" showDropDown="0" type="list" errorStyle="stop">
      <formula1>'Sheet付款方式53453'!$A$2:$A$6</formula1>
    </dataValidation>
    <dataValidation sqref="L509:L509" promptTitle="" prompt="请在下拉框中选择" errorTitle="" error="请在下拉框中选择" showErrorMessage="1" allowBlank="1" showInputMessage="1" showDropDown="0" type="list" errorStyle="stop">
      <formula1>'Sheet付款方式53453'!$A$2:$A$6</formula1>
    </dataValidation>
    <dataValidation sqref="L510:L510" promptTitle="" prompt="请在下拉框中选择" errorTitle="" error="请在下拉框中选择" showErrorMessage="1" allowBlank="1" showInputMessage="1" showDropDown="0" type="list" errorStyle="stop">
      <formula1>'Sheet付款方式53453'!$A$2:$A$6</formula1>
    </dataValidation>
    <dataValidation sqref="L511:L511" promptTitle="" prompt="请在下拉框中选择" errorTitle="" error="请在下拉框中选择" showErrorMessage="1" allowBlank="1" showInputMessage="1" showDropDown="0" type="list" errorStyle="stop">
      <formula1>'Sheet付款方式53453'!$A$2:$A$6</formula1>
    </dataValidation>
    <dataValidation sqref="L512:L512" promptTitle="" prompt="请在下拉框中选择" errorTitle="" error="请在下拉框中选择" showErrorMessage="1" allowBlank="1" showInputMessage="1" showDropDown="0" type="list" errorStyle="stop">
      <formula1>'Sheet付款方式53453'!$A$2:$A$6</formula1>
    </dataValidation>
    <dataValidation sqref="L513:L513" promptTitle="" prompt="请在下拉框中选择" errorTitle="" error="请在下拉框中选择" showErrorMessage="1" allowBlank="1" showInputMessage="1" showDropDown="0" type="list" errorStyle="stop">
      <formula1>'Sheet付款方式53453'!$A$2:$A$6</formula1>
    </dataValidation>
    <dataValidation sqref="L514:L514" promptTitle="" prompt="请在下拉框中选择" errorTitle="" error="请在下拉框中选择" showErrorMessage="1" allowBlank="1" showInputMessage="1" showDropDown="0" type="list" errorStyle="stop">
      <formula1>'Sheet付款方式53453'!$A$2:$A$6</formula1>
    </dataValidation>
    <dataValidation sqref="L515:L515" promptTitle="" prompt="请在下拉框中选择" errorTitle="" error="请在下拉框中选择" showErrorMessage="1" allowBlank="1" showInputMessage="1" showDropDown="0" type="list" errorStyle="stop">
      <formula1>'Sheet付款方式53453'!$A$2:$A$6</formula1>
    </dataValidation>
    <dataValidation sqref="L516:L516" promptTitle="" prompt="请在下拉框中选择" errorTitle="" error="请在下拉框中选择" showErrorMessage="1" allowBlank="1" showInputMessage="1" showDropDown="0" type="list" errorStyle="stop">
      <formula1>'Sheet付款方式53453'!$A$2:$A$6</formula1>
    </dataValidation>
    <dataValidation sqref="L517:L517" promptTitle="" prompt="请在下拉框中选择" errorTitle="" error="请在下拉框中选择" showErrorMessage="1" allowBlank="1" showInputMessage="1" showDropDown="0" type="list" errorStyle="stop">
      <formula1>'Sheet付款方式53453'!$A$2:$A$6</formula1>
    </dataValidation>
    <dataValidation sqref="L518:L518" promptTitle="" prompt="请在下拉框中选择" errorTitle="" error="请在下拉框中选择" showErrorMessage="1" allowBlank="1" showInputMessage="1" showDropDown="0" type="list" errorStyle="stop">
      <formula1>'Sheet付款方式53453'!$A$2:$A$6</formula1>
    </dataValidation>
    <dataValidation sqref="L519:L519" promptTitle="" prompt="请在下拉框中选择" errorTitle="" error="请在下拉框中选择" showErrorMessage="1" allowBlank="1" showInputMessage="1" showDropDown="0" type="list" errorStyle="stop">
      <formula1>'Sheet付款方式53453'!$A$2:$A$6</formula1>
    </dataValidation>
    <dataValidation sqref="L520:L520" promptTitle="" prompt="请在下拉框中选择" errorTitle="" error="请在下拉框中选择" showErrorMessage="1" allowBlank="1" showInputMessage="1" showDropDown="0" type="list" errorStyle="stop">
      <formula1>'Sheet付款方式53453'!$A$2:$A$6</formula1>
    </dataValidation>
    <dataValidation sqref="L521:L521" promptTitle="" prompt="请在下拉框中选择" errorTitle="" error="请在下拉框中选择" showErrorMessage="1" allowBlank="1" showInputMessage="1" showDropDown="0" type="list" errorStyle="stop">
      <formula1>'Sheet付款方式53453'!$A$2:$A$6</formula1>
    </dataValidation>
    <dataValidation sqref="L522:L522" promptTitle="" prompt="请在下拉框中选择" errorTitle="" error="请在下拉框中选择" showErrorMessage="1" allowBlank="1" showInputMessage="1" showDropDown="0" type="list" errorStyle="stop">
      <formula1>'Sheet付款方式53453'!$A$2:$A$6</formula1>
    </dataValidation>
    <dataValidation sqref="L523:L523" promptTitle="" prompt="请在下拉框中选择" errorTitle="" error="请在下拉框中选择" showErrorMessage="1" allowBlank="1" showInputMessage="1" showDropDown="0" type="list" errorStyle="stop">
      <formula1>'Sheet付款方式53453'!$A$2:$A$6</formula1>
    </dataValidation>
    <dataValidation sqref="L524:L524" promptTitle="" prompt="请在下拉框中选择" errorTitle="" error="请在下拉框中选择" showErrorMessage="1" allowBlank="1" showInputMessage="1" showDropDown="0" type="list" errorStyle="stop">
      <formula1>'Sheet付款方式53453'!$A$2:$A$6</formula1>
    </dataValidation>
    <dataValidation sqref="L525:L525" promptTitle="" prompt="请在下拉框中选择" errorTitle="" error="请在下拉框中选择" showErrorMessage="1" allowBlank="1" showInputMessage="1" showDropDown="0" type="list" errorStyle="stop">
      <formula1>'Sheet付款方式53453'!$A$2:$A$6</formula1>
    </dataValidation>
    <dataValidation sqref="L526:L526" promptTitle="" prompt="请在下拉框中选择" errorTitle="" error="请在下拉框中选择" showErrorMessage="1" allowBlank="1" showInputMessage="1" showDropDown="0" type="list" errorStyle="stop">
      <formula1>'Sheet付款方式53453'!$A$2:$A$6</formula1>
    </dataValidation>
    <dataValidation sqref="L527:L527" promptTitle="" prompt="请在下拉框中选择" errorTitle="" error="请在下拉框中选择" showErrorMessage="1" allowBlank="1" showInputMessage="1" showDropDown="0" type="list" errorStyle="stop">
      <formula1>'Sheet付款方式53453'!$A$2:$A$6</formula1>
    </dataValidation>
    <dataValidation sqref="L528:L528" promptTitle="" prompt="请在下拉框中选择" errorTitle="" error="请在下拉框中选择" showErrorMessage="1" allowBlank="1" showInputMessage="1" showDropDown="0" type="list" errorStyle="stop">
      <formula1>'Sheet付款方式53453'!$A$2:$A$6</formula1>
    </dataValidation>
    <dataValidation sqref="L529:L529" promptTitle="" prompt="请在下拉框中选择" errorTitle="" error="请在下拉框中选择" showErrorMessage="1" allowBlank="1" showInputMessage="1" showDropDown="0" type="list" errorStyle="stop">
      <formula1>'Sheet付款方式53453'!$A$2:$A$6</formula1>
    </dataValidation>
    <dataValidation sqref="L530:L530" promptTitle="" prompt="请在下拉框中选择" errorTitle="" error="请在下拉框中选择" showErrorMessage="1" allowBlank="1" showInputMessage="1" showDropDown="0" type="list" errorStyle="stop">
      <formula1>'Sheet付款方式53453'!$A$2:$A$6</formula1>
    </dataValidation>
    <dataValidation sqref="L531:L531" promptTitle="" prompt="请在下拉框中选择" errorTitle="" error="请在下拉框中选择" showErrorMessage="1" allowBlank="1" showInputMessage="1" showDropDown="0" type="list" errorStyle="stop">
      <formula1>'Sheet付款方式53453'!$A$2:$A$6</formula1>
    </dataValidation>
    <dataValidation sqref="L532:L532" promptTitle="" prompt="请在下拉框中选择" errorTitle="" error="请在下拉框中选择" showErrorMessage="1" allowBlank="1" showInputMessage="1" showDropDown="0" type="list" errorStyle="stop">
      <formula1>'Sheet付款方式53453'!$A$2:$A$6</formula1>
    </dataValidation>
    <dataValidation sqref="L533:L533" promptTitle="" prompt="请在下拉框中选择" errorTitle="" error="请在下拉框中选择" showErrorMessage="1" allowBlank="1" showInputMessage="1" showDropDown="0" type="list" errorStyle="stop">
      <formula1>'Sheet付款方式53453'!$A$2:$A$6</formula1>
    </dataValidation>
    <dataValidation sqref="L534:L534" promptTitle="" prompt="请在下拉框中选择" errorTitle="" error="请在下拉框中选择" showErrorMessage="1" allowBlank="1" showInputMessage="1" showDropDown="0" type="list" errorStyle="stop">
      <formula1>'Sheet付款方式53453'!$A$2:$A$6</formula1>
    </dataValidation>
    <dataValidation sqref="L535:L535" promptTitle="" prompt="请在下拉框中选择" errorTitle="" error="请在下拉框中选择" showErrorMessage="1" allowBlank="1" showInputMessage="1" showDropDown="0" type="list" errorStyle="stop">
      <formula1>'Sheet付款方式53453'!$A$2:$A$6</formula1>
    </dataValidation>
    <dataValidation sqref="L536:L536" promptTitle="" prompt="请在下拉框中选择" errorTitle="" error="请在下拉框中选择" showErrorMessage="1" allowBlank="1" showInputMessage="1" showDropDown="0" type="list" errorStyle="stop">
      <formula1>'Sheet付款方式53453'!$A$2:$A$6</formula1>
    </dataValidation>
    <dataValidation sqref="L537:L537" promptTitle="" prompt="请在下拉框中选择" errorTitle="" error="请在下拉框中选择" showErrorMessage="1" allowBlank="1" showInputMessage="1" showDropDown="0" type="list" errorStyle="stop">
      <formula1>'Sheet付款方式53453'!$A$2:$A$6</formula1>
    </dataValidation>
    <dataValidation sqref="L538:L538" promptTitle="" prompt="请在下拉框中选择" errorTitle="" error="请在下拉框中选择" showErrorMessage="1" allowBlank="1" showInputMessage="1" showDropDown="0" type="list" errorStyle="stop">
      <formula1>'Sheet付款方式53453'!$A$2:$A$6</formula1>
    </dataValidation>
    <dataValidation sqref="L539:L539" promptTitle="" prompt="请在下拉框中选择" errorTitle="" error="请在下拉框中选择" showErrorMessage="1" allowBlank="1" showInputMessage="1" showDropDown="0" type="list" errorStyle="stop">
      <formula1>'Sheet付款方式53453'!$A$2:$A$6</formula1>
    </dataValidation>
    <dataValidation sqref="L540:L540" promptTitle="" prompt="请在下拉框中选择" errorTitle="" error="请在下拉框中选择" showErrorMessage="1" allowBlank="1" showInputMessage="1" showDropDown="0" type="list" errorStyle="stop">
      <formula1>'Sheet付款方式53453'!$A$2:$A$6</formula1>
    </dataValidation>
    <dataValidation sqref="L541:L541" promptTitle="" prompt="请在下拉框中选择" errorTitle="" error="请在下拉框中选择" showErrorMessage="1" allowBlank="1" showInputMessage="1" showDropDown="0" type="list" errorStyle="stop">
      <formula1>'Sheet付款方式53453'!$A$2:$A$6</formula1>
    </dataValidation>
    <dataValidation sqref="L542:L542" promptTitle="" prompt="请在下拉框中选择" errorTitle="" error="请在下拉框中选择" showErrorMessage="1" allowBlank="1" showInputMessage="1" showDropDown="0" type="list" errorStyle="stop">
      <formula1>'Sheet付款方式53453'!$A$2:$A$6</formula1>
    </dataValidation>
    <dataValidation sqref="L543:L543" promptTitle="" prompt="请在下拉框中选择" errorTitle="" error="请在下拉框中选择" showErrorMessage="1" allowBlank="1" showInputMessage="1" showDropDown="0" type="list" errorStyle="stop">
      <formula1>'Sheet付款方式53453'!$A$2:$A$6</formula1>
    </dataValidation>
    <dataValidation sqref="L544:L544" promptTitle="" prompt="请在下拉框中选择" errorTitle="" error="请在下拉框中选择" showErrorMessage="1" allowBlank="1" showInputMessage="1" showDropDown="0" type="list" errorStyle="stop">
      <formula1>'Sheet付款方式53453'!$A$2:$A$6</formula1>
    </dataValidation>
    <dataValidation sqref="L545:L545" promptTitle="" prompt="请在下拉框中选择" errorTitle="" error="请在下拉框中选择" showErrorMessage="1" allowBlank="1" showInputMessage="1" showDropDown="0" type="list" errorStyle="stop">
      <formula1>'Sheet付款方式53453'!$A$2:$A$6</formula1>
    </dataValidation>
    <dataValidation sqref="L546:L546" promptTitle="" prompt="请在下拉框中选择" errorTitle="" error="请在下拉框中选择" showErrorMessage="1" allowBlank="1" showInputMessage="1" showDropDown="0" type="list" errorStyle="stop">
      <formula1>'Sheet付款方式53453'!$A$2:$A$6</formula1>
    </dataValidation>
    <dataValidation sqref="L547:L547" promptTitle="" prompt="请在下拉框中选择" errorTitle="" error="请在下拉框中选择" showErrorMessage="1" allowBlank="1" showInputMessage="1" showDropDown="0" type="list" errorStyle="stop">
      <formula1>'Sheet付款方式53453'!$A$2:$A$6</formula1>
    </dataValidation>
    <dataValidation sqref="L548:L548" promptTitle="" prompt="请在下拉框中选择" errorTitle="" error="请在下拉框中选择" showErrorMessage="1" allowBlank="1" showInputMessage="1" showDropDown="0" type="list" errorStyle="stop">
      <formula1>'Sheet付款方式53453'!$A$2:$A$6</formula1>
    </dataValidation>
    <dataValidation sqref="L549:L549" promptTitle="" prompt="请在下拉框中选择" errorTitle="" error="请在下拉框中选择" showErrorMessage="1" allowBlank="1" showInputMessage="1" showDropDown="0" type="list" errorStyle="stop">
      <formula1>'Sheet付款方式53453'!$A$2:$A$6</formula1>
    </dataValidation>
    <dataValidation sqref="L550:L550" promptTitle="" prompt="请在下拉框中选择" errorTitle="" error="请在下拉框中选择" showErrorMessage="1" allowBlank="1" showInputMessage="1" showDropDown="0" type="list" errorStyle="stop">
      <formula1>'Sheet付款方式53453'!$A$2:$A$6</formula1>
    </dataValidation>
    <dataValidation sqref="L551:L551" promptTitle="" prompt="请在下拉框中选择" errorTitle="" error="请在下拉框中选择" showErrorMessage="1" allowBlank="1" showInputMessage="1" showDropDown="0" type="list" errorStyle="stop">
      <formula1>'Sheet付款方式53453'!$A$2:$A$6</formula1>
    </dataValidation>
    <dataValidation sqref="L552:L552" promptTitle="" prompt="请在下拉框中选择" errorTitle="" error="请在下拉框中选择" showErrorMessage="1" allowBlank="1" showInputMessage="1" showDropDown="0" type="list" errorStyle="stop">
      <formula1>'Sheet付款方式53453'!$A$2:$A$6</formula1>
    </dataValidation>
    <dataValidation sqref="L553:L553" promptTitle="" prompt="请在下拉框中选择" errorTitle="" error="请在下拉框中选择" showErrorMessage="1" allowBlank="1" showInputMessage="1" showDropDown="0" type="list" errorStyle="stop">
      <formula1>'Sheet付款方式53453'!$A$2:$A$6</formula1>
    </dataValidation>
    <dataValidation sqref="L554:L554" promptTitle="" prompt="请在下拉框中选择" errorTitle="" error="请在下拉框中选择" showErrorMessage="1" allowBlank="1" showInputMessage="1" showDropDown="0" type="list" errorStyle="stop">
      <formula1>'Sheet付款方式53453'!$A$2:$A$6</formula1>
    </dataValidation>
    <dataValidation sqref="L555:L555" promptTitle="" prompt="请在下拉框中选择" errorTitle="" error="请在下拉框中选择" showErrorMessage="1" allowBlank="1" showInputMessage="1" showDropDown="0" type="list" errorStyle="stop">
      <formula1>'Sheet付款方式53453'!$A$2:$A$6</formula1>
    </dataValidation>
    <dataValidation sqref="L556:L556" promptTitle="" prompt="请在下拉框中选择" errorTitle="" error="请在下拉框中选择" showErrorMessage="1" allowBlank="1" showInputMessage="1" showDropDown="0" type="list" errorStyle="stop">
      <formula1>'Sheet付款方式53453'!$A$2:$A$6</formula1>
    </dataValidation>
    <dataValidation sqref="L557:L557" promptTitle="" prompt="请在下拉框中选择" errorTitle="" error="请在下拉框中选择" showErrorMessage="1" allowBlank="1" showInputMessage="1" showDropDown="0" type="list" errorStyle="stop">
      <formula1>'Sheet付款方式53453'!$A$2:$A$6</formula1>
    </dataValidation>
    <dataValidation sqref="L558:L558" promptTitle="" prompt="请在下拉框中选择" errorTitle="" error="请在下拉框中选择" showErrorMessage="1" allowBlank="1" showInputMessage="1" showDropDown="0" type="list" errorStyle="stop">
      <formula1>'Sheet付款方式53453'!$A$2:$A$6</formula1>
    </dataValidation>
    <dataValidation sqref="L559:L559" promptTitle="" prompt="请在下拉框中选择" errorTitle="" error="请在下拉框中选择" showErrorMessage="1" allowBlank="1" showInputMessage="1" showDropDown="0" type="list" errorStyle="stop">
      <formula1>'Sheet付款方式53453'!$A$2:$A$6</formula1>
    </dataValidation>
    <dataValidation sqref="L560:L560" promptTitle="" prompt="请在下拉框中选择" errorTitle="" error="请在下拉框中选择" showErrorMessage="1" allowBlank="1" showInputMessage="1" showDropDown="0" type="list" errorStyle="stop">
      <formula1>'Sheet付款方式53453'!$A$2:$A$6</formula1>
    </dataValidation>
    <dataValidation sqref="L561:L561" promptTitle="" prompt="请在下拉框中选择" errorTitle="" error="请在下拉框中选择" showErrorMessage="1" allowBlank="1" showInputMessage="1" showDropDown="0" type="list" errorStyle="stop">
      <formula1>'Sheet付款方式53453'!$A$2:$A$6</formula1>
    </dataValidation>
    <dataValidation sqref="L562:L562" promptTitle="" prompt="请在下拉框中选择" errorTitle="" error="请在下拉框中选择" showErrorMessage="1" allowBlank="1" showInputMessage="1" showDropDown="0" type="list" errorStyle="stop">
      <formula1>'Sheet付款方式53453'!$A$2:$A$6</formula1>
    </dataValidation>
    <dataValidation sqref="L563:L563" promptTitle="" prompt="请在下拉框中选择" errorTitle="" error="请在下拉框中选择" showErrorMessage="1" allowBlank="1" showInputMessage="1" showDropDown="0" type="list" errorStyle="stop">
      <formula1>'Sheet付款方式53453'!$A$2:$A$6</formula1>
    </dataValidation>
    <dataValidation sqref="L564:L564" promptTitle="" prompt="请在下拉框中选择" errorTitle="" error="请在下拉框中选择" showErrorMessage="1" allowBlank="1" showInputMessage="1" showDropDown="0" type="list" errorStyle="stop">
      <formula1>'Sheet付款方式53453'!$A$2:$A$6</formula1>
    </dataValidation>
    <dataValidation sqref="L565:L565" promptTitle="" prompt="请在下拉框中选择" errorTitle="" error="请在下拉框中选择" showErrorMessage="1" allowBlank="1" showInputMessage="1" showDropDown="0" type="list" errorStyle="stop">
      <formula1>'Sheet付款方式53453'!$A$2:$A$6</formula1>
    </dataValidation>
    <dataValidation sqref="L566:L566" promptTitle="" prompt="请在下拉框中选择" errorTitle="" error="请在下拉框中选择" showErrorMessage="1" allowBlank="1" showInputMessage="1" showDropDown="0" type="list" errorStyle="stop">
      <formula1>'Sheet付款方式53453'!$A$2:$A$6</formula1>
    </dataValidation>
    <dataValidation sqref="L567:L567" promptTitle="" prompt="请在下拉框中选择" errorTitle="" error="请在下拉框中选择" showErrorMessage="1" allowBlank="1" showInputMessage="1" showDropDown="0" type="list" errorStyle="stop">
      <formula1>'Sheet付款方式53453'!$A$2:$A$6</formula1>
    </dataValidation>
    <dataValidation sqref="L568:L568" promptTitle="" prompt="请在下拉框中选择" errorTitle="" error="请在下拉框中选择" showErrorMessage="1" allowBlank="1" showInputMessage="1" showDropDown="0" type="list" errorStyle="stop">
      <formula1>'Sheet付款方式53453'!$A$2:$A$6</formula1>
    </dataValidation>
    <dataValidation sqref="L569:L569" promptTitle="" prompt="请在下拉框中选择" errorTitle="" error="请在下拉框中选择" showErrorMessage="1" allowBlank="1" showInputMessage="1" showDropDown="0" type="list" errorStyle="stop">
      <formula1>'Sheet付款方式53453'!$A$2:$A$6</formula1>
    </dataValidation>
    <dataValidation sqref="L570:L570" promptTitle="" prompt="请在下拉框中选择" errorTitle="" error="请在下拉框中选择" showErrorMessage="1" allowBlank="1" showInputMessage="1" showDropDown="0" type="list" errorStyle="stop">
      <formula1>'Sheet付款方式53453'!$A$2:$A$6</formula1>
    </dataValidation>
    <dataValidation sqref="L571:L571" promptTitle="" prompt="请在下拉框中选择" errorTitle="" error="请在下拉框中选择" showErrorMessage="1" allowBlank="1" showInputMessage="1" showDropDown="0" type="list" errorStyle="stop">
      <formula1>'Sheet付款方式53453'!$A$2:$A$6</formula1>
    </dataValidation>
    <dataValidation sqref="L572:L572" promptTitle="" prompt="请在下拉框中选择" errorTitle="" error="请在下拉框中选择" showErrorMessage="1" allowBlank="1" showInputMessage="1" showDropDown="0" type="list" errorStyle="stop">
      <formula1>'Sheet付款方式53453'!$A$2:$A$6</formula1>
    </dataValidation>
    <dataValidation sqref="L573:L573" promptTitle="" prompt="请在下拉框中选择" errorTitle="" error="请在下拉框中选择" showErrorMessage="1" allowBlank="1" showInputMessage="1" showDropDown="0" type="list" errorStyle="stop">
      <formula1>'Sheet付款方式53453'!$A$2:$A$6</formula1>
    </dataValidation>
    <dataValidation sqref="L574:L574" promptTitle="" prompt="请在下拉框中选择" errorTitle="" error="请在下拉框中选择" showErrorMessage="1" allowBlank="1" showInputMessage="1" showDropDown="0" type="list" errorStyle="stop">
      <formula1>'Sheet付款方式53453'!$A$2:$A$6</formula1>
    </dataValidation>
    <dataValidation sqref="L575:L575" promptTitle="" prompt="请在下拉框中选择" errorTitle="" error="请在下拉框中选择" showErrorMessage="1" allowBlank="1" showInputMessage="1" showDropDown="0" type="list" errorStyle="stop">
      <formula1>'Sheet付款方式53453'!$A$2:$A$6</formula1>
    </dataValidation>
    <dataValidation sqref="L576:L576" promptTitle="" prompt="请在下拉框中选择" errorTitle="" error="请在下拉框中选择" showErrorMessage="1" allowBlank="1" showInputMessage="1" showDropDown="0" type="list" errorStyle="stop">
      <formula1>'Sheet付款方式53453'!$A$2:$A$6</formula1>
    </dataValidation>
    <dataValidation sqref="L577:L577" promptTitle="" prompt="请在下拉框中选择" errorTitle="" error="请在下拉框中选择" showErrorMessage="1" allowBlank="1" showInputMessage="1" showDropDown="0" type="list" errorStyle="stop">
      <formula1>'Sheet付款方式53453'!$A$2:$A$6</formula1>
    </dataValidation>
    <dataValidation sqref="L578:L578" promptTitle="" prompt="请在下拉框中选择" errorTitle="" error="请在下拉框中选择" showErrorMessage="1" allowBlank="1" showInputMessage="1" showDropDown="0" type="list" errorStyle="stop">
      <formula1>'Sheet付款方式53453'!$A$2:$A$6</formula1>
    </dataValidation>
    <dataValidation sqref="L579:L579" promptTitle="" prompt="请在下拉框中选择" errorTitle="" error="请在下拉框中选择" showErrorMessage="1" allowBlank="1" showInputMessage="1" showDropDown="0" type="list" errorStyle="stop">
      <formula1>'Sheet付款方式53453'!$A$2:$A$6</formula1>
    </dataValidation>
    <dataValidation sqref="L580:L580" promptTitle="" prompt="请在下拉框中选择" errorTitle="" error="请在下拉框中选择" showErrorMessage="1" allowBlank="1" showInputMessage="1" showDropDown="0" type="list" errorStyle="stop">
      <formula1>'Sheet付款方式53453'!$A$2:$A$6</formula1>
    </dataValidation>
    <dataValidation sqref="L581:L581" promptTitle="" prompt="请在下拉框中选择" errorTitle="" error="请在下拉框中选择" showErrorMessage="1" allowBlank="1" showInputMessage="1" showDropDown="0" type="list" errorStyle="stop">
      <formula1>'Sheet付款方式53453'!$A$2:$A$6</formula1>
    </dataValidation>
    <dataValidation sqref="L582:L582" promptTitle="" prompt="请在下拉框中选择" errorTitle="" error="请在下拉框中选择" showErrorMessage="1" allowBlank="1" showInputMessage="1" showDropDown="0" type="list" errorStyle="stop">
      <formula1>'Sheet付款方式53453'!$A$2:$A$6</formula1>
    </dataValidation>
    <dataValidation sqref="L583:L583" promptTitle="" prompt="请在下拉框中选择" errorTitle="" error="请在下拉框中选择" showErrorMessage="1" allowBlank="1" showInputMessage="1" showDropDown="0" type="list" errorStyle="stop">
      <formula1>'Sheet付款方式53453'!$A$2:$A$6</formula1>
    </dataValidation>
    <dataValidation sqref="L584:L584" promptTitle="" prompt="请在下拉框中选择" errorTitle="" error="请在下拉框中选择" showErrorMessage="1" allowBlank="1" showInputMessage="1" showDropDown="0" type="list" errorStyle="stop">
      <formula1>'Sheet付款方式53453'!$A$2:$A$6</formula1>
    </dataValidation>
    <dataValidation sqref="L585:L585" promptTitle="" prompt="请在下拉框中选择" errorTitle="" error="请在下拉框中选择" showErrorMessage="1" allowBlank="1" showInputMessage="1" showDropDown="0" type="list" errorStyle="stop">
      <formula1>'Sheet付款方式53453'!$A$2:$A$6</formula1>
    </dataValidation>
    <dataValidation sqref="L586:L586" promptTitle="" prompt="请在下拉框中选择" errorTitle="" error="请在下拉框中选择" showErrorMessage="1" allowBlank="1" showInputMessage="1" showDropDown="0" type="list" errorStyle="stop">
      <formula1>'Sheet付款方式53453'!$A$2:$A$6</formula1>
    </dataValidation>
    <dataValidation sqref="L587:L587" promptTitle="" prompt="请在下拉框中选择" errorTitle="" error="请在下拉框中选择" showErrorMessage="1" allowBlank="1" showInputMessage="1" showDropDown="0" type="list" errorStyle="stop">
      <formula1>'Sheet付款方式53453'!$A$2:$A$6</formula1>
    </dataValidation>
    <dataValidation sqref="L588:L588" promptTitle="" prompt="请在下拉框中选择" errorTitle="" error="请在下拉框中选择" showErrorMessage="1" allowBlank="1" showInputMessage="1" showDropDown="0" type="list" errorStyle="stop">
      <formula1>'Sheet付款方式53453'!$A$2:$A$6</formula1>
    </dataValidation>
    <dataValidation sqref="L589:L589" promptTitle="" prompt="请在下拉框中选择" errorTitle="" error="请在下拉框中选择" showErrorMessage="1" allowBlank="1" showInputMessage="1" showDropDown="0" type="list" errorStyle="stop">
      <formula1>'Sheet付款方式53453'!$A$2:$A$6</formula1>
    </dataValidation>
    <dataValidation sqref="L590:L590" promptTitle="" prompt="请在下拉框中选择" errorTitle="" error="请在下拉框中选择" showErrorMessage="1" allowBlank="1" showInputMessage="1" showDropDown="0" type="list" errorStyle="stop">
      <formula1>'Sheet付款方式53453'!$A$2:$A$6</formula1>
    </dataValidation>
    <dataValidation sqref="L591:L591" promptTitle="" prompt="请在下拉框中选择" errorTitle="" error="请在下拉框中选择" showErrorMessage="1" allowBlank="1" showInputMessage="1" showDropDown="0" type="list" errorStyle="stop">
      <formula1>'Sheet付款方式53453'!$A$2:$A$6</formula1>
    </dataValidation>
    <dataValidation sqref="L592:L592" promptTitle="" prompt="请在下拉框中选择" errorTitle="" error="请在下拉框中选择" showErrorMessage="1" allowBlank="1" showInputMessage="1" showDropDown="0" type="list" errorStyle="stop">
      <formula1>'Sheet付款方式53453'!$A$2:$A$6</formula1>
    </dataValidation>
    <dataValidation sqref="L593:L593" promptTitle="" prompt="请在下拉框中选择" errorTitle="" error="请在下拉框中选择" showErrorMessage="1" allowBlank="1" showInputMessage="1" showDropDown="0" type="list" errorStyle="stop">
      <formula1>'Sheet付款方式53453'!$A$2:$A$6</formula1>
    </dataValidation>
    <dataValidation sqref="L594:L594" promptTitle="" prompt="请在下拉框中选择" errorTitle="" error="请在下拉框中选择" showErrorMessage="1" allowBlank="1" showInputMessage="1" showDropDown="0" type="list" errorStyle="stop">
      <formula1>'Sheet付款方式53453'!$A$2:$A$6</formula1>
    </dataValidation>
    <dataValidation sqref="L595:L595" promptTitle="" prompt="请在下拉框中选择" errorTitle="" error="请在下拉框中选择" showErrorMessage="1" allowBlank="1" showInputMessage="1" showDropDown="0" type="list" errorStyle="stop">
      <formula1>'Sheet付款方式53453'!$A$2:$A$6</formula1>
    </dataValidation>
    <dataValidation sqref="L596:L596" promptTitle="" prompt="请在下拉框中选择" errorTitle="" error="请在下拉框中选择" showErrorMessage="1" allowBlank="1" showInputMessage="1" showDropDown="0" type="list" errorStyle="stop">
      <formula1>'Sheet付款方式53453'!$A$2:$A$6</formula1>
    </dataValidation>
    <dataValidation sqref="L597:L597" promptTitle="" prompt="请在下拉框中选择" errorTitle="" error="请在下拉框中选择" showErrorMessage="1" allowBlank="1" showInputMessage="1" showDropDown="0" type="list" errorStyle="stop">
      <formula1>'Sheet付款方式53453'!$A$2:$A$6</formula1>
    </dataValidation>
    <dataValidation sqref="L598:L598" promptTitle="" prompt="请在下拉框中选择" errorTitle="" error="请在下拉框中选择" showErrorMessage="1" allowBlank="1" showInputMessage="1" showDropDown="0" type="list" errorStyle="stop">
      <formula1>'Sheet付款方式53453'!$A$2:$A$6</formula1>
    </dataValidation>
    <dataValidation sqref="L599:L599" promptTitle="" prompt="请在下拉框中选择" errorTitle="" error="请在下拉框中选择" showErrorMessage="1" allowBlank="1" showInputMessage="1" showDropDown="0" type="list" errorStyle="stop">
      <formula1>'Sheet付款方式53453'!$A$2:$A$6</formula1>
    </dataValidation>
    <dataValidation sqref="L600:L600" promptTitle="" prompt="请在下拉框中选择" errorTitle="" error="请在下拉框中选择" showErrorMessage="1" allowBlank="1" showInputMessage="1" showDropDown="0" type="list" errorStyle="stop">
      <formula1>'Sheet付款方式53453'!$A$2:$A$6</formula1>
    </dataValidation>
    <dataValidation sqref="L601:L601" promptTitle="" prompt="请在下拉框中选择" errorTitle="" error="请在下拉框中选择" showErrorMessage="1" allowBlank="1" showInputMessage="1" showDropDown="0" type="list" errorStyle="stop">
      <formula1>'Sheet付款方式53453'!$A$2:$A$6</formula1>
    </dataValidation>
    <dataValidation sqref="L602:L602" promptTitle="" prompt="请在下拉框中选择" errorTitle="" error="请在下拉框中选择" showErrorMessage="1" allowBlank="1" showInputMessage="1" showDropDown="0" type="list" errorStyle="stop">
      <formula1>'Sheet付款方式53453'!$A$2:$A$6</formula1>
    </dataValidation>
    <dataValidation sqref="L603:L603" promptTitle="" prompt="请在下拉框中选择" errorTitle="" error="请在下拉框中选择" showErrorMessage="1" allowBlank="1" showInputMessage="1" showDropDown="0" type="list" errorStyle="stop">
      <formula1>'Sheet付款方式53453'!$A$2:$A$6</formula1>
    </dataValidation>
    <dataValidation sqref="L604:L604" promptTitle="" prompt="请在下拉框中选择" errorTitle="" error="请在下拉框中选择" showErrorMessage="1" allowBlank="1" showInputMessage="1" showDropDown="0" type="list" errorStyle="stop">
      <formula1>'Sheet付款方式53453'!$A$2:$A$6</formula1>
    </dataValidation>
    <dataValidation sqref="L605:L605" promptTitle="" prompt="请在下拉框中选择" errorTitle="" error="请在下拉框中选择" showErrorMessage="1" allowBlank="1" showInputMessage="1" showDropDown="0" type="list" errorStyle="stop">
      <formula1>'Sheet付款方式53453'!$A$2:$A$6</formula1>
    </dataValidation>
    <dataValidation sqref="L606:L606" promptTitle="" prompt="请在下拉框中选择" errorTitle="" error="请在下拉框中选择" showErrorMessage="1" allowBlank="1" showInputMessage="1" showDropDown="0" type="list" errorStyle="stop">
      <formula1>'Sheet付款方式53453'!$A$2:$A$6</formula1>
    </dataValidation>
    <dataValidation sqref="L607:L607" promptTitle="" prompt="请在下拉框中选择" errorTitle="" error="请在下拉框中选择" showErrorMessage="1" allowBlank="1" showInputMessage="1" showDropDown="0" type="list" errorStyle="stop">
      <formula1>'Sheet付款方式53453'!$A$2:$A$6</formula1>
    </dataValidation>
    <dataValidation sqref="L608:L608" promptTitle="" prompt="请在下拉框中选择" errorTitle="" error="请在下拉框中选择" showErrorMessage="1" allowBlank="1" showInputMessage="1" showDropDown="0" type="list" errorStyle="stop">
      <formula1>'Sheet付款方式53453'!$A$2:$A$6</formula1>
    </dataValidation>
    <dataValidation sqref="L609:L609" promptTitle="" prompt="请在下拉框中选择" errorTitle="" error="请在下拉框中选择" showErrorMessage="1" allowBlank="1" showInputMessage="1" showDropDown="0" type="list" errorStyle="stop">
      <formula1>'Sheet付款方式53453'!$A$2:$A$6</formula1>
    </dataValidation>
    <dataValidation sqref="L610:L610" promptTitle="" prompt="请在下拉框中选择" errorTitle="" error="请在下拉框中选择" showErrorMessage="1" allowBlank="1" showInputMessage="1" showDropDown="0" type="list" errorStyle="stop">
      <formula1>'Sheet付款方式53453'!$A$2:$A$6</formula1>
    </dataValidation>
    <dataValidation sqref="L611:L611" promptTitle="" prompt="请在下拉框中选择" errorTitle="" error="请在下拉框中选择" showErrorMessage="1" allowBlank="1" showInputMessage="1" showDropDown="0" type="list" errorStyle="stop">
      <formula1>'Sheet付款方式53453'!$A$2:$A$6</formula1>
    </dataValidation>
    <dataValidation sqref="L612:L612" promptTitle="" prompt="请在下拉框中选择" errorTitle="" error="请在下拉框中选择" showErrorMessage="1" allowBlank="1" showInputMessage="1" showDropDown="0" type="list" errorStyle="stop">
      <formula1>'Sheet付款方式53453'!$A$2:$A$6</formula1>
    </dataValidation>
    <dataValidation sqref="L613:L613" promptTitle="" prompt="请在下拉框中选择" errorTitle="" error="请在下拉框中选择" showErrorMessage="1" allowBlank="1" showInputMessage="1" showDropDown="0" type="list" errorStyle="stop">
      <formula1>'Sheet付款方式53453'!$A$2:$A$6</formula1>
    </dataValidation>
    <dataValidation sqref="L614:L614" promptTitle="" prompt="请在下拉框中选择" errorTitle="" error="请在下拉框中选择" showErrorMessage="1" allowBlank="1" showInputMessage="1" showDropDown="0" type="list" errorStyle="stop">
      <formula1>'Sheet付款方式53453'!$A$2:$A$6</formula1>
    </dataValidation>
    <dataValidation sqref="L615:L615" promptTitle="" prompt="请在下拉框中选择" errorTitle="" error="请在下拉框中选择" showErrorMessage="1" allowBlank="1" showInputMessage="1" showDropDown="0" type="list" errorStyle="stop">
      <formula1>'Sheet付款方式53453'!$A$2:$A$6</formula1>
    </dataValidation>
    <dataValidation sqref="L616:L616" promptTitle="" prompt="请在下拉框中选择" errorTitle="" error="请在下拉框中选择" showErrorMessage="1" allowBlank="1" showInputMessage="1" showDropDown="0" type="list" errorStyle="stop">
      <formula1>'Sheet付款方式53453'!$A$2:$A$6</formula1>
    </dataValidation>
    <dataValidation sqref="L617:L617" promptTitle="" prompt="请在下拉框中选择" errorTitle="" error="请在下拉框中选择" showErrorMessage="1" allowBlank="1" showInputMessage="1" showDropDown="0" type="list" errorStyle="stop">
      <formula1>'Sheet付款方式53453'!$A$2:$A$6</formula1>
    </dataValidation>
    <dataValidation sqref="L618:L618" promptTitle="" prompt="请在下拉框中选择" errorTitle="" error="请在下拉框中选择" showErrorMessage="1" allowBlank="1" showInputMessage="1" showDropDown="0" type="list" errorStyle="stop">
      <formula1>'Sheet付款方式53453'!$A$2:$A$6</formula1>
    </dataValidation>
    <dataValidation sqref="L619:L619" promptTitle="" prompt="请在下拉框中选择" errorTitle="" error="请在下拉框中选择" showErrorMessage="1" allowBlank="1" showInputMessage="1" showDropDown="0" type="list" errorStyle="stop">
      <formula1>'Sheet付款方式53453'!$A$2:$A$6</formula1>
    </dataValidation>
    <dataValidation sqref="L620:L620" promptTitle="" prompt="请在下拉框中选择" errorTitle="" error="请在下拉框中选择" showErrorMessage="1" allowBlank="1" showInputMessage="1" showDropDown="0" type="list" errorStyle="stop">
      <formula1>'Sheet付款方式53453'!$A$2:$A$6</formula1>
    </dataValidation>
    <dataValidation sqref="L621:L621" promptTitle="" prompt="请在下拉框中选择" errorTitle="" error="请在下拉框中选择" showErrorMessage="1" allowBlank="1" showInputMessage="1" showDropDown="0" type="list" errorStyle="stop">
      <formula1>'Sheet付款方式53453'!$A$2:$A$6</formula1>
    </dataValidation>
    <dataValidation sqref="L622:L622" promptTitle="" prompt="请在下拉框中选择" errorTitle="" error="请在下拉框中选择" showErrorMessage="1" allowBlank="1" showInputMessage="1" showDropDown="0" type="list" errorStyle="stop">
      <formula1>'Sheet付款方式53453'!$A$2:$A$6</formula1>
    </dataValidation>
    <dataValidation sqref="L623:L623" promptTitle="" prompt="请在下拉框中选择" errorTitle="" error="请在下拉框中选择" showErrorMessage="1" allowBlank="1" showInputMessage="1" showDropDown="0" type="list" errorStyle="stop">
      <formula1>'Sheet付款方式53453'!$A$2:$A$6</formula1>
    </dataValidation>
    <dataValidation sqref="L624:L624" promptTitle="" prompt="请在下拉框中选择" errorTitle="" error="请在下拉框中选择" showErrorMessage="1" allowBlank="1" showInputMessage="1" showDropDown="0" type="list" errorStyle="stop">
      <formula1>'Sheet付款方式53453'!$A$2:$A$6</formula1>
    </dataValidation>
    <dataValidation sqref="L625:L625" promptTitle="" prompt="请在下拉框中选择" errorTitle="" error="请在下拉框中选择" showErrorMessage="1" allowBlank="1" showInputMessage="1" showDropDown="0" type="list" errorStyle="stop">
      <formula1>'Sheet付款方式53453'!$A$2:$A$6</formula1>
    </dataValidation>
    <dataValidation sqref="L626:L626" promptTitle="" prompt="请在下拉框中选择" errorTitle="" error="请在下拉框中选择" showErrorMessage="1" allowBlank="1" showInputMessage="1" showDropDown="0" type="list" errorStyle="stop">
      <formula1>'Sheet付款方式53453'!$A$2:$A$6</formula1>
    </dataValidation>
    <dataValidation sqref="L627:L627" promptTitle="" prompt="请在下拉框中选择" errorTitle="" error="请在下拉框中选择" showErrorMessage="1" allowBlank="1" showInputMessage="1" showDropDown="0" type="list" errorStyle="stop">
      <formula1>'Sheet付款方式53453'!$A$2:$A$6</formula1>
    </dataValidation>
    <dataValidation sqref="L628:L628" promptTitle="" prompt="请在下拉框中选择" errorTitle="" error="请在下拉框中选择" showErrorMessage="1" allowBlank="1" showInputMessage="1" showDropDown="0" type="list" errorStyle="stop">
      <formula1>'Sheet付款方式53453'!$A$2:$A$6</formula1>
    </dataValidation>
    <dataValidation sqref="L629:L629" promptTitle="" prompt="请在下拉框中选择" errorTitle="" error="请在下拉框中选择" showErrorMessage="1" allowBlank="1" showInputMessage="1" showDropDown="0" type="list" errorStyle="stop">
      <formula1>'Sheet付款方式53453'!$A$2:$A$6</formula1>
    </dataValidation>
    <dataValidation sqref="L630:L630" promptTitle="" prompt="请在下拉框中选择" errorTitle="" error="请在下拉框中选择" showErrorMessage="1" allowBlank="1" showInputMessage="1" showDropDown="0" type="list" errorStyle="stop">
      <formula1>'Sheet付款方式53453'!$A$2:$A$6</formula1>
    </dataValidation>
    <dataValidation sqref="L631:L631" promptTitle="" prompt="请在下拉框中选择" errorTitle="" error="请在下拉框中选择" showErrorMessage="1" allowBlank="1" showInputMessage="1" showDropDown="0" type="list" errorStyle="stop">
      <formula1>'Sheet付款方式53453'!$A$2:$A$6</formula1>
    </dataValidation>
    <dataValidation sqref="L632:L632" promptTitle="" prompt="请在下拉框中选择" errorTitle="" error="请在下拉框中选择" showErrorMessage="1" allowBlank="1" showInputMessage="1" showDropDown="0" type="list" errorStyle="stop">
      <formula1>'Sheet付款方式53453'!$A$2:$A$6</formula1>
    </dataValidation>
    <dataValidation sqref="L633:L633" promptTitle="" prompt="请在下拉框中选择" errorTitle="" error="请在下拉框中选择" showErrorMessage="1" allowBlank="1" showInputMessage="1" showDropDown="0" type="list" errorStyle="stop">
      <formula1>'Sheet付款方式53453'!$A$2:$A$6</formula1>
    </dataValidation>
    <dataValidation sqref="L634:L634" promptTitle="" prompt="请在下拉框中选择" errorTitle="" error="请在下拉框中选择" showErrorMessage="1" allowBlank="1" showInputMessage="1" showDropDown="0" type="list" errorStyle="stop">
      <formula1>'Sheet付款方式53453'!$A$2:$A$6</formula1>
    </dataValidation>
    <dataValidation sqref="L635:L635" promptTitle="" prompt="请在下拉框中选择" errorTitle="" error="请在下拉框中选择" showErrorMessage="1" allowBlank="1" showInputMessage="1" showDropDown="0" type="list" errorStyle="stop">
      <formula1>'Sheet付款方式53453'!$A$2:$A$6</formula1>
    </dataValidation>
    <dataValidation sqref="L636:L636" promptTitle="" prompt="请在下拉框中选择" errorTitle="" error="请在下拉框中选择" showErrorMessage="1" allowBlank="1" showInputMessage="1" showDropDown="0" type="list" errorStyle="stop">
      <formula1>'Sheet付款方式53453'!$A$2:$A$6</formula1>
    </dataValidation>
    <dataValidation sqref="L637:L637" promptTitle="" prompt="请在下拉框中选择" errorTitle="" error="请在下拉框中选择" showErrorMessage="1" allowBlank="1" showInputMessage="1" showDropDown="0" type="list" errorStyle="stop">
      <formula1>'Sheet付款方式53453'!$A$2:$A$6</formula1>
    </dataValidation>
    <dataValidation sqref="L638:L638" promptTitle="" prompt="请在下拉框中选择" errorTitle="" error="请在下拉框中选择" showErrorMessage="1" allowBlank="1" showInputMessage="1" showDropDown="0" type="list" errorStyle="stop">
      <formula1>'Sheet付款方式53453'!$A$2:$A$6</formula1>
    </dataValidation>
    <dataValidation sqref="L639:L639" promptTitle="" prompt="请在下拉框中选择" errorTitle="" error="请在下拉框中选择" showErrorMessage="1" allowBlank="1" showInputMessage="1" showDropDown="0" type="list" errorStyle="stop">
      <formula1>'Sheet付款方式53453'!$A$2:$A$6</formula1>
    </dataValidation>
    <dataValidation sqref="L640:L640" promptTitle="" prompt="请在下拉框中选择" errorTitle="" error="请在下拉框中选择" showErrorMessage="1" allowBlank="1" showInputMessage="1" showDropDown="0" type="list" errorStyle="stop">
      <formula1>'Sheet付款方式53453'!$A$2:$A$6</formula1>
    </dataValidation>
    <dataValidation sqref="L641:L641" promptTitle="" prompt="请在下拉框中选择" errorTitle="" error="请在下拉框中选择" showErrorMessage="1" allowBlank="1" showInputMessage="1" showDropDown="0" type="list" errorStyle="stop">
      <formula1>'Sheet付款方式53453'!$A$2:$A$6</formula1>
    </dataValidation>
    <dataValidation sqref="L642:L642" promptTitle="" prompt="请在下拉框中选择" errorTitle="" error="请在下拉框中选择" showErrorMessage="1" allowBlank="1" showInputMessage="1" showDropDown="0" type="list" errorStyle="stop">
      <formula1>'Sheet付款方式53453'!$A$2:$A$6</formula1>
    </dataValidation>
    <dataValidation sqref="L643:L643" promptTitle="" prompt="请在下拉框中选择" errorTitle="" error="请在下拉框中选择" showErrorMessage="1" allowBlank="1" showInputMessage="1" showDropDown="0" type="list" errorStyle="stop">
      <formula1>'Sheet付款方式53453'!$A$2:$A$6</formula1>
    </dataValidation>
    <dataValidation sqref="L644:L644" promptTitle="" prompt="请在下拉框中选择" errorTitle="" error="请在下拉框中选择" showErrorMessage="1" allowBlank="1" showInputMessage="1" showDropDown="0" type="list" errorStyle="stop">
      <formula1>'Sheet付款方式53453'!$A$2:$A$6</formula1>
    </dataValidation>
    <dataValidation sqref="L645:L645" promptTitle="" prompt="请在下拉框中选择" errorTitle="" error="请在下拉框中选择" showErrorMessage="1" allowBlank="1" showInputMessage="1" showDropDown="0" type="list" errorStyle="stop">
      <formula1>'Sheet付款方式53453'!$A$2:$A$6</formula1>
    </dataValidation>
    <dataValidation sqref="L646:L646" promptTitle="" prompt="请在下拉框中选择" errorTitle="" error="请在下拉框中选择" showErrorMessage="1" allowBlank="1" showInputMessage="1" showDropDown="0" type="list" errorStyle="stop">
      <formula1>'Sheet付款方式53453'!$A$2:$A$6</formula1>
    </dataValidation>
    <dataValidation sqref="L647:L647" promptTitle="" prompt="请在下拉框中选择" errorTitle="" error="请在下拉框中选择" showErrorMessage="1" allowBlank="1" showInputMessage="1" showDropDown="0" type="list" errorStyle="stop">
      <formula1>'Sheet付款方式53453'!$A$2:$A$6</formula1>
    </dataValidation>
    <dataValidation sqref="L648:L648" promptTitle="" prompt="请在下拉框中选择" errorTitle="" error="请在下拉框中选择" showErrorMessage="1" allowBlank="1" showInputMessage="1" showDropDown="0" type="list" errorStyle="stop">
      <formula1>'Sheet付款方式53453'!$A$2:$A$6</formula1>
    </dataValidation>
    <dataValidation sqref="L649:L649" promptTitle="" prompt="请在下拉框中选择" errorTitle="" error="请在下拉框中选择" showErrorMessage="1" allowBlank="1" showInputMessage="1" showDropDown="0" type="list" errorStyle="stop">
      <formula1>'Sheet付款方式53453'!$A$2:$A$6</formula1>
    </dataValidation>
    <dataValidation sqref="L650:L650" promptTitle="" prompt="请在下拉框中选择" errorTitle="" error="请在下拉框中选择" showErrorMessage="1" allowBlank="1" showInputMessage="1" showDropDown="0" type="list" errorStyle="stop">
      <formula1>'Sheet付款方式53453'!$A$2:$A$6</formula1>
    </dataValidation>
    <dataValidation sqref="L651:L651" promptTitle="" prompt="请在下拉框中选择" errorTitle="" error="请在下拉框中选择" showErrorMessage="1" allowBlank="1" showInputMessage="1" showDropDown="0" type="list" errorStyle="stop">
      <formula1>'Sheet付款方式53453'!$A$2:$A$6</formula1>
    </dataValidation>
    <dataValidation sqref="L652:L652" promptTitle="" prompt="请在下拉框中选择" errorTitle="" error="请在下拉框中选择" showErrorMessage="1" allowBlank="1" showInputMessage="1" showDropDown="0" type="list" errorStyle="stop">
      <formula1>'Sheet付款方式53453'!$A$2:$A$6</formula1>
    </dataValidation>
    <dataValidation sqref="L653:L653" promptTitle="" prompt="请在下拉框中选择" errorTitle="" error="请在下拉框中选择" showErrorMessage="1" allowBlank="1" showInputMessage="1" showDropDown="0" type="list" errorStyle="stop">
      <formula1>'Sheet付款方式53453'!$A$2:$A$6</formula1>
    </dataValidation>
    <dataValidation sqref="L654:L654" promptTitle="" prompt="请在下拉框中选择" errorTitle="" error="请在下拉框中选择" showErrorMessage="1" allowBlank="1" showInputMessage="1" showDropDown="0" type="list" errorStyle="stop">
      <formula1>'Sheet付款方式53453'!$A$2:$A$6</formula1>
    </dataValidation>
    <dataValidation sqref="L655:L655" promptTitle="" prompt="请在下拉框中选择" errorTitle="" error="请在下拉框中选择" showErrorMessage="1" allowBlank="1" showInputMessage="1" showDropDown="0" type="list" errorStyle="stop">
      <formula1>'Sheet付款方式53453'!$A$2:$A$6</formula1>
    </dataValidation>
    <dataValidation sqref="L656:L656" promptTitle="" prompt="请在下拉框中选择" errorTitle="" error="请在下拉框中选择" showErrorMessage="1" allowBlank="1" showInputMessage="1" showDropDown="0" type="list" errorStyle="stop">
      <formula1>'Sheet付款方式53453'!$A$2:$A$6</formula1>
    </dataValidation>
    <dataValidation sqref="L657:L657" promptTitle="" prompt="请在下拉框中选择" errorTitle="" error="请在下拉框中选择" showErrorMessage="1" allowBlank="1" showInputMessage="1" showDropDown="0" type="list" errorStyle="stop">
      <formula1>'Sheet付款方式53453'!$A$2:$A$6</formula1>
    </dataValidation>
    <dataValidation sqref="L658:L658" promptTitle="" prompt="请在下拉框中选择" errorTitle="" error="请在下拉框中选择" showErrorMessage="1" allowBlank="1" showInputMessage="1" showDropDown="0" type="list" errorStyle="stop">
      <formula1>'Sheet付款方式53453'!$A$2:$A$6</formula1>
    </dataValidation>
    <dataValidation sqref="L659:L659" promptTitle="" prompt="请在下拉框中选择" errorTitle="" error="请在下拉框中选择" showErrorMessage="1" allowBlank="1" showInputMessage="1" showDropDown="0" type="list" errorStyle="stop">
      <formula1>'Sheet付款方式53453'!$A$2:$A$6</formula1>
    </dataValidation>
    <dataValidation sqref="L660:L660" promptTitle="" prompt="请在下拉框中选择" errorTitle="" error="请在下拉框中选择" showErrorMessage="1" allowBlank="1" showInputMessage="1" showDropDown="0" type="list" errorStyle="stop">
      <formula1>'Sheet付款方式53453'!$A$2:$A$6</formula1>
    </dataValidation>
    <dataValidation sqref="L661:L661" promptTitle="" prompt="请在下拉框中选择" errorTitle="" error="请在下拉框中选择" showErrorMessage="1" allowBlank="1" showInputMessage="1" showDropDown="0" type="list" errorStyle="stop">
      <formula1>'Sheet付款方式53453'!$A$2:$A$6</formula1>
    </dataValidation>
    <dataValidation sqref="L662:L662" promptTitle="" prompt="请在下拉框中选择" errorTitle="" error="请在下拉框中选择" showErrorMessage="1" allowBlank="1" showInputMessage="1" showDropDown="0" type="list" errorStyle="stop">
      <formula1>'Sheet付款方式53453'!$A$2:$A$6</formula1>
    </dataValidation>
    <dataValidation sqref="L663:L663" promptTitle="" prompt="请在下拉框中选择" errorTitle="" error="请在下拉框中选择" showErrorMessage="1" allowBlank="1" showInputMessage="1" showDropDown="0" type="list" errorStyle="stop">
      <formula1>'Sheet付款方式53453'!$A$2:$A$6</formula1>
    </dataValidation>
    <dataValidation sqref="L664:L664" promptTitle="" prompt="请在下拉框中选择" errorTitle="" error="请在下拉框中选择" showErrorMessage="1" allowBlank="1" showInputMessage="1" showDropDown="0" type="list" errorStyle="stop">
      <formula1>'Sheet付款方式53453'!$A$2:$A$6</formula1>
    </dataValidation>
    <dataValidation sqref="L665:L665" promptTitle="" prompt="请在下拉框中选择" errorTitle="" error="请在下拉框中选择" showErrorMessage="1" allowBlank="1" showInputMessage="1" showDropDown="0" type="list" errorStyle="stop">
      <formula1>'Sheet付款方式53453'!$A$2:$A$6</formula1>
    </dataValidation>
    <dataValidation sqref="L666:L666" promptTitle="" prompt="请在下拉框中选择" errorTitle="" error="请在下拉框中选择" showErrorMessage="1" allowBlank="1" showInputMessage="1" showDropDown="0" type="list" errorStyle="stop">
      <formula1>'Sheet付款方式53453'!$A$2:$A$6</formula1>
    </dataValidation>
    <dataValidation sqref="L667:L667" promptTitle="" prompt="请在下拉框中选择" errorTitle="" error="请在下拉框中选择" showErrorMessage="1" allowBlank="1" showInputMessage="1" showDropDown="0" type="list" errorStyle="stop">
      <formula1>'Sheet付款方式53453'!$A$2:$A$6</formula1>
    </dataValidation>
    <dataValidation sqref="L668:L668" promptTitle="" prompt="请在下拉框中选择" errorTitle="" error="请在下拉框中选择" showErrorMessage="1" allowBlank="1" showInputMessage="1" showDropDown="0" type="list" errorStyle="stop">
      <formula1>'Sheet付款方式53453'!$A$2:$A$6</formula1>
    </dataValidation>
    <dataValidation sqref="L669:L669" promptTitle="" prompt="请在下拉框中选择" errorTitle="" error="请在下拉框中选择" showErrorMessage="1" allowBlank="1" showInputMessage="1" showDropDown="0" type="list" errorStyle="stop">
      <formula1>'Sheet付款方式53453'!$A$2:$A$6</formula1>
    </dataValidation>
    <dataValidation sqref="L670:L670" promptTitle="" prompt="请在下拉框中选择" errorTitle="" error="请在下拉框中选择" showErrorMessage="1" allowBlank="1" showInputMessage="1" showDropDown="0" type="list" errorStyle="stop">
      <formula1>'Sheet付款方式53453'!$A$2:$A$6</formula1>
    </dataValidation>
    <dataValidation sqref="L671:L671" promptTitle="" prompt="请在下拉框中选择" errorTitle="" error="请在下拉框中选择" showErrorMessage="1" allowBlank="1" showInputMessage="1" showDropDown="0" type="list" errorStyle="stop">
      <formula1>'Sheet付款方式53453'!$A$2:$A$6</formula1>
    </dataValidation>
    <dataValidation sqref="L672:L672" promptTitle="" prompt="请在下拉框中选择" errorTitle="" error="请在下拉框中选择" showErrorMessage="1" allowBlank="1" showInputMessage="1" showDropDown="0" type="list" errorStyle="stop">
      <formula1>'Sheet付款方式53453'!$A$2:$A$6</formula1>
    </dataValidation>
    <dataValidation sqref="L673:L673" promptTitle="" prompt="请在下拉框中选择" errorTitle="" error="请在下拉框中选择" showErrorMessage="1" allowBlank="1" showInputMessage="1" showDropDown="0" type="list" errorStyle="stop">
      <formula1>'Sheet付款方式53453'!$A$2:$A$6</formula1>
    </dataValidation>
    <dataValidation sqref="L674:L674" promptTitle="" prompt="请在下拉框中选择" errorTitle="" error="请在下拉框中选择" showErrorMessage="1" allowBlank="1" showInputMessage="1" showDropDown="0" type="list" errorStyle="stop">
      <formula1>'Sheet付款方式53453'!$A$2:$A$6</formula1>
    </dataValidation>
    <dataValidation sqref="L675:L675" promptTitle="" prompt="请在下拉框中选择" errorTitle="" error="请在下拉框中选择" showErrorMessage="1" allowBlank="1" showInputMessage="1" showDropDown="0" type="list" errorStyle="stop">
      <formula1>'Sheet付款方式53453'!$A$2:$A$6</formula1>
    </dataValidation>
    <dataValidation sqref="L676:L676" promptTitle="" prompt="请在下拉框中选择" errorTitle="" error="请在下拉框中选择" showErrorMessage="1" allowBlank="1" showInputMessage="1" showDropDown="0" type="list" errorStyle="stop">
      <formula1>'Sheet付款方式53453'!$A$2:$A$6</formula1>
    </dataValidation>
    <dataValidation sqref="L677:L677" promptTitle="" prompt="请在下拉框中选择" errorTitle="" error="请在下拉框中选择" showErrorMessage="1" allowBlank="1" showInputMessage="1" showDropDown="0" type="list" errorStyle="stop">
      <formula1>'Sheet付款方式53453'!$A$2:$A$6</formula1>
    </dataValidation>
    <dataValidation sqref="L678:L678" promptTitle="" prompt="请在下拉框中选择" errorTitle="" error="请在下拉框中选择" showErrorMessage="1" allowBlank="1" showInputMessage="1" showDropDown="0" type="list" errorStyle="stop">
      <formula1>'Sheet付款方式53453'!$A$2:$A$6</formula1>
    </dataValidation>
    <dataValidation sqref="L679:L679" promptTitle="" prompt="请在下拉框中选择" errorTitle="" error="请在下拉框中选择" showErrorMessage="1" allowBlank="1" showInputMessage="1" showDropDown="0" type="list" errorStyle="stop">
      <formula1>'Sheet付款方式53453'!$A$2:$A$6</formula1>
    </dataValidation>
    <dataValidation sqref="L680:L680" promptTitle="" prompt="请在下拉框中选择" errorTitle="" error="请在下拉框中选择" showErrorMessage="1" allowBlank="1" showInputMessage="1" showDropDown="0" type="list" errorStyle="stop">
      <formula1>'Sheet付款方式53453'!$A$2:$A$6</formula1>
    </dataValidation>
    <dataValidation sqref="L681:L681" promptTitle="" prompt="请在下拉框中选择" errorTitle="" error="请在下拉框中选择" showErrorMessage="1" allowBlank="1" showInputMessage="1" showDropDown="0" type="list" errorStyle="stop">
      <formula1>'Sheet付款方式53453'!$A$2:$A$6</formula1>
    </dataValidation>
    <dataValidation sqref="L682:L682" promptTitle="" prompt="请在下拉框中选择" errorTitle="" error="请在下拉框中选择" showErrorMessage="1" allowBlank="1" showInputMessage="1" showDropDown="0" type="list" errorStyle="stop">
      <formula1>'Sheet付款方式53453'!$A$2:$A$6</formula1>
    </dataValidation>
    <dataValidation sqref="L683:L683" promptTitle="" prompt="请在下拉框中选择" errorTitle="" error="请在下拉框中选择" showErrorMessage="1" allowBlank="1" showInputMessage="1" showDropDown="0" type="list" errorStyle="stop">
      <formula1>'Sheet付款方式53453'!$A$2:$A$6</formula1>
    </dataValidation>
    <dataValidation sqref="L684:L684" promptTitle="" prompt="请在下拉框中选择" errorTitle="" error="请在下拉框中选择" showErrorMessage="1" allowBlank="1" showInputMessage="1" showDropDown="0" type="list" errorStyle="stop">
      <formula1>'Sheet付款方式53453'!$A$2:$A$6</formula1>
    </dataValidation>
    <dataValidation sqref="L685:L685" promptTitle="" prompt="请在下拉框中选择" errorTitle="" error="请在下拉框中选择" showErrorMessage="1" allowBlank="1" showInputMessage="1" showDropDown="0" type="list" errorStyle="stop">
      <formula1>'Sheet付款方式53453'!$A$2:$A$6</formula1>
    </dataValidation>
    <dataValidation sqref="L686:L686" promptTitle="" prompt="请在下拉框中选择" errorTitle="" error="请在下拉框中选择" showErrorMessage="1" allowBlank="1" showInputMessage="1" showDropDown="0" type="list" errorStyle="stop">
      <formula1>'Sheet付款方式53453'!$A$2:$A$6</formula1>
    </dataValidation>
    <dataValidation sqref="L687:L687" promptTitle="" prompt="请在下拉框中选择" errorTitle="" error="请在下拉框中选择" showErrorMessage="1" allowBlank="1" showInputMessage="1" showDropDown="0" type="list" errorStyle="stop">
      <formula1>'Sheet付款方式53453'!$A$2:$A$6</formula1>
    </dataValidation>
    <dataValidation sqref="L688:L688" promptTitle="" prompt="请在下拉框中选择" errorTitle="" error="请在下拉框中选择" showErrorMessage="1" allowBlank="1" showInputMessage="1" showDropDown="0" type="list" errorStyle="stop">
      <formula1>'Sheet付款方式53453'!$A$2:$A$6</formula1>
    </dataValidation>
    <dataValidation sqref="L689:L689" promptTitle="" prompt="请在下拉框中选择" errorTitle="" error="请在下拉框中选择" showErrorMessage="1" allowBlank="1" showInputMessage="1" showDropDown="0" type="list" errorStyle="stop">
      <formula1>'Sheet付款方式53453'!$A$2:$A$6</formula1>
    </dataValidation>
    <dataValidation sqref="L690:L690" promptTitle="" prompt="请在下拉框中选择" errorTitle="" error="请在下拉框中选择" showErrorMessage="1" allowBlank="1" showInputMessage="1" showDropDown="0" type="list" errorStyle="stop">
      <formula1>'Sheet付款方式53453'!$A$2:$A$6</formula1>
    </dataValidation>
    <dataValidation sqref="L691:L691" promptTitle="" prompt="请在下拉框中选择" errorTitle="" error="请在下拉框中选择" showErrorMessage="1" allowBlank="1" showInputMessage="1" showDropDown="0" type="list" errorStyle="stop">
      <formula1>'Sheet付款方式53453'!$A$2:$A$6</formula1>
    </dataValidation>
    <dataValidation sqref="L692:L692" promptTitle="" prompt="请在下拉框中选择" errorTitle="" error="请在下拉框中选择" showErrorMessage="1" allowBlank="1" showInputMessage="1" showDropDown="0" type="list" errorStyle="stop">
      <formula1>'Sheet付款方式53453'!$A$2:$A$6</formula1>
    </dataValidation>
    <dataValidation sqref="L693:L693" promptTitle="" prompt="请在下拉框中选择" errorTitle="" error="请在下拉框中选择" showErrorMessage="1" allowBlank="1" showInputMessage="1" showDropDown="0" type="list" errorStyle="stop">
      <formula1>'Sheet付款方式53453'!$A$2:$A$6</formula1>
    </dataValidation>
    <dataValidation sqref="L694:L694" promptTitle="" prompt="请在下拉框中选择" errorTitle="" error="请在下拉框中选择" showErrorMessage="1" allowBlank="1" showInputMessage="1" showDropDown="0" type="list" errorStyle="stop">
      <formula1>'Sheet付款方式53453'!$A$2:$A$6</formula1>
    </dataValidation>
    <dataValidation sqref="L695:L695" promptTitle="" prompt="请在下拉框中选择" errorTitle="" error="请在下拉框中选择" showErrorMessage="1" allowBlank="1" showInputMessage="1" showDropDown="0" type="list" errorStyle="stop">
      <formula1>'Sheet付款方式53453'!$A$2:$A$6</formula1>
    </dataValidation>
    <dataValidation sqref="L696:L696" promptTitle="" prompt="请在下拉框中选择" errorTitle="" error="请在下拉框中选择" showErrorMessage="1" allowBlank="1" showInputMessage="1" showDropDown="0" type="list" errorStyle="stop">
      <formula1>'Sheet付款方式53453'!$A$2:$A$6</formula1>
    </dataValidation>
    <dataValidation sqref="L697:L697" promptTitle="" prompt="请在下拉框中选择" errorTitle="" error="请在下拉框中选择" showErrorMessage="1" allowBlank="1" showInputMessage="1" showDropDown="0" type="list" errorStyle="stop">
      <formula1>'Sheet付款方式53453'!$A$2:$A$6</formula1>
    </dataValidation>
    <dataValidation sqref="L698:L698" promptTitle="" prompt="请在下拉框中选择" errorTitle="" error="请在下拉框中选择" showErrorMessage="1" allowBlank="1" showInputMessage="1" showDropDown="0" type="list" errorStyle="stop">
      <formula1>'Sheet付款方式53453'!$A$2:$A$6</formula1>
    </dataValidation>
    <dataValidation sqref="L699:L699" promptTitle="" prompt="请在下拉框中选择" errorTitle="" error="请在下拉框中选择" showErrorMessage="1" allowBlank="1" showInputMessage="1" showDropDown="0" type="list" errorStyle="stop">
      <formula1>'Sheet付款方式53453'!$A$2:$A$6</formula1>
    </dataValidation>
    <dataValidation sqref="L700:L700" promptTitle="" prompt="请在下拉框中选择" errorTitle="" error="请在下拉框中选择" showErrorMessage="1" allowBlank="1" showInputMessage="1" showDropDown="0" type="list" errorStyle="stop">
      <formula1>'Sheet付款方式53453'!$A$2:$A$6</formula1>
    </dataValidation>
    <dataValidation sqref="L701:L701" promptTitle="" prompt="请在下拉框中选择" errorTitle="" error="请在下拉框中选择" showErrorMessage="1" allowBlank="1" showInputMessage="1" showDropDown="0" type="list" errorStyle="stop">
      <formula1>'Sheet付款方式53453'!$A$2:$A$6</formula1>
    </dataValidation>
    <dataValidation sqref="L702:L702" promptTitle="" prompt="请在下拉框中选择" errorTitle="" error="请在下拉框中选择" showErrorMessage="1" allowBlank="1" showInputMessage="1" showDropDown="0" type="list" errorStyle="stop">
      <formula1>'Sheet付款方式53453'!$A$2:$A$6</formula1>
    </dataValidation>
    <dataValidation sqref="L703:L703" promptTitle="" prompt="请在下拉框中选择" errorTitle="" error="请在下拉框中选择" showErrorMessage="1" allowBlank="1" showInputMessage="1" showDropDown="0" type="list" errorStyle="stop">
      <formula1>'Sheet付款方式53453'!$A$2:$A$6</formula1>
    </dataValidation>
    <dataValidation sqref="L704:L704" promptTitle="" prompt="请在下拉框中选择" errorTitle="" error="请在下拉框中选择" showErrorMessage="1" allowBlank="1" showInputMessage="1" showDropDown="0" type="list" errorStyle="stop">
      <formula1>'Sheet付款方式53453'!$A$2:$A$6</formula1>
    </dataValidation>
    <dataValidation sqref="L705:L705" promptTitle="" prompt="请在下拉框中选择" errorTitle="" error="请在下拉框中选择" showErrorMessage="1" allowBlank="1" showInputMessage="1" showDropDown="0" type="list" errorStyle="stop">
      <formula1>'Sheet付款方式53453'!$A$2:$A$6</formula1>
    </dataValidation>
    <dataValidation sqref="L706:L706" promptTitle="" prompt="请在下拉框中选择" errorTitle="" error="请在下拉框中选择" showErrorMessage="1" allowBlank="1" showInputMessage="1" showDropDown="0" type="list" errorStyle="stop">
      <formula1>'Sheet付款方式53453'!$A$2:$A$6</formula1>
    </dataValidation>
    <dataValidation sqref="L707:L707" promptTitle="" prompt="请在下拉框中选择" errorTitle="" error="请在下拉框中选择" showErrorMessage="1" allowBlank="1" showInputMessage="1" showDropDown="0" type="list" errorStyle="stop">
      <formula1>'Sheet付款方式53453'!$A$2:$A$6</formula1>
    </dataValidation>
    <dataValidation sqref="L708:L708" promptTitle="" prompt="请在下拉框中选择" errorTitle="" error="请在下拉框中选择" showErrorMessage="1" allowBlank="1" showInputMessage="1" showDropDown="0" type="list" errorStyle="stop">
      <formula1>'Sheet付款方式53453'!$A$2:$A$6</formula1>
    </dataValidation>
    <dataValidation sqref="L709:L709" promptTitle="" prompt="请在下拉框中选择" errorTitle="" error="请在下拉框中选择" showErrorMessage="1" allowBlank="1" showInputMessage="1" showDropDown="0" type="list" errorStyle="stop">
      <formula1>'Sheet付款方式53453'!$A$2:$A$6</formula1>
    </dataValidation>
    <dataValidation sqref="L710:L710" promptTitle="" prompt="请在下拉框中选择" errorTitle="" error="请在下拉框中选择" showErrorMessage="1" allowBlank="1" showInputMessage="1" showDropDown="0" type="list" errorStyle="stop">
      <formula1>'Sheet付款方式53453'!$A$2:$A$6</formula1>
    </dataValidation>
    <dataValidation sqref="L711:L711" promptTitle="" prompt="请在下拉框中选择" errorTitle="" error="请在下拉框中选择" showErrorMessage="1" allowBlank="1" showInputMessage="1" showDropDown="0" type="list" errorStyle="stop">
      <formula1>'Sheet付款方式53453'!$A$2:$A$6</formula1>
    </dataValidation>
    <dataValidation sqref="L712:L712" promptTitle="" prompt="请在下拉框中选择" errorTitle="" error="请在下拉框中选择" showErrorMessage="1" allowBlank="1" showInputMessage="1" showDropDown="0" type="list" errorStyle="stop">
      <formula1>'Sheet付款方式53453'!$A$2:$A$6</formula1>
    </dataValidation>
    <dataValidation sqref="L713:L713" promptTitle="" prompt="请在下拉框中选择" errorTitle="" error="请在下拉框中选择" showErrorMessage="1" allowBlank="1" showInputMessage="1" showDropDown="0" type="list" errorStyle="stop">
      <formula1>'Sheet付款方式53453'!$A$2:$A$6</formula1>
    </dataValidation>
    <dataValidation sqref="L714:L714" promptTitle="" prompt="请在下拉框中选择" errorTitle="" error="请在下拉框中选择" showErrorMessage="1" allowBlank="1" showInputMessage="1" showDropDown="0" type="list" errorStyle="stop">
      <formula1>'Sheet付款方式53453'!$A$2:$A$6</formula1>
    </dataValidation>
    <dataValidation sqref="L715:L715" promptTitle="" prompt="请在下拉框中选择" errorTitle="" error="请在下拉框中选择" showErrorMessage="1" allowBlank="1" showInputMessage="1" showDropDown="0" type="list" errorStyle="stop">
      <formula1>'Sheet付款方式53453'!$A$2:$A$6</formula1>
    </dataValidation>
    <dataValidation sqref="L716:L716" promptTitle="" prompt="请在下拉框中选择" errorTitle="" error="请在下拉框中选择" showErrorMessage="1" allowBlank="1" showInputMessage="1" showDropDown="0" type="list" errorStyle="stop">
      <formula1>'Sheet付款方式53453'!$A$2:$A$6</formula1>
    </dataValidation>
    <dataValidation sqref="L717:L717" promptTitle="" prompt="请在下拉框中选择" errorTitle="" error="请在下拉框中选择" showErrorMessage="1" allowBlank="1" showInputMessage="1" showDropDown="0" type="list" errorStyle="stop">
      <formula1>'Sheet付款方式53453'!$A$2:$A$6</formula1>
    </dataValidation>
    <dataValidation sqref="L718:L718" promptTitle="" prompt="请在下拉框中选择" errorTitle="" error="请在下拉框中选择" showErrorMessage="1" allowBlank="1" showInputMessage="1" showDropDown="0" type="list" errorStyle="stop">
      <formula1>'Sheet付款方式53453'!$A$2:$A$6</formula1>
    </dataValidation>
    <dataValidation sqref="L719:L719" promptTitle="" prompt="请在下拉框中选择" errorTitle="" error="请在下拉框中选择" showErrorMessage="1" allowBlank="1" showInputMessage="1" showDropDown="0" type="list" errorStyle="stop">
      <formula1>'Sheet付款方式53453'!$A$2:$A$6</formula1>
    </dataValidation>
    <dataValidation sqref="L720:L720" promptTitle="" prompt="请在下拉框中选择" errorTitle="" error="请在下拉框中选择" showErrorMessage="1" allowBlank="1" showInputMessage="1" showDropDown="0" type="list" errorStyle="stop">
      <formula1>'Sheet付款方式53453'!$A$2:$A$6</formula1>
    </dataValidation>
    <dataValidation sqref="L721:L721" promptTitle="" prompt="请在下拉框中选择" errorTitle="" error="请在下拉框中选择" showErrorMessage="1" allowBlank="1" showInputMessage="1" showDropDown="0" type="list" errorStyle="stop">
      <formula1>'Sheet付款方式53453'!$A$2:$A$6</formula1>
    </dataValidation>
    <dataValidation sqref="L722:L722" promptTitle="" prompt="请在下拉框中选择" errorTitle="" error="请在下拉框中选择" showErrorMessage="1" allowBlank="1" showInputMessage="1" showDropDown="0" type="list" errorStyle="stop">
      <formula1>'Sheet付款方式53453'!$A$2:$A$6</formula1>
    </dataValidation>
    <dataValidation sqref="L723:L723" promptTitle="" prompt="请在下拉框中选择" errorTitle="" error="请在下拉框中选择" showErrorMessage="1" allowBlank="1" showInputMessage="1" showDropDown="0" type="list" errorStyle="stop">
      <formula1>'Sheet付款方式53453'!$A$2:$A$6</formula1>
    </dataValidation>
    <dataValidation sqref="L724:L724" promptTitle="" prompt="请在下拉框中选择" errorTitle="" error="请在下拉框中选择" showErrorMessage="1" allowBlank="1" showInputMessage="1" showDropDown="0" type="list" errorStyle="stop">
      <formula1>'Sheet付款方式53453'!$A$2:$A$6</formula1>
    </dataValidation>
    <dataValidation sqref="L725:L725" promptTitle="" prompt="请在下拉框中选择" errorTitle="" error="请在下拉框中选择" showErrorMessage="1" allowBlank="1" showInputMessage="1" showDropDown="0" type="list" errorStyle="stop">
      <formula1>'Sheet付款方式53453'!$A$2:$A$6</formula1>
    </dataValidation>
    <dataValidation sqref="L726:L726" promptTitle="" prompt="请在下拉框中选择" errorTitle="" error="请在下拉框中选择" showErrorMessage="1" allowBlank="1" showInputMessage="1" showDropDown="0" type="list" errorStyle="stop">
      <formula1>'Sheet付款方式53453'!$A$2:$A$6</formula1>
    </dataValidation>
    <dataValidation sqref="L727:L727" promptTitle="" prompt="请在下拉框中选择" errorTitle="" error="请在下拉框中选择" showErrorMessage="1" allowBlank="1" showInputMessage="1" showDropDown="0" type="list" errorStyle="stop">
      <formula1>'Sheet付款方式53453'!$A$2:$A$6</formula1>
    </dataValidation>
    <dataValidation sqref="L728:L728" promptTitle="" prompt="请在下拉框中选择" errorTitle="" error="请在下拉框中选择" showErrorMessage="1" allowBlank="1" showInputMessage="1" showDropDown="0" type="list" errorStyle="stop">
      <formula1>'Sheet付款方式53453'!$A$2:$A$6</formula1>
    </dataValidation>
    <dataValidation sqref="L729:L729" promptTitle="" prompt="请在下拉框中选择" errorTitle="" error="请在下拉框中选择" showErrorMessage="1" allowBlank="1" showInputMessage="1" showDropDown="0" type="list" errorStyle="stop">
      <formula1>'Sheet付款方式53453'!$A$2:$A$6</formula1>
    </dataValidation>
    <dataValidation sqref="L730:L730" promptTitle="" prompt="请在下拉框中选择" errorTitle="" error="请在下拉框中选择" showErrorMessage="1" allowBlank="1" showInputMessage="1" showDropDown="0" type="list" errorStyle="stop">
      <formula1>'Sheet付款方式53453'!$A$2:$A$6</formula1>
    </dataValidation>
    <dataValidation sqref="L731:L731" promptTitle="" prompt="请在下拉框中选择" errorTitle="" error="请在下拉框中选择" showErrorMessage="1" allowBlank="1" showInputMessage="1" showDropDown="0" type="list" errorStyle="stop">
      <formula1>'Sheet付款方式53453'!$A$2:$A$6</formula1>
    </dataValidation>
    <dataValidation sqref="L732:L732" promptTitle="" prompt="请在下拉框中选择" errorTitle="" error="请在下拉框中选择" showErrorMessage="1" allowBlank="1" showInputMessage="1" showDropDown="0" type="list" errorStyle="stop">
      <formula1>'Sheet付款方式53453'!$A$2:$A$6</formula1>
    </dataValidation>
    <dataValidation sqref="L733:L733" promptTitle="" prompt="请在下拉框中选择" errorTitle="" error="请在下拉框中选择" showErrorMessage="1" allowBlank="1" showInputMessage="1" showDropDown="0" type="list" errorStyle="stop">
      <formula1>'Sheet付款方式53453'!$A$2:$A$6</formula1>
    </dataValidation>
    <dataValidation sqref="L734:L734" promptTitle="" prompt="请在下拉框中选择" errorTitle="" error="请在下拉框中选择" showErrorMessage="1" allowBlank="1" showInputMessage="1" showDropDown="0" type="list" errorStyle="stop">
      <formula1>'Sheet付款方式53453'!$A$2:$A$6</formula1>
    </dataValidation>
    <dataValidation sqref="L735:L735" promptTitle="" prompt="请在下拉框中选择" errorTitle="" error="请在下拉框中选择" showErrorMessage="1" allowBlank="1" showInputMessage="1" showDropDown="0" type="list" errorStyle="stop">
      <formula1>'Sheet付款方式53453'!$A$2:$A$6</formula1>
    </dataValidation>
    <dataValidation sqref="L736:L736" promptTitle="" prompt="请在下拉框中选择" errorTitle="" error="请在下拉框中选择" showErrorMessage="1" allowBlank="1" showInputMessage="1" showDropDown="0" type="list" errorStyle="stop">
      <formula1>'Sheet付款方式53453'!$A$2:$A$6</formula1>
    </dataValidation>
    <dataValidation sqref="L737:L737" promptTitle="" prompt="请在下拉框中选择" errorTitle="" error="请在下拉框中选择" showErrorMessage="1" allowBlank="1" showInputMessage="1" showDropDown="0" type="list" errorStyle="stop">
      <formula1>'Sheet付款方式53453'!$A$2:$A$6</formula1>
    </dataValidation>
    <dataValidation sqref="L738:L738" promptTitle="" prompt="请在下拉框中选择" errorTitle="" error="请在下拉框中选择" showErrorMessage="1" allowBlank="1" showInputMessage="1" showDropDown="0" type="list" errorStyle="stop">
      <formula1>'Sheet付款方式53453'!$A$2:$A$6</formula1>
    </dataValidation>
    <dataValidation sqref="L739:L739" promptTitle="" prompt="请在下拉框中选择" errorTitle="" error="请在下拉框中选择" showErrorMessage="1" allowBlank="1" showInputMessage="1" showDropDown="0" type="list" errorStyle="stop">
      <formula1>'Sheet付款方式53453'!$A$2:$A$6</formula1>
    </dataValidation>
    <dataValidation sqref="L740:L740" promptTitle="" prompt="请在下拉框中选择" errorTitle="" error="请在下拉框中选择" showErrorMessage="1" allowBlank="1" showInputMessage="1" showDropDown="0" type="list" errorStyle="stop">
      <formula1>'Sheet付款方式53453'!$A$2:$A$6</formula1>
    </dataValidation>
    <dataValidation sqref="L741:L741" promptTitle="" prompt="请在下拉框中选择" errorTitle="" error="请在下拉框中选择" showErrorMessage="1" allowBlank="1" showInputMessage="1" showDropDown="0" type="list" errorStyle="stop">
      <formula1>'Sheet付款方式53453'!$A$2:$A$6</formula1>
    </dataValidation>
    <dataValidation sqref="L742:L742" promptTitle="" prompt="请在下拉框中选择" errorTitle="" error="请在下拉框中选择" showErrorMessage="1" allowBlank="1" showInputMessage="1" showDropDown="0" type="list" errorStyle="stop">
      <formula1>'Sheet付款方式53453'!$A$2:$A$6</formula1>
    </dataValidation>
    <dataValidation sqref="L743:L743" promptTitle="" prompt="请在下拉框中选择" errorTitle="" error="请在下拉框中选择" showErrorMessage="1" allowBlank="1" showInputMessage="1" showDropDown="0" type="list" errorStyle="stop">
      <formula1>'Sheet付款方式53453'!$A$2:$A$6</formula1>
    </dataValidation>
    <dataValidation sqref="L744:L744" promptTitle="" prompt="请在下拉框中选择" errorTitle="" error="请在下拉框中选择" showErrorMessage="1" allowBlank="1" showInputMessage="1" showDropDown="0" type="list" errorStyle="stop">
      <formula1>'Sheet付款方式53453'!$A$2:$A$6</formula1>
    </dataValidation>
    <dataValidation sqref="L745:L745" promptTitle="" prompt="请在下拉框中选择" errorTitle="" error="请在下拉框中选择" showErrorMessage="1" allowBlank="1" showInputMessage="1" showDropDown="0" type="list" errorStyle="stop">
      <formula1>'Sheet付款方式53453'!$A$2:$A$6</formula1>
    </dataValidation>
    <dataValidation sqref="L746:L746" promptTitle="" prompt="请在下拉框中选择" errorTitle="" error="请在下拉框中选择" showErrorMessage="1" allowBlank="1" showInputMessage="1" showDropDown="0" type="list" errorStyle="stop">
      <formula1>'Sheet付款方式53453'!$A$2:$A$6</formula1>
    </dataValidation>
    <dataValidation sqref="L747:L747" promptTitle="" prompt="请在下拉框中选择" errorTitle="" error="请在下拉框中选择" showErrorMessage="1" allowBlank="1" showInputMessage="1" showDropDown="0" type="list" errorStyle="stop">
      <formula1>'Sheet付款方式53453'!$A$2:$A$6</formula1>
    </dataValidation>
    <dataValidation sqref="L748:L748" promptTitle="" prompt="请在下拉框中选择" errorTitle="" error="请在下拉框中选择" showErrorMessage="1" allowBlank="1" showInputMessage="1" showDropDown="0" type="list" errorStyle="stop">
      <formula1>'Sheet付款方式53453'!$A$2:$A$6</formula1>
    </dataValidation>
    <dataValidation sqref="L749:L749" promptTitle="" prompt="请在下拉框中选择" errorTitle="" error="请在下拉框中选择" showErrorMessage="1" allowBlank="1" showInputMessage="1" showDropDown="0" type="list" errorStyle="stop">
      <formula1>'Sheet付款方式53453'!$A$2:$A$6</formula1>
    </dataValidation>
    <dataValidation sqref="L750:L750" promptTitle="" prompt="请在下拉框中选择" errorTitle="" error="请在下拉框中选择" showErrorMessage="1" allowBlank="1" showInputMessage="1" showDropDown="0" type="list" errorStyle="stop">
      <formula1>'Sheet付款方式53453'!$A$2:$A$6</formula1>
    </dataValidation>
    <dataValidation sqref="L751:L751" promptTitle="" prompt="请在下拉框中选择" errorTitle="" error="请在下拉框中选择" showErrorMessage="1" allowBlank="1" showInputMessage="1" showDropDown="0" type="list" errorStyle="stop">
      <formula1>'Sheet付款方式53453'!$A$2:$A$6</formula1>
    </dataValidation>
    <dataValidation sqref="L752:L752" promptTitle="" prompt="请在下拉框中选择" errorTitle="" error="请在下拉框中选择" showErrorMessage="1" allowBlank="1" showInputMessage="1" showDropDown="0" type="list" errorStyle="stop">
      <formula1>'Sheet付款方式53453'!$A$2:$A$6</formula1>
    </dataValidation>
    <dataValidation sqref="L753:L753" promptTitle="" prompt="请在下拉框中选择" errorTitle="" error="请在下拉框中选择" showErrorMessage="1" allowBlank="1" showInputMessage="1" showDropDown="0" type="list" errorStyle="stop">
      <formula1>'Sheet付款方式53453'!$A$2:$A$6</formula1>
    </dataValidation>
    <dataValidation sqref="L754:L754" promptTitle="" prompt="请在下拉框中选择" errorTitle="" error="请在下拉框中选择" showErrorMessage="1" allowBlank="1" showInputMessage="1" showDropDown="0" type="list" errorStyle="stop">
      <formula1>'Sheet付款方式53453'!$A$2:$A$6</formula1>
    </dataValidation>
    <dataValidation sqref="L755:L755" promptTitle="" prompt="请在下拉框中选择" errorTitle="" error="请在下拉框中选择" showErrorMessage="1" allowBlank="1" showInputMessage="1" showDropDown="0" type="list" errorStyle="stop">
      <formula1>'Sheet付款方式53453'!$A$2:$A$6</formula1>
    </dataValidation>
    <dataValidation sqref="L756:L756" promptTitle="" prompt="请在下拉框中选择" errorTitle="" error="请在下拉框中选择" showErrorMessage="1" allowBlank="1" showInputMessage="1" showDropDown="0" type="list" errorStyle="stop">
      <formula1>'Sheet付款方式53453'!$A$2:$A$6</formula1>
    </dataValidation>
    <dataValidation sqref="L757:L757" promptTitle="" prompt="请在下拉框中选择" errorTitle="" error="请在下拉框中选择" showErrorMessage="1" allowBlank="1" showInputMessage="1" showDropDown="0" type="list" errorStyle="stop">
      <formula1>'Sheet付款方式53453'!$A$2:$A$6</formula1>
    </dataValidation>
    <dataValidation sqref="L758:L758" promptTitle="" prompt="请在下拉框中选择" errorTitle="" error="请在下拉框中选择" showErrorMessage="1" allowBlank="1" showInputMessage="1" showDropDown="0" type="list" errorStyle="stop">
      <formula1>'Sheet付款方式53453'!$A$2:$A$6</formula1>
    </dataValidation>
    <dataValidation sqref="L759:L759" promptTitle="" prompt="请在下拉框中选择" errorTitle="" error="请在下拉框中选择" showErrorMessage="1" allowBlank="1" showInputMessage="1" showDropDown="0" type="list" errorStyle="stop">
      <formula1>'Sheet付款方式53453'!$A$2:$A$6</formula1>
    </dataValidation>
    <dataValidation sqref="L760:L760" promptTitle="" prompt="请在下拉框中选择" errorTitle="" error="请在下拉框中选择" showErrorMessage="1" allowBlank="1" showInputMessage="1" showDropDown="0" type="list" errorStyle="stop">
      <formula1>'Sheet付款方式53453'!$A$2:$A$6</formula1>
    </dataValidation>
    <dataValidation sqref="L761:L761" promptTitle="" prompt="请在下拉框中选择" errorTitle="" error="请在下拉框中选择" showErrorMessage="1" allowBlank="1" showInputMessage="1" showDropDown="0" type="list" errorStyle="stop">
      <formula1>'Sheet付款方式53453'!$A$2:$A$6</formula1>
    </dataValidation>
    <dataValidation sqref="L762:L762" promptTitle="" prompt="请在下拉框中选择" errorTitle="" error="请在下拉框中选择" showErrorMessage="1" allowBlank="1" showInputMessage="1" showDropDown="0" type="list" errorStyle="stop">
      <formula1>'Sheet付款方式53453'!$A$2:$A$6</formula1>
    </dataValidation>
    <dataValidation sqref="L763:L763" promptTitle="" prompt="请在下拉框中选择" errorTitle="" error="请在下拉框中选择" showErrorMessage="1" allowBlank="1" showInputMessage="1" showDropDown="0" type="list" errorStyle="stop">
      <formula1>'Sheet付款方式53453'!$A$2:$A$6</formula1>
    </dataValidation>
    <dataValidation sqref="L764:L764" promptTitle="" prompt="请在下拉框中选择" errorTitle="" error="请在下拉框中选择" showErrorMessage="1" allowBlank="1" showInputMessage="1" showDropDown="0" type="list" errorStyle="stop">
      <formula1>'Sheet付款方式53453'!$A$2:$A$6</formula1>
    </dataValidation>
    <dataValidation sqref="L765:L765" promptTitle="" prompt="请在下拉框中选择" errorTitle="" error="请在下拉框中选择" showErrorMessage="1" allowBlank="1" showInputMessage="1" showDropDown="0" type="list" errorStyle="stop">
      <formula1>'Sheet付款方式53453'!$A$2:$A$6</formula1>
    </dataValidation>
    <dataValidation sqref="L766:L766" promptTitle="" prompt="请在下拉框中选择" errorTitle="" error="请在下拉框中选择" showErrorMessage="1" allowBlank="1" showInputMessage="1" showDropDown="0" type="list" errorStyle="stop">
      <formula1>'Sheet付款方式53453'!$A$2:$A$6</formula1>
    </dataValidation>
    <dataValidation sqref="L767:L767" promptTitle="" prompt="请在下拉框中选择" errorTitle="" error="请在下拉框中选择" showErrorMessage="1" allowBlank="1" showInputMessage="1" showDropDown="0" type="list" errorStyle="stop">
      <formula1>'Sheet付款方式53453'!$A$2:$A$6</formula1>
    </dataValidation>
    <dataValidation sqref="L768:L768" promptTitle="" prompt="请在下拉框中选择" errorTitle="" error="请在下拉框中选择" showErrorMessage="1" allowBlank="1" showInputMessage="1" showDropDown="0" type="list" errorStyle="stop">
      <formula1>'Sheet付款方式53453'!$A$2:$A$6</formula1>
    </dataValidation>
    <dataValidation sqref="L769:L769" promptTitle="" prompt="请在下拉框中选择" errorTitle="" error="请在下拉框中选择" showErrorMessage="1" allowBlank="1" showInputMessage="1" showDropDown="0" type="list" errorStyle="stop">
      <formula1>'Sheet付款方式53453'!$A$2:$A$6</formula1>
    </dataValidation>
    <dataValidation sqref="L770:L770" promptTitle="" prompt="请在下拉框中选择" errorTitle="" error="请在下拉框中选择" showErrorMessage="1" allowBlank="1" showInputMessage="1" showDropDown="0" type="list" errorStyle="stop">
      <formula1>'Sheet付款方式53453'!$A$2:$A$6</formula1>
    </dataValidation>
    <dataValidation sqref="L771:L771" promptTitle="" prompt="请在下拉框中选择" errorTitle="" error="请在下拉框中选择" showErrorMessage="1" allowBlank="1" showInputMessage="1" showDropDown="0" type="list" errorStyle="stop">
      <formula1>'Sheet付款方式53453'!$A$2:$A$6</formula1>
    </dataValidation>
    <dataValidation sqref="L772:L772" promptTitle="" prompt="请在下拉框中选择" errorTitle="" error="请在下拉框中选择" showErrorMessage="1" allowBlank="1" showInputMessage="1" showDropDown="0" type="list" errorStyle="stop">
      <formula1>'Sheet付款方式53453'!$A$2:$A$6</formula1>
    </dataValidation>
    <dataValidation sqref="L773:L773" promptTitle="" prompt="请在下拉框中选择" errorTitle="" error="请在下拉框中选择" showErrorMessage="1" allowBlank="1" showInputMessage="1" showDropDown="0" type="list" errorStyle="stop">
      <formula1>'Sheet付款方式53453'!$A$2:$A$6</formula1>
    </dataValidation>
    <dataValidation sqref="L774:L774" promptTitle="" prompt="请在下拉框中选择" errorTitle="" error="请在下拉框中选择" showErrorMessage="1" allowBlank="1" showInputMessage="1" showDropDown="0" type="list" errorStyle="stop">
      <formula1>'Sheet付款方式53453'!$A$2:$A$6</formula1>
    </dataValidation>
    <dataValidation sqref="L775:L775" promptTitle="" prompt="请在下拉框中选择" errorTitle="" error="请在下拉框中选择" showErrorMessage="1" allowBlank="1" showInputMessage="1" showDropDown="0" type="list" errorStyle="stop">
      <formula1>'Sheet付款方式53453'!$A$2:$A$6</formula1>
    </dataValidation>
    <dataValidation sqref="L776:L776" promptTitle="" prompt="请在下拉框中选择" errorTitle="" error="请在下拉框中选择" showErrorMessage="1" allowBlank="1" showInputMessage="1" showDropDown="0" type="list" errorStyle="stop">
      <formula1>'Sheet付款方式53453'!$A$2:$A$6</formula1>
    </dataValidation>
    <dataValidation sqref="L777:L777" promptTitle="" prompt="请在下拉框中选择" errorTitle="" error="请在下拉框中选择" showErrorMessage="1" allowBlank="1" showInputMessage="1" showDropDown="0" type="list" errorStyle="stop">
      <formula1>'Sheet付款方式53453'!$A$2:$A$6</formula1>
    </dataValidation>
    <dataValidation sqref="L778:L778" promptTitle="" prompt="请在下拉框中选择" errorTitle="" error="请在下拉框中选择" showErrorMessage="1" allowBlank="1" showInputMessage="1" showDropDown="0" type="list" errorStyle="stop">
      <formula1>'Sheet付款方式53453'!$A$2:$A$6</formula1>
    </dataValidation>
    <dataValidation sqref="L779:L779" promptTitle="" prompt="请在下拉框中选择" errorTitle="" error="请在下拉框中选择" showErrorMessage="1" allowBlank="1" showInputMessage="1" showDropDown="0" type="list" errorStyle="stop">
      <formula1>'Sheet付款方式53453'!$A$2:$A$6</formula1>
    </dataValidation>
    <dataValidation sqref="L780:L780" promptTitle="" prompt="请在下拉框中选择" errorTitle="" error="请在下拉框中选择" showErrorMessage="1" allowBlank="1" showInputMessage="1" showDropDown="0" type="list" errorStyle="stop">
      <formula1>'Sheet付款方式53453'!$A$2:$A$6</formula1>
    </dataValidation>
    <dataValidation sqref="L781:L781" promptTitle="" prompt="请在下拉框中选择" errorTitle="" error="请在下拉框中选择" showErrorMessage="1" allowBlank="1" showInputMessage="1" showDropDown="0" type="list" errorStyle="stop">
      <formula1>'Sheet付款方式53453'!$A$2:$A$6</formula1>
    </dataValidation>
    <dataValidation sqref="L782:L782" promptTitle="" prompt="请在下拉框中选择" errorTitle="" error="请在下拉框中选择" showErrorMessage="1" allowBlank="1" showInputMessage="1" showDropDown="0" type="list" errorStyle="stop">
      <formula1>'Sheet付款方式53453'!$A$2:$A$6</formula1>
    </dataValidation>
    <dataValidation sqref="L783:L783" promptTitle="" prompt="请在下拉框中选择" errorTitle="" error="请在下拉框中选择" showErrorMessage="1" allowBlank="1" showInputMessage="1" showDropDown="0" type="list" errorStyle="stop">
      <formula1>'Sheet付款方式53453'!$A$2:$A$6</formula1>
    </dataValidation>
    <dataValidation sqref="L784:L784" promptTitle="" prompt="请在下拉框中选择" errorTitle="" error="请在下拉框中选择" showErrorMessage="1" allowBlank="1" showInputMessage="1" showDropDown="0" type="list" errorStyle="stop">
      <formula1>'Sheet付款方式53453'!$A$2:$A$6</formula1>
    </dataValidation>
    <dataValidation sqref="L785:L785" promptTitle="" prompt="请在下拉框中选择" errorTitle="" error="请在下拉框中选择" showErrorMessage="1" allowBlank="1" showInputMessage="1" showDropDown="0" type="list" errorStyle="stop">
      <formula1>'Sheet付款方式53453'!$A$2:$A$6</formula1>
    </dataValidation>
    <dataValidation sqref="L786:L786" promptTitle="" prompt="请在下拉框中选择" errorTitle="" error="请在下拉框中选择" showErrorMessage="1" allowBlank="1" showInputMessage="1" showDropDown="0" type="list" errorStyle="stop">
      <formula1>'Sheet付款方式53453'!$A$2:$A$6</formula1>
    </dataValidation>
    <dataValidation sqref="L787:L787" promptTitle="" prompt="请在下拉框中选择" errorTitle="" error="请在下拉框中选择" showErrorMessage="1" allowBlank="1" showInputMessage="1" showDropDown="0" type="list" errorStyle="stop">
      <formula1>'Sheet付款方式53453'!$A$2:$A$6</formula1>
    </dataValidation>
    <dataValidation sqref="L788:L788" promptTitle="" prompt="请在下拉框中选择" errorTitle="" error="请在下拉框中选择" showErrorMessage="1" allowBlank="1" showInputMessage="1" showDropDown="0" type="list" errorStyle="stop">
      <formula1>'Sheet付款方式53453'!$A$2:$A$6</formula1>
    </dataValidation>
    <dataValidation sqref="L789:L789" promptTitle="" prompt="请在下拉框中选择" errorTitle="" error="请在下拉框中选择" showErrorMessage="1" allowBlank="1" showInputMessage="1" showDropDown="0" type="list" errorStyle="stop">
      <formula1>'Sheet付款方式53453'!$A$2:$A$6</formula1>
    </dataValidation>
    <dataValidation sqref="L790:L790" promptTitle="" prompt="请在下拉框中选择" errorTitle="" error="请在下拉框中选择" showErrorMessage="1" allowBlank="1" showInputMessage="1" showDropDown="0" type="list" errorStyle="stop">
      <formula1>'Sheet付款方式53453'!$A$2:$A$6</formula1>
    </dataValidation>
    <dataValidation sqref="L791:L791" promptTitle="" prompt="请在下拉框中选择" errorTitle="" error="请在下拉框中选择" showErrorMessage="1" allowBlank="1" showInputMessage="1" showDropDown="0" type="list" errorStyle="stop">
      <formula1>'Sheet付款方式53453'!$A$2:$A$6</formula1>
    </dataValidation>
    <dataValidation sqref="L792:L792" promptTitle="" prompt="请在下拉框中选择" errorTitle="" error="请在下拉框中选择" showErrorMessage="1" allowBlank="1" showInputMessage="1" showDropDown="0" type="list" errorStyle="stop">
      <formula1>'Sheet付款方式53453'!$A$2:$A$6</formula1>
    </dataValidation>
    <dataValidation sqref="L793:L793" promptTitle="" prompt="请在下拉框中选择" errorTitle="" error="请在下拉框中选择" showErrorMessage="1" allowBlank="1" showInputMessage="1" showDropDown="0" type="list" errorStyle="stop">
      <formula1>'Sheet付款方式53453'!$A$2:$A$6</formula1>
    </dataValidation>
    <dataValidation sqref="L794:L794" promptTitle="" prompt="请在下拉框中选择" errorTitle="" error="请在下拉框中选择" showErrorMessage="1" allowBlank="1" showInputMessage="1" showDropDown="0" type="list" errorStyle="stop">
      <formula1>'Sheet付款方式53453'!$A$2:$A$6</formula1>
    </dataValidation>
    <dataValidation sqref="L795:L795" promptTitle="" prompt="请在下拉框中选择" errorTitle="" error="请在下拉框中选择" showErrorMessage="1" allowBlank="1" showInputMessage="1" showDropDown="0" type="list" errorStyle="stop">
      <formula1>'Sheet付款方式53453'!$A$2:$A$6</formula1>
    </dataValidation>
    <dataValidation sqref="L796:L796" promptTitle="" prompt="请在下拉框中选择" errorTitle="" error="请在下拉框中选择" showErrorMessage="1" allowBlank="1" showInputMessage="1" showDropDown="0" type="list" errorStyle="stop">
      <formula1>'Sheet付款方式53453'!$A$2:$A$6</formula1>
    </dataValidation>
    <dataValidation sqref="L797:L797" promptTitle="" prompt="请在下拉框中选择" errorTitle="" error="请在下拉框中选择" showErrorMessage="1" allowBlank="1" showInputMessage="1" showDropDown="0" type="list" errorStyle="stop">
      <formula1>'Sheet付款方式53453'!$A$2:$A$6</formula1>
    </dataValidation>
    <dataValidation sqref="L798:L798" promptTitle="" prompt="请在下拉框中选择" errorTitle="" error="请在下拉框中选择" showErrorMessage="1" allowBlank="1" showInputMessage="1" showDropDown="0" type="list" errorStyle="stop">
      <formula1>'Sheet付款方式53453'!$A$2:$A$6</formula1>
    </dataValidation>
    <dataValidation sqref="L799:L799" promptTitle="" prompt="请在下拉框中选择" errorTitle="" error="请在下拉框中选择" showErrorMessage="1" allowBlank="1" showInputMessage="1" showDropDown="0" type="list" errorStyle="stop">
      <formula1>'Sheet付款方式53453'!$A$2:$A$6</formula1>
    </dataValidation>
    <dataValidation sqref="L800:L800" promptTitle="" prompt="请在下拉框中选择" errorTitle="" error="请在下拉框中选择" showErrorMessage="1" allowBlank="1" showInputMessage="1" showDropDown="0" type="list" errorStyle="stop">
      <formula1>'Sheet付款方式53453'!$A$2:$A$6</formula1>
    </dataValidation>
    <dataValidation sqref="L801:L801" promptTitle="" prompt="请在下拉框中选择" errorTitle="" error="请在下拉框中选择" showErrorMessage="1" allowBlank="1" showInputMessage="1" showDropDown="0" type="list" errorStyle="stop">
      <formula1>'Sheet付款方式53453'!$A$2:$A$6</formula1>
    </dataValidation>
    <dataValidation sqref="L802:L802" promptTitle="" prompt="请在下拉框中选择" errorTitle="" error="请在下拉框中选择" showErrorMessage="1" allowBlank="1" showInputMessage="1" showDropDown="0" type="list" errorStyle="stop">
      <formula1>'Sheet付款方式53453'!$A$2:$A$6</formula1>
    </dataValidation>
    <dataValidation sqref="L803:L803" promptTitle="" prompt="请在下拉框中选择" errorTitle="" error="请在下拉框中选择" showErrorMessage="1" allowBlank="1" showInputMessage="1" showDropDown="0" type="list" errorStyle="stop">
      <formula1>'Sheet付款方式53453'!$A$2:$A$6</formula1>
    </dataValidation>
    <dataValidation sqref="L804:L804" promptTitle="" prompt="请在下拉框中选择" errorTitle="" error="请在下拉框中选择" showErrorMessage="1" allowBlank="1" showInputMessage="1" showDropDown="0" type="list" errorStyle="stop">
      <formula1>'Sheet付款方式53453'!$A$2:$A$6</formula1>
    </dataValidation>
    <dataValidation sqref="L805:L805" promptTitle="" prompt="请在下拉框中选择" errorTitle="" error="请在下拉框中选择" showErrorMessage="1" allowBlank="1" showInputMessage="1" showDropDown="0" type="list" errorStyle="stop">
      <formula1>'Sheet付款方式53453'!$A$2:$A$6</formula1>
    </dataValidation>
    <dataValidation sqref="L806:L806" promptTitle="" prompt="请在下拉框中选择" errorTitle="" error="请在下拉框中选择" showErrorMessage="1" allowBlank="1" showInputMessage="1" showDropDown="0" type="list" errorStyle="stop">
      <formula1>'Sheet付款方式53453'!$A$2:$A$6</formula1>
    </dataValidation>
    <dataValidation sqref="L807:L807" promptTitle="" prompt="请在下拉框中选择" errorTitle="" error="请在下拉框中选择" showErrorMessage="1" allowBlank="1" showInputMessage="1" showDropDown="0" type="list" errorStyle="stop">
      <formula1>'Sheet付款方式53453'!$A$2:$A$6</formula1>
    </dataValidation>
    <dataValidation sqref="L808:L808" promptTitle="" prompt="请在下拉框中选择" errorTitle="" error="请在下拉框中选择" showErrorMessage="1" allowBlank="1" showInputMessage="1" showDropDown="0" type="list" errorStyle="stop">
      <formula1>'Sheet付款方式53453'!$A$2:$A$6</formula1>
    </dataValidation>
    <dataValidation sqref="L809:L809" promptTitle="" prompt="请在下拉框中选择" errorTitle="" error="请在下拉框中选择" showErrorMessage="1" allowBlank="1" showInputMessage="1" showDropDown="0" type="list" errorStyle="stop">
      <formula1>'Sheet付款方式53453'!$A$2:$A$6</formula1>
    </dataValidation>
    <dataValidation sqref="L810:L810" promptTitle="" prompt="请在下拉框中选择" errorTitle="" error="请在下拉框中选择" showErrorMessage="1" allowBlank="1" showInputMessage="1" showDropDown="0" type="list" errorStyle="stop">
      <formula1>'Sheet付款方式53453'!$A$2:$A$6</formula1>
    </dataValidation>
    <dataValidation sqref="L811:L811" promptTitle="" prompt="请在下拉框中选择" errorTitle="" error="请在下拉框中选择" showErrorMessage="1" allowBlank="1" showInputMessage="1" showDropDown="0" type="list" errorStyle="stop">
      <formula1>'Sheet付款方式53453'!$A$2:$A$6</formula1>
    </dataValidation>
    <dataValidation sqref="L812:L812" promptTitle="" prompt="请在下拉框中选择" errorTitle="" error="请在下拉框中选择" showErrorMessage="1" allowBlank="1" showInputMessage="1" showDropDown="0" type="list" errorStyle="stop">
      <formula1>'Sheet付款方式53453'!$A$2:$A$6</formula1>
    </dataValidation>
    <dataValidation sqref="L813:L813" promptTitle="" prompt="请在下拉框中选择" errorTitle="" error="请在下拉框中选择" showErrorMessage="1" allowBlank="1" showInputMessage="1" showDropDown="0" type="list" errorStyle="stop">
      <formula1>'Sheet付款方式53453'!$A$2:$A$6</formula1>
    </dataValidation>
    <dataValidation sqref="L814:L814" promptTitle="" prompt="请在下拉框中选择" errorTitle="" error="请在下拉框中选择" showErrorMessage="1" allowBlank="1" showInputMessage="1" showDropDown="0" type="list" errorStyle="stop">
      <formula1>'Sheet付款方式53453'!$A$2:$A$6</formula1>
    </dataValidation>
    <dataValidation sqref="L815:L815" promptTitle="" prompt="请在下拉框中选择" errorTitle="" error="请在下拉框中选择" showErrorMessage="1" allowBlank="1" showInputMessage="1" showDropDown="0" type="list" errorStyle="stop">
      <formula1>'Sheet付款方式53453'!$A$2:$A$6</formula1>
    </dataValidation>
    <dataValidation sqref="L816:L816" promptTitle="" prompt="请在下拉框中选择" errorTitle="" error="请在下拉框中选择" showErrorMessage="1" allowBlank="1" showInputMessage="1" showDropDown="0" type="list" errorStyle="stop">
      <formula1>'Sheet付款方式53453'!$A$2:$A$6</formula1>
    </dataValidation>
    <dataValidation sqref="L817:L817" promptTitle="" prompt="请在下拉框中选择" errorTitle="" error="请在下拉框中选择" showErrorMessage="1" allowBlank="1" showInputMessage="1" showDropDown="0" type="list" errorStyle="stop">
      <formula1>'Sheet付款方式53453'!$A$2:$A$6</formula1>
    </dataValidation>
    <dataValidation sqref="L818:L818" promptTitle="" prompt="请在下拉框中选择" errorTitle="" error="请在下拉框中选择" showErrorMessage="1" allowBlank="1" showInputMessage="1" showDropDown="0" type="list" errorStyle="stop">
      <formula1>'Sheet付款方式53453'!$A$2:$A$6</formula1>
    </dataValidation>
    <dataValidation sqref="L819:L819" promptTitle="" prompt="请在下拉框中选择" errorTitle="" error="请在下拉框中选择" showErrorMessage="1" allowBlank="1" showInputMessage="1" showDropDown="0" type="list" errorStyle="stop">
      <formula1>'Sheet付款方式53453'!$A$2:$A$6</formula1>
    </dataValidation>
    <dataValidation sqref="L820:L820" promptTitle="" prompt="请在下拉框中选择" errorTitle="" error="请在下拉框中选择" showErrorMessage="1" allowBlank="1" showInputMessage="1" showDropDown="0" type="list" errorStyle="stop">
      <formula1>'Sheet付款方式53453'!$A$2:$A$6</formula1>
    </dataValidation>
    <dataValidation sqref="L821:L821" promptTitle="" prompt="请在下拉框中选择" errorTitle="" error="请在下拉框中选择" showErrorMessage="1" allowBlank="1" showInputMessage="1" showDropDown="0" type="list" errorStyle="stop">
      <formula1>'Sheet付款方式53453'!$A$2:$A$6</formula1>
    </dataValidation>
    <dataValidation sqref="L822:L822" promptTitle="" prompt="请在下拉框中选择" errorTitle="" error="请在下拉框中选择" showErrorMessage="1" allowBlank="1" showInputMessage="1" showDropDown="0" type="list" errorStyle="stop">
      <formula1>'Sheet付款方式53453'!$A$2:$A$6</formula1>
    </dataValidation>
    <dataValidation sqref="L823:L823" promptTitle="" prompt="请在下拉框中选择" errorTitle="" error="请在下拉框中选择" showErrorMessage="1" allowBlank="1" showInputMessage="1" showDropDown="0" type="list" errorStyle="stop">
      <formula1>'Sheet付款方式53453'!$A$2:$A$6</formula1>
    </dataValidation>
    <dataValidation sqref="L824:L824" promptTitle="" prompt="请在下拉框中选择" errorTitle="" error="请在下拉框中选择" showErrorMessage="1" allowBlank="1" showInputMessage="1" showDropDown="0" type="list" errorStyle="stop">
      <formula1>'Sheet付款方式53453'!$A$2:$A$6</formula1>
    </dataValidation>
    <dataValidation sqref="L825:L825" promptTitle="" prompt="请在下拉框中选择" errorTitle="" error="请在下拉框中选择" showErrorMessage="1" allowBlank="1" showInputMessage="1" showDropDown="0" type="list" errorStyle="stop">
      <formula1>'Sheet付款方式53453'!$A$2:$A$6</formula1>
    </dataValidation>
    <dataValidation sqref="L826:L826" promptTitle="" prompt="请在下拉框中选择" errorTitle="" error="请在下拉框中选择" showErrorMessage="1" allowBlank="1" showInputMessage="1" showDropDown="0" type="list" errorStyle="stop">
      <formula1>'Sheet付款方式53453'!$A$2:$A$6</formula1>
    </dataValidation>
    <dataValidation sqref="L827:L827" promptTitle="" prompt="请在下拉框中选择" errorTitle="" error="请在下拉框中选择" showErrorMessage="1" allowBlank="1" showInputMessage="1" showDropDown="0" type="list" errorStyle="stop">
      <formula1>'Sheet付款方式53453'!$A$2:$A$6</formula1>
    </dataValidation>
    <dataValidation sqref="L828:L828" promptTitle="" prompt="请在下拉框中选择" errorTitle="" error="请在下拉框中选择" showErrorMessage="1" allowBlank="1" showInputMessage="1" showDropDown="0" type="list" errorStyle="stop">
      <formula1>'Sheet付款方式53453'!$A$2:$A$6</formula1>
    </dataValidation>
    <dataValidation sqref="L829:L829" promptTitle="" prompt="请在下拉框中选择" errorTitle="" error="请在下拉框中选择" showErrorMessage="1" allowBlank="1" showInputMessage="1" showDropDown="0" type="list" errorStyle="stop">
      <formula1>'Sheet付款方式53453'!$A$2:$A$6</formula1>
    </dataValidation>
    <dataValidation sqref="L830:L830" promptTitle="" prompt="请在下拉框中选择" errorTitle="" error="请在下拉框中选择" showErrorMessage="1" allowBlank="1" showInputMessage="1" showDropDown="0" type="list" errorStyle="stop">
      <formula1>'Sheet付款方式53453'!$A$2:$A$6</formula1>
    </dataValidation>
    <dataValidation sqref="L831:L831" promptTitle="" prompt="请在下拉框中选择" errorTitle="" error="请在下拉框中选择" showErrorMessage="1" allowBlank="1" showInputMessage="1" showDropDown="0" type="list" errorStyle="stop">
      <formula1>'Sheet付款方式53453'!$A$2:$A$6</formula1>
    </dataValidation>
    <dataValidation sqref="L832:L832" promptTitle="" prompt="请在下拉框中选择" errorTitle="" error="请在下拉框中选择" showErrorMessage="1" allowBlank="1" showInputMessage="1" showDropDown="0" type="list" errorStyle="stop">
      <formula1>'Sheet付款方式53453'!$A$2:$A$6</formula1>
    </dataValidation>
    <dataValidation sqref="L833:L833" promptTitle="" prompt="请在下拉框中选择" errorTitle="" error="请在下拉框中选择" showErrorMessage="1" allowBlank="1" showInputMessage="1" showDropDown="0" type="list" errorStyle="stop">
      <formula1>'Sheet付款方式53453'!$A$2:$A$6</formula1>
    </dataValidation>
    <dataValidation sqref="L834:L834" promptTitle="" prompt="请在下拉框中选择" errorTitle="" error="请在下拉框中选择" showErrorMessage="1" allowBlank="1" showInputMessage="1" showDropDown="0" type="list" errorStyle="stop">
      <formula1>'Sheet付款方式53453'!$A$2:$A$6</formula1>
    </dataValidation>
    <dataValidation sqref="L835:L835" promptTitle="" prompt="请在下拉框中选择" errorTitle="" error="请在下拉框中选择" showErrorMessage="1" allowBlank="1" showInputMessage="1" showDropDown="0" type="list" errorStyle="stop">
      <formula1>'Sheet付款方式53453'!$A$2:$A$6</formula1>
    </dataValidation>
    <dataValidation sqref="L836:L836" promptTitle="" prompt="请在下拉框中选择" errorTitle="" error="请在下拉框中选择" showErrorMessage="1" allowBlank="1" showInputMessage="1" showDropDown="0" type="list" errorStyle="stop">
      <formula1>'Sheet付款方式53453'!$A$2:$A$6</formula1>
    </dataValidation>
    <dataValidation sqref="L837:L837" promptTitle="" prompt="请在下拉框中选择" errorTitle="" error="请在下拉框中选择" showErrorMessage="1" allowBlank="1" showInputMessage="1" showDropDown="0" type="list" errorStyle="stop">
      <formula1>'Sheet付款方式53453'!$A$2:$A$6</formula1>
    </dataValidation>
    <dataValidation sqref="L838:L838" promptTitle="" prompt="请在下拉框中选择" errorTitle="" error="请在下拉框中选择" showErrorMessage="1" allowBlank="1" showInputMessage="1" showDropDown="0" type="list" errorStyle="stop">
      <formula1>'Sheet付款方式53453'!$A$2:$A$6</formula1>
    </dataValidation>
    <dataValidation sqref="L839:L839" promptTitle="" prompt="请在下拉框中选择" errorTitle="" error="请在下拉框中选择" showErrorMessage="1" allowBlank="1" showInputMessage="1" showDropDown="0" type="list" errorStyle="stop">
      <formula1>'Sheet付款方式53453'!$A$2:$A$6</formula1>
    </dataValidation>
    <dataValidation sqref="L840:L840" promptTitle="" prompt="请在下拉框中选择" errorTitle="" error="请在下拉框中选择" showErrorMessage="1" allowBlank="1" showInputMessage="1" showDropDown="0" type="list" errorStyle="stop">
      <formula1>'Sheet付款方式53453'!$A$2:$A$6</formula1>
    </dataValidation>
    <dataValidation sqref="L841:L841" promptTitle="" prompt="请在下拉框中选择" errorTitle="" error="请在下拉框中选择" showErrorMessage="1" allowBlank="1" showInputMessage="1" showDropDown="0" type="list" errorStyle="stop">
      <formula1>'Sheet付款方式53453'!$A$2:$A$6</formula1>
    </dataValidation>
    <dataValidation sqref="L842:L842" promptTitle="" prompt="请在下拉框中选择" errorTitle="" error="请在下拉框中选择" showErrorMessage="1" allowBlank="1" showInputMessage="1" showDropDown="0" type="list" errorStyle="stop">
      <formula1>'Sheet付款方式53453'!$A$2:$A$6</formula1>
    </dataValidation>
    <dataValidation sqref="L843:L843" promptTitle="" prompt="请在下拉框中选择" errorTitle="" error="请在下拉框中选择" showErrorMessage="1" allowBlank="1" showInputMessage="1" showDropDown="0" type="list" errorStyle="stop">
      <formula1>'Sheet付款方式53453'!$A$2:$A$6</formula1>
    </dataValidation>
    <dataValidation sqref="L844:L844" promptTitle="" prompt="请在下拉框中选择" errorTitle="" error="请在下拉框中选择" showErrorMessage="1" allowBlank="1" showInputMessage="1" showDropDown="0" type="list" errorStyle="stop">
      <formula1>'Sheet付款方式53453'!$A$2:$A$6</formula1>
    </dataValidation>
    <dataValidation sqref="L845:L845" promptTitle="" prompt="请在下拉框中选择" errorTitle="" error="请在下拉框中选择" showErrorMessage="1" allowBlank="1" showInputMessage="1" showDropDown="0" type="list" errorStyle="stop">
      <formula1>'Sheet付款方式53453'!$A$2:$A$6</formula1>
    </dataValidation>
    <dataValidation sqref="L846:L846" promptTitle="" prompt="请在下拉框中选择" errorTitle="" error="请在下拉框中选择" showErrorMessage="1" allowBlank="1" showInputMessage="1" showDropDown="0" type="list" errorStyle="stop">
      <formula1>'Sheet付款方式53453'!$A$2:$A$6</formula1>
    </dataValidation>
    <dataValidation sqref="L847:L847" promptTitle="" prompt="请在下拉框中选择" errorTitle="" error="请在下拉框中选择" showErrorMessage="1" allowBlank="1" showInputMessage="1" showDropDown="0" type="list" errorStyle="stop">
      <formula1>'Sheet付款方式53453'!$A$2:$A$6</formula1>
    </dataValidation>
    <dataValidation sqref="L848:L848" promptTitle="" prompt="请在下拉框中选择" errorTitle="" error="请在下拉框中选择" showErrorMessage="1" allowBlank="1" showInputMessage="1" showDropDown="0" type="list" errorStyle="stop">
      <formula1>'Sheet付款方式53453'!$A$2:$A$6</formula1>
    </dataValidation>
    <dataValidation sqref="L849:L849" promptTitle="" prompt="请在下拉框中选择" errorTitle="" error="请在下拉框中选择" showErrorMessage="1" allowBlank="1" showInputMessage="1" showDropDown="0" type="list" errorStyle="stop">
      <formula1>'Sheet付款方式53453'!$A$2:$A$6</formula1>
    </dataValidation>
    <dataValidation sqref="L850:L850" promptTitle="" prompt="请在下拉框中选择" errorTitle="" error="请在下拉框中选择" showErrorMessage="1" allowBlank="1" showInputMessage="1" showDropDown="0" type="list" errorStyle="stop">
      <formula1>'Sheet付款方式53453'!$A$2:$A$6</formula1>
    </dataValidation>
    <dataValidation sqref="L851:L851" promptTitle="" prompt="请在下拉框中选择" errorTitle="" error="请在下拉框中选择" showErrorMessage="1" allowBlank="1" showInputMessage="1" showDropDown="0" type="list" errorStyle="stop">
      <formula1>'Sheet付款方式53453'!$A$2:$A$6</formula1>
    </dataValidation>
    <dataValidation sqref="L852:L852" promptTitle="" prompt="请在下拉框中选择" errorTitle="" error="请在下拉框中选择" showErrorMessage="1" allowBlank="1" showInputMessage="1" showDropDown="0" type="list" errorStyle="stop">
      <formula1>'Sheet付款方式53453'!$A$2:$A$6</formula1>
    </dataValidation>
    <dataValidation sqref="L853:L853" promptTitle="" prompt="请在下拉框中选择" errorTitle="" error="请在下拉框中选择" showErrorMessage="1" allowBlank="1" showInputMessage="1" showDropDown="0" type="list" errorStyle="stop">
      <formula1>'Sheet付款方式53453'!$A$2:$A$6</formula1>
    </dataValidation>
    <dataValidation sqref="L854:L854" promptTitle="" prompt="请在下拉框中选择" errorTitle="" error="请在下拉框中选择" showErrorMessage="1" allowBlank="1" showInputMessage="1" showDropDown="0" type="list" errorStyle="stop">
      <formula1>'Sheet付款方式53453'!$A$2:$A$6</formula1>
    </dataValidation>
    <dataValidation sqref="L855:L855" promptTitle="" prompt="请在下拉框中选择" errorTitle="" error="请在下拉框中选择" showErrorMessage="1" allowBlank="1" showInputMessage="1" showDropDown="0" type="list" errorStyle="stop">
      <formula1>'Sheet付款方式53453'!$A$2:$A$6</formula1>
    </dataValidation>
    <dataValidation sqref="L856:L856" promptTitle="" prompt="请在下拉框中选择" errorTitle="" error="请在下拉框中选择" showErrorMessage="1" allowBlank="1" showInputMessage="1" showDropDown="0" type="list" errorStyle="stop">
      <formula1>'Sheet付款方式53453'!$A$2:$A$6</formula1>
    </dataValidation>
    <dataValidation sqref="L857:L857" promptTitle="" prompt="请在下拉框中选择" errorTitle="" error="请在下拉框中选择" showErrorMessage="1" allowBlank="1" showInputMessage="1" showDropDown="0" type="list" errorStyle="stop">
      <formula1>'Sheet付款方式53453'!$A$2:$A$6</formula1>
    </dataValidation>
    <dataValidation sqref="L858:L858" promptTitle="" prompt="请在下拉框中选择" errorTitle="" error="请在下拉框中选择" showErrorMessage="1" allowBlank="1" showInputMessage="1" showDropDown="0" type="list" errorStyle="stop">
      <formula1>'Sheet付款方式53453'!$A$2:$A$6</formula1>
    </dataValidation>
    <dataValidation sqref="L859:L859" promptTitle="" prompt="请在下拉框中选择" errorTitle="" error="请在下拉框中选择" showErrorMessage="1" allowBlank="1" showInputMessage="1" showDropDown="0" type="list" errorStyle="stop">
      <formula1>'Sheet付款方式53453'!$A$2:$A$6</formula1>
    </dataValidation>
    <dataValidation sqref="L860:L860" promptTitle="" prompt="请在下拉框中选择" errorTitle="" error="请在下拉框中选择" showErrorMessage="1" allowBlank="1" showInputMessage="1" showDropDown="0" type="list" errorStyle="stop">
      <formula1>'Sheet付款方式53453'!$A$2:$A$6</formula1>
    </dataValidation>
    <dataValidation sqref="L861:L861" promptTitle="" prompt="请在下拉框中选择" errorTitle="" error="请在下拉框中选择" showErrorMessage="1" allowBlank="1" showInputMessage="1" showDropDown="0" type="list" errorStyle="stop">
      <formula1>'Sheet付款方式53453'!$A$2:$A$6</formula1>
    </dataValidation>
    <dataValidation sqref="L862:L862" promptTitle="" prompt="请在下拉框中选择" errorTitle="" error="请在下拉框中选择" showErrorMessage="1" allowBlank="1" showInputMessage="1" showDropDown="0" type="list" errorStyle="stop">
      <formula1>'Sheet付款方式53453'!$A$2:$A$6</formula1>
    </dataValidation>
    <dataValidation sqref="L863:L863" promptTitle="" prompt="请在下拉框中选择" errorTitle="" error="请在下拉框中选择" showErrorMessage="1" allowBlank="1" showInputMessage="1" showDropDown="0" type="list" errorStyle="stop">
      <formula1>'Sheet付款方式53453'!$A$2:$A$6</formula1>
    </dataValidation>
    <dataValidation sqref="L864:L864" promptTitle="" prompt="请在下拉框中选择" errorTitle="" error="请在下拉框中选择" showErrorMessage="1" allowBlank="1" showInputMessage="1" showDropDown="0" type="list" errorStyle="stop">
      <formula1>'Sheet付款方式53453'!$A$2:$A$6</formula1>
    </dataValidation>
    <dataValidation sqref="L865:L865" promptTitle="" prompt="请在下拉框中选择" errorTitle="" error="请在下拉框中选择" showErrorMessage="1" allowBlank="1" showInputMessage="1" showDropDown="0" type="list" errorStyle="stop">
      <formula1>'Sheet付款方式53453'!$A$2:$A$6</formula1>
    </dataValidation>
    <dataValidation sqref="L866:L866" promptTitle="" prompt="请在下拉框中选择" errorTitle="" error="请在下拉框中选择" showErrorMessage="1" allowBlank="1" showInputMessage="1" showDropDown="0" type="list" errorStyle="stop">
      <formula1>'Sheet付款方式53453'!$A$2:$A$6</formula1>
    </dataValidation>
    <dataValidation sqref="L867:L867" promptTitle="" prompt="请在下拉框中选择" errorTitle="" error="请在下拉框中选择" showErrorMessage="1" allowBlank="1" showInputMessage="1" showDropDown="0" type="list" errorStyle="stop">
      <formula1>'Sheet付款方式53453'!$A$2:$A$6</formula1>
    </dataValidation>
    <dataValidation sqref="L868:L868" promptTitle="" prompt="请在下拉框中选择" errorTitle="" error="请在下拉框中选择" showErrorMessage="1" allowBlank="1" showInputMessage="1" showDropDown="0" type="list" errorStyle="stop">
      <formula1>'Sheet付款方式53453'!$A$2:$A$6</formula1>
    </dataValidation>
    <dataValidation sqref="L869:L869" promptTitle="" prompt="请在下拉框中选择" errorTitle="" error="请在下拉框中选择" showErrorMessage="1" allowBlank="1" showInputMessage="1" showDropDown="0" type="list" errorStyle="stop">
      <formula1>'Sheet付款方式53453'!$A$2:$A$6</formula1>
    </dataValidation>
    <dataValidation sqref="L870:L870" promptTitle="" prompt="请在下拉框中选择" errorTitle="" error="请在下拉框中选择" showErrorMessage="1" allowBlank="1" showInputMessage="1" showDropDown="0" type="list" errorStyle="stop">
      <formula1>'Sheet付款方式53453'!$A$2:$A$6</formula1>
    </dataValidation>
    <dataValidation sqref="L871:L871" promptTitle="" prompt="请在下拉框中选择" errorTitle="" error="请在下拉框中选择" showErrorMessage="1" allowBlank="1" showInputMessage="1" showDropDown="0" type="list" errorStyle="stop">
      <formula1>'Sheet付款方式53453'!$A$2:$A$6</formula1>
    </dataValidation>
    <dataValidation sqref="L872:L872" promptTitle="" prompt="请在下拉框中选择" errorTitle="" error="请在下拉框中选择" showErrorMessage="1" allowBlank="1" showInputMessage="1" showDropDown="0" type="list" errorStyle="stop">
      <formula1>'Sheet付款方式53453'!$A$2:$A$6</formula1>
    </dataValidation>
    <dataValidation sqref="L873:L873" promptTitle="" prompt="请在下拉框中选择" errorTitle="" error="请在下拉框中选择" showErrorMessage="1" allowBlank="1" showInputMessage="1" showDropDown="0" type="list" errorStyle="stop">
      <formula1>'Sheet付款方式53453'!$A$2:$A$6</formula1>
    </dataValidation>
    <dataValidation sqref="L874:L874" promptTitle="" prompt="请在下拉框中选择" errorTitle="" error="请在下拉框中选择" showErrorMessage="1" allowBlank="1" showInputMessage="1" showDropDown="0" type="list" errorStyle="stop">
      <formula1>'Sheet付款方式53453'!$A$2:$A$6</formula1>
    </dataValidation>
    <dataValidation sqref="L875:L875" promptTitle="" prompt="请在下拉框中选择" errorTitle="" error="请在下拉框中选择" showErrorMessage="1" allowBlank="1" showInputMessage="1" showDropDown="0" type="list" errorStyle="stop">
      <formula1>'Sheet付款方式53453'!$A$2:$A$6</formula1>
    </dataValidation>
    <dataValidation sqref="L876:L876" promptTitle="" prompt="请在下拉框中选择" errorTitle="" error="请在下拉框中选择" showErrorMessage="1" allowBlank="1" showInputMessage="1" showDropDown="0" type="list" errorStyle="stop">
      <formula1>'Sheet付款方式53453'!$A$2:$A$6</formula1>
    </dataValidation>
    <dataValidation sqref="L877:L877" promptTitle="" prompt="请在下拉框中选择" errorTitle="" error="请在下拉框中选择" showErrorMessage="1" allowBlank="1" showInputMessage="1" showDropDown="0" type="list" errorStyle="stop">
      <formula1>'Sheet付款方式53453'!$A$2:$A$6</formula1>
    </dataValidation>
    <dataValidation sqref="L878:L878" promptTitle="" prompt="请在下拉框中选择" errorTitle="" error="请在下拉框中选择" showErrorMessage="1" allowBlank="1" showInputMessage="1" showDropDown="0" type="list" errorStyle="stop">
      <formula1>'Sheet付款方式53453'!$A$2:$A$6</formula1>
    </dataValidation>
    <dataValidation sqref="L879:L879" promptTitle="" prompt="请在下拉框中选择" errorTitle="" error="请在下拉框中选择" showErrorMessage="1" allowBlank="1" showInputMessage="1" showDropDown="0" type="list" errorStyle="stop">
      <formula1>'Sheet付款方式53453'!$A$2:$A$6</formula1>
    </dataValidation>
    <dataValidation sqref="L880:L880" promptTitle="" prompt="请在下拉框中选择" errorTitle="" error="请在下拉框中选择" showErrorMessage="1" allowBlank="1" showInputMessage="1" showDropDown="0" type="list" errorStyle="stop">
      <formula1>'Sheet付款方式53453'!$A$2:$A$6</formula1>
    </dataValidation>
    <dataValidation sqref="L881:L881" promptTitle="" prompt="请在下拉框中选择" errorTitle="" error="请在下拉框中选择" showErrorMessage="1" allowBlank="1" showInputMessage="1" showDropDown="0" type="list" errorStyle="stop">
      <formula1>'Sheet付款方式53453'!$A$2:$A$6</formula1>
    </dataValidation>
    <dataValidation sqref="L882:L882" promptTitle="" prompt="请在下拉框中选择" errorTitle="" error="请在下拉框中选择" showErrorMessage="1" allowBlank="1" showInputMessage="1" showDropDown="0" type="list" errorStyle="stop">
      <formula1>'Sheet付款方式53453'!$A$2:$A$6</formula1>
    </dataValidation>
    <dataValidation sqref="L883:L883" promptTitle="" prompt="请在下拉框中选择" errorTitle="" error="请在下拉框中选择" showErrorMessage="1" allowBlank="1" showInputMessage="1" showDropDown="0" type="list" errorStyle="stop">
      <formula1>'Sheet付款方式53453'!$A$2:$A$6</formula1>
    </dataValidation>
    <dataValidation sqref="L884:L884" promptTitle="" prompt="请在下拉框中选择" errorTitle="" error="请在下拉框中选择" showErrorMessage="1" allowBlank="1" showInputMessage="1" showDropDown="0" type="list" errorStyle="stop">
      <formula1>'Sheet付款方式53453'!$A$2:$A$6</formula1>
    </dataValidation>
    <dataValidation sqref="L885:L885" promptTitle="" prompt="请在下拉框中选择" errorTitle="" error="请在下拉框中选择" showErrorMessage="1" allowBlank="1" showInputMessage="1" showDropDown="0" type="list" errorStyle="stop">
      <formula1>'Sheet付款方式53453'!$A$2:$A$6</formula1>
    </dataValidation>
    <dataValidation sqref="L886:L886" promptTitle="" prompt="请在下拉框中选择" errorTitle="" error="请在下拉框中选择" showErrorMessage="1" allowBlank="1" showInputMessage="1" showDropDown="0" type="list" errorStyle="stop">
      <formula1>'Sheet付款方式53453'!$A$2:$A$6</formula1>
    </dataValidation>
    <dataValidation sqref="L887:L887" promptTitle="" prompt="请在下拉框中选择" errorTitle="" error="请在下拉框中选择" showErrorMessage="1" allowBlank="1" showInputMessage="1" showDropDown="0" type="list" errorStyle="stop">
      <formula1>'Sheet付款方式53453'!$A$2:$A$6</formula1>
    </dataValidation>
    <dataValidation sqref="L888:L888" promptTitle="" prompt="请在下拉框中选择" errorTitle="" error="请在下拉框中选择" showErrorMessage="1" allowBlank="1" showInputMessage="1" showDropDown="0" type="list" errorStyle="stop">
      <formula1>'Sheet付款方式53453'!$A$2:$A$6</formula1>
    </dataValidation>
    <dataValidation sqref="L889:L889" promptTitle="" prompt="请在下拉框中选择" errorTitle="" error="请在下拉框中选择" showErrorMessage="1" allowBlank="1" showInputMessage="1" showDropDown="0" type="list" errorStyle="stop">
      <formula1>'Sheet付款方式53453'!$A$2:$A$6</formula1>
    </dataValidation>
    <dataValidation sqref="L890:L890" promptTitle="" prompt="请在下拉框中选择" errorTitle="" error="请在下拉框中选择" showErrorMessage="1" allowBlank="1" showInputMessage="1" showDropDown="0" type="list" errorStyle="stop">
      <formula1>'Sheet付款方式53453'!$A$2:$A$6</formula1>
    </dataValidation>
    <dataValidation sqref="L891:L891" promptTitle="" prompt="请在下拉框中选择" errorTitle="" error="请在下拉框中选择" showErrorMessage="1" allowBlank="1" showInputMessage="1" showDropDown="0" type="list" errorStyle="stop">
      <formula1>'Sheet付款方式53453'!$A$2:$A$6</formula1>
    </dataValidation>
    <dataValidation sqref="L892:L892" promptTitle="" prompt="请在下拉框中选择" errorTitle="" error="请在下拉框中选择" showErrorMessage="1" allowBlank="1" showInputMessage="1" showDropDown="0" type="list" errorStyle="stop">
      <formula1>'Sheet付款方式53453'!$A$2:$A$6</formula1>
    </dataValidation>
    <dataValidation sqref="L893:L893" promptTitle="" prompt="请在下拉框中选择" errorTitle="" error="请在下拉框中选择" showErrorMessage="1" allowBlank="1" showInputMessage="1" showDropDown="0" type="list" errorStyle="stop">
      <formula1>'Sheet付款方式53453'!$A$2:$A$6</formula1>
    </dataValidation>
    <dataValidation sqref="L894:L894" promptTitle="" prompt="请在下拉框中选择" errorTitle="" error="请在下拉框中选择" showErrorMessage="1" allowBlank="1" showInputMessage="1" showDropDown="0" type="list" errorStyle="stop">
      <formula1>'Sheet付款方式53453'!$A$2:$A$6</formula1>
    </dataValidation>
    <dataValidation sqref="L895:L895" promptTitle="" prompt="请在下拉框中选择" errorTitle="" error="请在下拉框中选择" showErrorMessage="1" allowBlank="1" showInputMessage="1" showDropDown="0" type="list" errorStyle="stop">
      <formula1>'Sheet付款方式53453'!$A$2:$A$6</formula1>
    </dataValidation>
    <dataValidation sqref="L896:L896" promptTitle="" prompt="请在下拉框中选择" errorTitle="" error="请在下拉框中选择" showErrorMessage="1" allowBlank="1" showInputMessage="1" showDropDown="0" type="list" errorStyle="stop">
      <formula1>'Sheet付款方式53453'!$A$2:$A$6</formula1>
    </dataValidation>
    <dataValidation sqref="L897:L897" promptTitle="" prompt="请在下拉框中选择" errorTitle="" error="请在下拉框中选择" showErrorMessage="1" allowBlank="1" showInputMessage="1" showDropDown="0" type="list" errorStyle="stop">
      <formula1>'Sheet付款方式53453'!$A$2:$A$6</formula1>
    </dataValidation>
    <dataValidation sqref="L898:L898" promptTitle="" prompt="请在下拉框中选择" errorTitle="" error="请在下拉框中选择" showErrorMessage="1" allowBlank="1" showInputMessage="1" showDropDown="0" type="list" errorStyle="stop">
      <formula1>'Sheet付款方式53453'!$A$2:$A$6</formula1>
    </dataValidation>
    <dataValidation sqref="L899:L899" promptTitle="" prompt="请在下拉框中选择" errorTitle="" error="请在下拉框中选择" showErrorMessage="1" allowBlank="1" showInputMessage="1" showDropDown="0" type="list" errorStyle="stop">
      <formula1>'Sheet付款方式53453'!$A$2:$A$6</formula1>
    </dataValidation>
    <dataValidation sqref="L900:L900" promptTitle="" prompt="请在下拉框中选择" errorTitle="" error="请在下拉框中选择" showErrorMessage="1" allowBlank="1" showInputMessage="1" showDropDown="0" type="list" errorStyle="stop">
      <formula1>'Sheet付款方式53453'!$A$2:$A$6</formula1>
    </dataValidation>
    <dataValidation sqref="L901:L901" promptTitle="" prompt="请在下拉框中选择" errorTitle="" error="请在下拉框中选择" showErrorMessage="1" allowBlank="1" showInputMessage="1" showDropDown="0" type="list" errorStyle="stop">
      <formula1>'Sheet付款方式53453'!$A$2:$A$6</formula1>
    </dataValidation>
    <dataValidation sqref="L902:L902" promptTitle="" prompt="请在下拉框中选择" errorTitle="" error="请在下拉框中选择" showErrorMessage="1" allowBlank="1" showInputMessage="1" showDropDown="0" type="list" errorStyle="stop">
      <formula1>'Sheet付款方式53453'!$A$2:$A$6</formula1>
    </dataValidation>
    <dataValidation sqref="L903:L903" promptTitle="" prompt="请在下拉框中选择" errorTitle="" error="请在下拉框中选择" showErrorMessage="1" allowBlank="1" showInputMessage="1" showDropDown="0" type="list" errorStyle="stop">
      <formula1>'Sheet付款方式53453'!$A$2:$A$6</formula1>
    </dataValidation>
    <dataValidation sqref="L904:L904" promptTitle="" prompt="请在下拉框中选择" errorTitle="" error="请在下拉框中选择" showErrorMessage="1" allowBlank="1" showInputMessage="1" showDropDown="0" type="list" errorStyle="stop">
      <formula1>'Sheet付款方式53453'!$A$2:$A$6</formula1>
    </dataValidation>
    <dataValidation sqref="L905:L905" promptTitle="" prompt="请在下拉框中选择" errorTitle="" error="请在下拉框中选择" showErrorMessage="1" allowBlank="1" showInputMessage="1" showDropDown="0" type="list" errorStyle="stop">
      <formula1>'Sheet付款方式53453'!$A$2:$A$6</formula1>
    </dataValidation>
    <dataValidation sqref="L906:L906" promptTitle="" prompt="请在下拉框中选择" errorTitle="" error="请在下拉框中选择" showErrorMessage="1" allowBlank="1" showInputMessage="1" showDropDown="0" type="list" errorStyle="stop">
      <formula1>'Sheet付款方式53453'!$A$2:$A$6</formula1>
    </dataValidation>
    <dataValidation sqref="L907:L907" promptTitle="" prompt="请在下拉框中选择" errorTitle="" error="请在下拉框中选择" showErrorMessage="1" allowBlank="1" showInputMessage="1" showDropDown="0" type="list" errorStyle="stop">
      <formula1>'Sheet付款方式53453'!$A$2:$A$6</formula1>
    </dataValidation>
    <dataValidation sqref="L908:L908" promptTitle="" prompt="请在下拉框中选择" errorTitle="" error="请在下拉框中选择" showErrorMessage="1" allowBlank="1" showInputMessage="1" showDropDown="0" type="list" errorStyle="stop">
      <formula1>'Sheet付款方式53453'!$A$2:$A$6</formula1>
    </dataValidation>
    <dataValidation sqref="L909:L909" promptTitle="" prompt="请在下拉框中选择" errorTitle="" error="请在下拉框中选择" showErrorMessage="1" allowBlank="1" showInputMessage="1" showDropDown="0" type="list" errorStyle="stop">
      <formula1>'Sheet付款方式53453'!$A$2:$A$6</formula1>
    </dataValidation>
    <dataValidation sqref="L910:L910" promptTitle="" prompt="请在下拉框中选择" errorTitle="" error="请在下拉框中选择" showErrorMessage="1" allowBlank="1" showInputMessage="1" showDropDown="0" type="list" errorStyle="stop">
      <formula1>'Sheet付款方式53453'!$A$2:$A$6</formula1>
    </dataValidation>
    <dataValidation sqref="L911:L911" promptTitle="" prompt="请在下拉框中选择" errorTitle="" error="请在下拉框中选择" showErrorMessage="1" allowBlank="1" showInputMessage="1" showDropDown="0" type="list" errorStyle="stop">
      <formula1>'Sheet付款方式53453'!$A$2:$A$6</formula1>
    </dataValidation>
    <dataValidation sqref="L912:L912" promptTitle="" prompt="请在下拉框中选择" errorTitle="" error="请在下拉框中选择" showErrorMessage="1" allowBlank="1" showInputMessage="1" showDropDown="0" type="list" errorStyle="stop">
      <formula1>'Sheet付款方式53453'!$A$2:$A$6</formula1>
    </dataValidation>
    <dataValidation sqref="L913:L913" promptTitle="" prompt="请在下拉框中选择" errorTitle="" error="请在下拉框中选择" showErrorMessage="1" allowBlank="1" showInputMessage="1" showDropDown="0" type="list" errorStyle="stop">
      <formula1>'Sheet付款方式53453'!$A$2:$A$6</formula1>
    </dataValidation>
    <dataValidation sqref="L914:L914" promptTitle="" prompt="请在下拉框中选择" errorTitle="" error="请在下拉框中选择" showErrorMessage="1" allowBlank="1" showInputMessage="1" showDropDown="0" type="list" errorStyle="stop">
      <formula1>'Sheet付款方式53453'!$A$2:$A$6</formula1>
    </dataValidation>
    <dataValidation sqref="L915:L915" promptTitle="" prompt="请在下拉框中选择" errorTitle="" error="请在下拉框中选择" showErrorMessage="1" allowBlank="1" showInputMessage="1" showDropDown="0" type="list" errorStyle="stop">
      <formula1>'Sheet付款方式53453'!$A$2:$A$6</formula1>
    </dataValidation>
    <dataValidation sqref="L916:L916" promptTitle="" prompt="请在下拉框中选择" errorTitle="" error="请在下拉框中选择" showErrorMessage="1" allowBlank="1" showInputMessage="1" showDropDown="0" type="list" errorStyle="stop">
      <formula1>'Sheet付款方式53453'!$A$2:$A$6</formula1>
    </dataValidation>
    <dataValidation sqref="L917:L917" promptTitle="" prompt="请在下拉框中选择" errorTitle="" error="请在下拉框中选择" showErrorMessage="1" allowBlank="1" showInputMessage="1" showDropDown="0" type="list" errorStyle="stop">
      <formula1>'Sheet付款方式53453'!$A$2:$A$6</formula1>
    </dataValidation>
    <dataValidation sqref="L918:L918" promptTitle="" prompt="请在下拉框中选择" errorTitle="" error="请在下拉框中选择" showErrorMessage="1" allowBlank="1" showInputMessage="1" showDropDown="0" type="list" errorStyle="stop">
      <formula1>'Sheet付款方式53453'!$A$2:$A$6</formula1>
    </dataValidation>
    <dataValidation sqref="L919:L919" promptTitle="" prompt="请在下拉框中选择" errorTitle="" error="请在下拉框中选择" showErrorMessage="1" allowBlank="1" showInputMessage="1" showDropDown="0" type="list" errorStyle="stop">
      <formula1>'Sheet付款方式53453'!$A$2:$A$6</formula1>
    </dataValidation>
    <dataValidation sqref="L920:L920" promptTitle="" prompt="请在下拉框中选择" errorTitle="" error="请在下拉框中选择" showErrorMessage="1" allowBlank="1" showInputMessage="1" showDropDown="0" type="list" errorStyle="stop">
      <formula1>'Sheet付款方式53453'!$A$2:$A$6</formula1>
    </dataValidation>
    <dataValidation sqref="L921:L921" promptTitle="" prompt="请在下拉框中选择" errorTitle="" error="请在下拉框中选择" showErrorMessage="1" allowBlank="1" showInputMessage="1" showDropDown="0" type="list" errorStyle="stop">
      <formula1>'Sheet付款方式53453'!$A$2:$A$6</formula1>
    </dataValidation>
    <dataValidation sqref="L922:L922" promptTitle="" prompt="请在下拉框中选择" errorTitle="" error="请在下拉框中选择" showErrorMessage="1" allowBlank="1" showInputMessage="1" showDropDown="0" type="list" errorStyle="stop">
      <formula1>'Sheet付款方式53453'!$A$2:$A$6</formula1>
    </dataValidation>
    <dataValidation sqref="L923:L923" promptTitle="" prompt="请在下拉框中选择" errorTitle="" error="请在下拉框中选择" showErrorMessage="1" allowBlank="1" showInputMessage="1" showDropDown="0" type="list" errorStyle="stop">
      <formula1>'Sheet付款方式53453'!$A$2:$A$6</formula1>
    </dataValidation>
    <dataValidation sqref="L924:L924" promptTitle="" prompt="请在下拉框中选择" errorTitle="" error="请在下拉框中选择" showErrorMessage="1" allowBlank="1" showInputMessage="1" showDropDown="0" type="list" errorStyle="stop">
      <formula1>'Sheet付款方式53453'!$A$2:$A$6</formula1>
    </dataValidation>
    <dataValidation sqref="L925:L925" promptTitle="" prompt="请在下拉框中选择" errorTitle="" error="请在下拉框中选择" showErrorMessage="1" allowBlank="1" showInputMessage="1" showDropDown="0" type="list" errorStyle="stop">
      <formula1>'Sheet付款方式53453'!$A$2:$A$6</formula1>
    </dataValidation>
    <dataValidation sqref="L926:L926" promptTitle="" prompt="请在下拉框中选择" errorTitle="" error="请在下拉框中选择" showErrorMessage="1" allowBlank="1" showInputMessage="1" showDropDown="0" type="list" errorStyle="stop">
      <formula1>'Sheet付款方式53453'!$A$2:$A$6</formula1>
    </dataValidation>
    <dataValidation sqref="L927:L927" promptTitle="" prompt="请在下拉框中选择" errorTitle="" error="请在下拉框中选择" showErrorMessage="1" allowBlank="1" showInputMessage="1" showDropDown="0" type="list" errorStyle="stop">
      <formula1>'Sheet付款方式53453'!$A$2:$A$6</formula1>
    </dataValidation>
    <dataValidation sqref="L928:L928" promptTitle="" prompt="请在下拉框中选择" errorTitle="" error="请在下拉框中选择" showErrorMessage="1" allowBlank="1" showInputMessage="1" showDropDown="0" type="list" errorStyle="stop">
      <formula1>'Sheet付款方式53453'!$A$2:$A$6</formula1>
    </dataValidation>
    <dataValidation sqref="L929:L929" promptTitle="" prompt="请在下拉框中选择" errorTitle="" error="请在下拉框中选择" showErrorMessage="1" allowBlank="1" showInputMessage="1" showDropDown="0" type="list" errorStyle="stop">
      <formula1>'Sheet付款方式53453'!$A$2:$A$6</formula1>
    </dataValidation>
    <dataValidation sqref="L930:L930" promptTitle="" prompt="请在下拉框中选择" errorTitle="" error="请在下拉框中选择" showErrorMessage="1" allowBlank="1" showInputMessage="1" showDropDown="0" type="list" errorStyle="stop">
      <formula1>'Sheet付款方式53453'!$A$2:$A$6</formula1>
    </dataValidation>
    <dataValidation sqref="L931:L931" promptTitle="" prompt="请在下拉框中选择" errorTitle="" error="请在下拉框中选择" showErrorMessage="1" allowBlank="1" showInputMessage="1" showDropDown="0" type="list" errorStyle="stop">
      <formula1>'Sheet付款方式53453'!$A$2:$A$6</formula1>
    </dataValidation>
    <dataValidation sqref="L932:L932" promptTitle="" prompt="请在下拉框中选择" errorTitle="" error="请在下拉框中选择" showErrorMessage="1" allowBlank="1" showInputMessage="1" showDropDown="0" type="list" errorStyle="stop">
      <formula1>'Sheet付款方式53453'!$A$2:$A$6</formula1>
    </dataValidation>
    <dataValidation sqref="L933:L933" promptTitle="" prompt="请在下拉框中选择" errorTitle="" error="请在下拉框中选择" showErrorMessage="1" allowBlank="1" showInputMessage="1" showDropDown="0" type="list" errorStyle="stop">
      <formula1>'Sheet付款方式53453'!$A$2:$A$6</formula1>
    </dataValidation>
    <dataValidation sqref="L934:L934" promptTitle="" prompt="请在下拉框中选择" errorTitle="" error="请在下拉框中选择" showErrorMessage="1" allowBlank="1" showInputMessage="1" showDropDown="0" type="list" errorStyle="stop">
      <formula1>'Sheet付款方式53453'!$A$2:$A$6</formula1>
    </dataValidation>
    <dataValidation sqref="L935:L935" promptTitle="" prompt="请在下拉框中选择" errorTitle="" error="请在下拉框中选择" showErrorMessage="1" allowBlank="1" showInputMessage="1" showDropDown="0" type="list" errorStyle="stop">
      <formula1>'Sheet付款方式53453'!$A$2:$A$6</formula1>
    </dataValidation>
    <dataValidation sqref="L936:L936" promptTitle="" prompt="请在下拉框中选择" errorTitle="" error="请在下拉框中选择" showErrorMessage="1" allowBlank="1" showInputMessage="1" showDropDown="0" type="list" errorStyle="stop">
      <formula1>'Sheet付款方式53453'!$A$2:$A$6</formula1>
    </dataValidation>
    <dataValidation sqref="L937:L937" promptTitle="" prompt="请在下拉框中选择" errorTitle="" error="请在下拉框中选择" showErrorMessage="1" allowBlank="1" showInputMessage="1" showDropDown="0" type="list" errorStyle="stop">
      <formula1>'Sheet付款方式53453'!$A$2:$A$6</formula1>
    </dataValidation>
    <dataValidation sqref="L938:L938" promptTitle="" prompt="请在下拉框中选择" errorTitle="" error="请在下拉框中选择" showErrorMessage="1" allowBlank="1" showInputMessage="1" showDropDown="0" type="list" errorStyle="stop">
      <formula1>'Sheet付款方式53453'!$A$2:$A$6</formula1>
    </dataValidation>
    <dataValidation sqref="L939:L939" promptTitle="" prompt="请在下拉框中选择" errorTitle="" error="请在下拉框中选择" showErrorMessage="1" allowBlank="1" showInputMessage="1" showDropDown="0" type="list" errorStyle="stop">
      <formula1>'Sheet付款方式53453'!$A$2:$A$6</formula1>
    </dataValidation>
    <dataValidation sqref="L940:L940" promptTitle="" prompt="请在下拉框中选择" errorTitle="" error="请在下拉框中选择" showErrorMessage="1" allowBlank="1" showInputMessage="1" showDropDown="0" type="list" errorStyle="stop">
      <formula1>'Sheet付款方式53453'!$A$2:$A$6</formula1>
    </dataValidation>
    <dataValidation sqref="L941:L941" promptTitle="" prompt="请在下拉框中选择" errorTitle="" error="请在下拉框中选择" showErrorMessage="1" allowBlank="1" showInputMessage="1" showDropDown="0" type="list" errorStyle="stop">
      <formula1>'Sheet付款方式53453'!$A$2:$A$6</formula1>
    </dataValidation>
    <dataValidation sqref="L942:L942" promptTitle="" prompt="请在下拉框中选择" errorTitle="" error="请在下拉框中选择" showErrorMessage="1" allowBlank="1" showInputMessage="1" showDropDown="0" type="list" errorStyle="stop">
      <formula1>'Sheet付款方式53453'!$A$2:$A$6</formula1>
    </dataValidation>
    <dataValidation sqref="L943:L943" promptTitle="" prompt="请在下拉框中选择" errorTitle="" error="请在下拉框中选择" showErrorMessage="1" allowBlank="1" showInputMessage="1" showDropDown="0" type="list" errorStyle="stop">
      <formula1>'Sheet付款方式53453'!$A$2:$A$6</formula1>
    </dataValidation>
    <dataValidation sqref="L944:L944" promptTitle="" prompt="请在下拉框中选择" errorTitle="" error="请在下拉框中选择" showErrorMessage="1" allowBlank="1" showInputMessage="1" showDropDown="0" type="list" errorStyle="stop">
      <formula1>'Sheet付款方式53453'!$A$2:$A$6</formula1>
    </dataValidation>
    <dataValidation sqref="L945:L945" promptTitle="" prompt="请在下拉框中选择" errorTitle="" error="请在下拉框中选择" showErrorMessage="1" allowBlank="1" showInputMessage="1" showDropDown="0" type="list" errorStyle="stop">
      <formula1>'Sheet付款方式53453'!$A$2:$A$6</formula1>
    </dataValidation>
    <dataValidation sqref="L946:L946" promptTitle="" prompt="请在下拉框中选择" errorTitle="" error="请在下拉框中选择" showErrorMessage="1" allowBlank="1" showInputMessage="1" showDropDown="0" type="list" errorStyle="stop">
      <formula1>'Sheet付款方式53453'!$A$2:$A$6</formula1>
    </dataValidation>
    <dataValidation sqref="L947:L947" promptTitle="" prompt="请在下拉框中选择" errorTitle="" error="请在下拉框中选择" showErrorMessage="1" allowBlank="1" showInputMessage="1" showDropDown="0" type="list" errorStyle="stop">
      <formula1>'Sheet付款方式53453'!$A$2:$A$6</formula1>
    </dataValidation>
    <dataValidation sqref="L948:L948" promptTitle="" prompt="请在下拉框中选择" errorTitle="" error="请在下拉框中选择" showErrorMessage="1" allowBlank="1" showInputMessage="1" showDropDown="0" type="list" errorStyle="stop">
      <formula1>'Sheet付款方式53453'!$A$2:$A$6</formula1>
    </dataValidation>
    <dataValidation sqref="L949:L949" promptTitle="" prompt="请在下拉框中选择" errorTitle="" error="请在下拉框中选择" showErrorMessage="1" allowBlank="1" showInputMessage="1" showDropDown="0" type="list" errorStyle="stop">
      <formula1>'Sheet付款方式53453'!$A$2:$A$6</formula1>
    </dataValidation>
    <dataValidation sqref="L950:L950" promptTitle="" prompt="请在下拉框中选择" errorTitle="" error="请在下拉框中选择" showErrorMessage="1" allowBlank="1" showInputMessage="1" showDropDown="0" type="list" errorStyle="stop">
      <formula1>'Sheet付款方式53453'!$A$2:$A$6</formula1>
    </dataValidation>
    <dataValidation sqref="L951:L951" promptTitle="" prompt="请在下拉框中选择" errorTitle="" error="请在下拉框中选择" showErrorMessage="1" allowBlank="1" showInputMessage="1" showDropDown="0" type="list" errorStyle="stop">
      <formula1>'Sheet付款方式53453'!$A$2:$A$6</formula1>
    </dataValidation>
    <dataValidation sqref="L952:L952" promptTitle="" prompt="请在下拉框中选择" errorTitle="" error="请在下拉框中选择" showErrorMessage="1" allowBlank="1" showInputMessage="1" showDropDown="0" type="list" errorStyle="stop">
      <formula1>'Sheet付款方式53453'!$A$2:$A$6</formula1>
    </dataValidation>
    <dataValidation sqref="L953:L953" promptTitle="" prompt="请在下拉框中选择" errorTitle="" error="请在下拉框中选择" showErrorMessage="1" allowBlank="1" showInputMessage="1" showDropDown="0" type="list" errorStyle="stop">
      <formula1>'Sheet付款方式53453'!$A$2:$A$6</formula1>
    </dataValidation>
    <dataValidation sqref="L954:L954" promptTitle="" prompt="请在下拉框中选择" errorTitle="" error="请在下拉框中选择" showErrorMessage="1" allowBlank="1" showInputMessage="1" showDropDown="0" type="list" errorStyle="stop">
      <formula1>'Sheet付款方式53453'!$A$2:$A$6</formula1>
    </dataValidation>
    <dataValidation sqref="L955:L955" promptTitle="" prompt="请在下拉框中选择" errorTitle="" error="请在下拉框中选择" showErrorMessage="1" allowBlank="1" showInputMessage="1" showDropDown="0" type="list" errorStyle="stop">
      <formula1>'Sheet付款方式53453'!$A$2:$A$6</formula1>
    </dataValidation>
    <dataValidation sqref="L956:L956" promptTitle="" prompt="请在下拉框中选择" errorTitle="" error="请在下拉框中选择" showErrorMessage="1" allowBlank="1" showInputMessage="1" showDropDown="0" type="list" errorStyle="stop">
      <formula1>'Sheet付款方式53453'!$A$2:$A$6</formula1>
    </dataValidation>
    <dataValidation sqref="L957:L957" promptTitle="" prompt="请在下拉框中选择" errorTitle="" error="请在下拉框中选择" showErrorMessage="1" allowBlank="1" showInputMessage="1" showDropDown="0" type="list" errorStyle="stop">
      <formula1>'Sheet付款方式53453'!$A$2:$A$6</formula1>
    </dataValidation>
    <dataValidation sqref="L958:L958" promptTitle="" prompt="请在下拉框中选择" errorTitle="" error="请在下拉框中选择" showErrorMessage="1" allowBlank="1" showInputMessage="1" showDropDown="0" type="list" errorStyle="stop">
      <formula1>'Sheet付款方式53453'!$A$2:$A$6</formula1>
    </dataValidation>
    <dataValidation sqref="L959:L959" promptTitle="" prompt="请在下拉框中选择" errorTitle="" error="请在下拉框中选择" showErrorMessage="1" allowBlank="1" showInputMessage="1" showDropDown="0" type="list" errorStyle="stop">
      <formula1>'Sheet付款方式53453'!$A$2:$A$6</formula1>
    </dataValidation>
    <dataValidation sqref="L960:L960" promptTitle="" prompt="请在下拉框中选择" errorTitle="" error="请在下拉框中选择" showErrorMessage="1" allowBlank="1" showInputMessage="1" showDropDown="0" type="list" errorStyle="stop">
      <formula1>'Sheet付款方式53453'!$A$2:$A$6</formula1>
    </dataValidation>
    <dataValidation sqref="L961:L961" promptTitle="" prompt="请在下拉框中选择" errorTitle="" error="请在下拉框中选择" showErrorMessage="1" allowBlank="1" showInputMessage="1" showDropDown="0" type="list" errorStyle="stop">
      <formula1>'Sheet付款方式53453'!$A$2:$A$6</formula1>
    </dataValidation>
    <dataValidation sqref="L962:L962" promptTitle="" prompt="请在下拉框中选择" errorTitle="" error="请在下拉框中选择" showErrorMessage="1" allowBlank="1" showInputMessage="1" showDropDown="0" type="list" errorStyle="stop">
      <formula1>'Sheet付款方式53453'!$A$2:$A$6</formula1>
    </dataValidation>
    <dataValidation sqref="L963:L963" promptTitle="" prompt="请在下拉框中选择" errorTitle="" error="请在下拉框中选择" showErrorMessage="1" allowBlank="1" showInputMessage="1" showDropDown="0" type="list" errorStyle="stop">
      <formula1>'Sheet付款方式53453'!$A$2:$A$6</formula1>
    </dataValidation>
    <dataValidation sqref="L964:L964" promptTitle="" prompt="请在下拉框中选择" errorTitle="" error="请在下拉框中选择" showErrorMessage="1" allowBlank="1" showInputMessage="1" showDropDown="0" type="list" errorStyle="stop">
      <formula1>'Sheet付款方式53453'!$A$2:$A$6</formula1>
    </dataValidation>
    <dataValidation sqref="L965:L965" promptTitle="" prompt="请在下拉框中选择" errorTitle="" error="请在下拉框中选择" showErrorMessage="1" allowBlank="1" showInputMessage="1" showDropDown="0" type="list" errorStyle="stop">
      <formula1>'Sheet付款方式53453'!$A$2:$A$6</formula1>
    </dataValidation>
    <dataValidation sqref="L966:L966" promptTitle="" prompt="请在下拉框中选择" errorTitle="" error="请在下拉框中选择" showErrorMessage="1" allowBlank="1" showInputMessage="1" showDropDown="0" type="list" errorStyle="stop">
      <formula1>'Sheet付款方式53453'!$A$2:$A$6</formula1>
    </dataValidation>
    <dataValidation sqref="L967:L967" promptTitle="" prompt="请在下拉框中选择" errorTitle="" error="请在下拉框中选择" showErrorMessage="1" allowBlank="1" showInputMessage="1" showDropDown="0" type="list" errorStyle="stop">
      <formula1>'Sheet付款方式53453'!$A$2:$A$6</formula1>
    </dataValidation>
    <dataValidation sqref="L968:L968" promptTitle="" prompt="请在下拉框中选择" errorTitle="" error="请在下拉框中选择" showErrorMessage="1" allowBlank="1" showInputMessage="1" showDropDown="0" type="list" errorStyle="stop">
      <formula1>'Sheet付款方式53453'!$A$2:$A$6</formula1>
    </dataValidation>
    <dataValidation sqref="L969:L969" promptTitle="" prompt="请在下拉框中选择" errorTitle="" error="请在下拉框中选择" showErrorMessage="1" allowBlank="1" showInputMessage="1" showDropDown="0" type="list" errorStyle="stop">
      <formula1>'Sheet付款方式53453'!$A$2:$A$6</formula1>
    </dataValidation>
    <dataValidation sqref="L970:L970" promptTitle="" prompt="请在下拉框中选择" errorTitle="" error="请在下拉框中选择" showErrorMessage="1" allowBlank="1" showInputMessage="1" showDropDown="0" type="list" errorStyle="stop">
      <formula1>'Sheet付款方式53453'!$A$2:$A$6</formula1>
    </dataValidation>
    <dataValidation sqref="L971:L971" promptTitle="" prompt="请在下拉框中选择" errorTitle="" error="请在下拉框中选择" showErrorMessage="1" allowBlank="1" showInputMessage="1" showDropDown="0" type="list" errorStyle="stop">
      <formula1>'Sheet付款方式53453'!$A$2:$A$6</formula1>
    </dataValidation>
    <dataValidation sqref="L972:L972" promptTitle="" prompt="请在下拉框中选择" errorTitle="" error="请在下拉框中选择" showErrorMessage="1" allowBlank="1" showInputMessage="1" showDropDown="0" type="list" errorStyle="stop">
      <formula1>'Sheet付款方式53453'!$A$2:$A$6</formula1>
    </dataValidation>
    <dataValidation sqref="L973:L973" promptTitle="" prompt="请在下拉框中选择" errorTitle="" error="请在下拉框中选择" showErrorMessage="1" allowBlank="1" showInputMessage="1" showDropDown="0" type="list" errorStyle="stop">
      <formula1>'Sheet付款方式53453'!$A$2:$A$6</formula1>
    </dataValidation>
    <dataValidation sqref="L974:L974" promptTitle="" prompt="请在下拉框中选择" errorTitle="" error="请在下拉框中选择" showErrorMessage="1" allowBlank="1" showInputMessage="1" showDropDown="0" type="list" errorStyle="stop">
      <formula1>'Sheet付款方式53453'!$A$2:$A$6</formula1>
    </dataValidation>
    <dataValidation sqref="L975:L975" promptTitle="" prompt="请在下拉框中选择" errorTitle="" error="请在下拉框中选择" showErrorMessage="1" allowBlank="1" showInputMessage="1" showDropDown="0" type="list" errorStyle="stop">
      <formula1>'Sheet付款方式53453'!$A$2:$A$6</formula1>
    </dataValidation>
    <dataValidation sqref="L976:L976" promptTitle="" prompt="请在下拉框中选择" errorTitle="" error="请在下拉框中选择" showErrorMessage="1" allowBlank="1" showInputMessage="1" showDropDown="0" type="list" errorStyle="stop">
      <formula1>'Sheet付款方式53453'!$A$2:$A$6</formula1>
    </dataValidation>
    <dataValidation sqref="L977:L977" promptTitle="" prompt="请在下拉框中选择" errorTitle="" error="请在下拉框中选择" showErrorMessage="1" allowBlank="1" showInputMessage="1" showDropDown="0" type="list" errorStyle="stop">
      <formula1>'Sheet付款方式53453'!$A$2:$A$6</formula1>
    </dataValidation>
    <dataValidation sqref="L978:L978" promptTitle="" prompt="请在下拉框中选择" errorTitle="" error="请在下拉框中选择" showErrorMessage="1" allowBlank="1" showInputMessage="1" showDropDown="0" type="list" errorStyle="stop">
      <formula1>'Sheet付款方式53453'!$A$2:$A$6</formula1>
    </dataValidation>
    <dataValidation sqref="L979:L979" promptTitle="" prompt="请在下拉框中选择" errorTitle="" error="请在下拉框中选择" showErrorMessage="1" allowBlank="1" showInputMessage="1" showDropDown="0" type="list" errorStyle="stop">
      <formula1>'Sheet付款方式53453'!$A$2:$A$6</formula1>
    </dataValidation>
    <dataValidation sqref="L980:L980" promptTitle="" prompt="请在下拉框中选择" errorTitle="" error="请在下拉框中选择" showErrorMessage="1" allowBlank="1" showInputMessage="1" showDropDown="0" type="list" errorStyle="stop">
      <formula1>'Sheet付款方式53453'!$A$2:$A$6</formula1>
    </dataValidation>
    <dataValidation sqref="L981:L981" promptTitle="" prompt="请在下拉框中选择" errorTitle="" error="请在下拉框中选择" showErrorMessage="1" allowBlank="1" showInputMessage="1" showDropDown="0" type="list" errorStyle="stop">
      <formula1>'Sheet付款方式53453'!$A$2:$A$6</formula1>
    </dataValidation>
    <dataValidation sqref="L982:L982" promptTitle="" prompt="请在下拉框中选择" errorTitle="" error="请在下拉框中选择" showErrorMessage="1" allowBlank="1" showInputMessage="1" showDropDown="0" type="list" errorStyle="stop">
      <formula1>'Sheet付款方式53453'!$A$2:$A$6</formula1>
    </dataValidation>
    <dataValidation sqref="L983:L983" promptTitle="" prompt="请在下拉框中选择" errorTitle="" error="请在下拉框中选择" showErrorMessage="1" allowBlank="1" showInputMessage="1" showDropDown="0" type="list" errorStyle="stop">
      <formula1>'Sheet付款方式53453'!$A$2:$A$6</formula1>
    </dataValidation>
    <dataValidation sqref="L984:L984" promptTitle="" prompt="请在下拉框中选择" errorTitle="" error="请在下拉框中选择" showErrorMessage="1" allowBlank="1" showInputMessage="1" showDropDown="0" type="list" errorStyle="stop">
      <formula1>'Sheet付款方式53453'!$A$2:$A$6</formula1>
    </dataValidation>
    <dataValidation sqref="L985:L985" promptTitle="" prompt="请在下拉框中选择" errorTitle="" error="请在下拉框中选择" showErrorMessage="1" allowBlank="1" showInputMessage="1" showDropDown="0" type="list" errorStyle="stop">
      <formula1>'Sheet付款方式53453'!$A$2:$A$6</formula1>
    </dataValidation>
    <dataValidation sqref="L986:L986" promptTitle="" prompt="请在下拉框中选择" errorTitle="" error="请在下拉框中选择" showErrorMessage="1" allowBlank="1" showInputMessage="1" showDropDown="0" type="list" errorStyle="stop">
      <formula1>'Sheet付款方式53453'!$A$2:$A$6</formula1>
    </dataValidation>
    <dataValidation sqref="L987:L987" promptTitle="" prompt="请在下拉框中选择" errorTitle="" error="请在下拉框中选择" showErrorMessage="1" allowBlank="1" showInputMessage="1" showDropDown="0" type="list" errorStyle="stop">
      <formula1>'Sheet付款方式53453'!$A$2:$A$6</formula1>
    </dataValidation>
    <dataValidation sqref="L988:L988" promptTitle="" prompt="请在下拉框中选择" errorTitle="" error="请在下拉框中选择" showErrorMessage="1" allowBlank="1" showInputMessage="1" showDropDown="0" type="list" errorStyle="stop">
      <formula1>'Sheet付款方式53453'!$A$2:$A$6</formula1>
    </dataValidation>
    <dataValidation sqref="L989:L989" promptTitle="" prompt="请在下拉框中选择" errorTitle="" error="请在下拉框中选择" showErrorMessage="1" allowBlank="1" showInputMessage="1" showDropDown="0" type="list" errorStyle="stop">
      <formula1>'Sheet付款方式53453'!$A$2:$A$6</formula1>
    </dataValidation>
    <dataValidation sqref="L990:L990" promptTitle="" prompt="请在下拉框中选择" errorTitle="" error="请在下拉框中选择" showErrorMessage="1" allowBlank="1" showInputMessage="1" showDropDown="0" type="list" errorStyle="stop">
      <formula1>'Sheet付款方式53453'!$A$2:$A$6</formula1>
    </dataValidation>
    <dataValidation sqref="L991:L991" promptTitle="" prompt="请在下拉框中选择" errorTitle="" error="请在下拉框中选择" showErrorMessage="1" allowBlank="1" showInputMessage="1" showDropDown="0" type="list" errorStyle="stop">
      <formula1>'Sheet付款方式53453'!$A$2:$A$6</formula1>
    </dataValidation>
    <dataValidation sqref="L992:L992" promptTitle="" prompt="请在下拉框中选择" errorTitle="" error="请在下拉框中选择" showErrorMessage="1" allowBlank="1" showInputMessage="1" showDropDown="0" type="list" errorStyle="stop">
      <formula1>'Sheet付款方式53453'!$A$2:$A$6</formula1>
    </dataValidation>
    <dataValidation sqref="L993:L993" promptTitle="" prompt="请在下拉框中选择" errorTitle="" error="请在下拉框中选择" showErrorMessage="1" allowBlank="1" showInputMessage="1" showDropDown="0" type="list" errorStyle="stop">
      <formula1>'Sheet付款方式53453'!$A$2:$A$6</formula1>
    </dataValidation>
    <dataValidation sqref="L994:L994" promptTitle="" prompt="请在下拉框中选择" errorTitle="" error="请在下拉框中选择" showErrorMessage="1" allowBlank="1" showInputMessage="1" showDropDown="0" type="list" errorStyle="stop">
      <formula1>'Sheet付款方式53453'!$A$2:$A$6</formula1>
    </dataValidation>
    <dataValidation sqref="L995:L995" promptTitle="" prompt="请在下拉框中选择" errorTitle="" error="请在下拉框中选择" showErrorMessage="1" allowBlank="1" showInputMessage="1" showDropDown="0" type="list" errorStyle="stop">
      <formula1>'Sheet付款方式53453'!$A$2:$A$6</formula1>
    </dataValidation>
    <dataValidation sqref="L996:L996" promptTitle="" prompt="请在下拉框中选择" errorTitle="" error="请在下拉框中选择" showErrorMessage="1" allowBlank="1" showInputMessage="1" showDropDown="0" type="list" errorStyle="stop">
      <formula1>'Sheet付款方式53453'!$A$2:$A$6</formula1>
    </dataValidation>
    <dataValidation sqref="L997:L997" promptTitle="" prompt="请在下拉框中选择" errorTitle="" error="请在下拉框中选择" showErrorMessage="1" allowBlank="1" showInputMessage="1" showDropDown="0" type="list" errorStyle="stop">
      <formula1>'Sheet付款方式53453'!$A$2:$A$6</formula1>
    </dataValidation>
    <dataValidation sqref="L998:L998" promptTitle="" prompt="请在下拉框中选择" errorTitle="" error="请在下拉框中选择" showErrorMessage="1" allowBlank="1" showInputMessage="1" showDropDown="0" type="list" errorStyle="stop">
      <formula1>'Sheet付款方式53453'!$A$2:$A$6</formula1>
    </dataValidation>
    <dataValidation sqref="L999:L999" promptTitle="" prompt="请在下拉框中选择" errorTitle="" error="请在下拉框中选择" showErrorMessage="1" allowBlank="1" showInputMessage="1" showDropDown="0" type="list" errorStyle="stop">
      <formula1>'Sheet付款方式53453'!$A$2:$A$6</formula1>
    </dataValidation>
    <dataValidation sqref="L1000:L1000" promptTitle="" prompt="请在下拉框中选择" errorTitle="" error="请在下拉框中选择" showErrorMessage="1" allowBlank="1" showInputMessage="1" showDropDown="0" type="list" errorStyle="stop">
      <formula1>'Sheet付款方式53453'!$A$2:$A$6</formula1>
    </dataValidation>
    <dataValidation sqref="L1001:L1001" promptTitle="" prompt="请在下拉框中选择" errorTitle="" error="请在下拉框中选择" showErrorMessage="1" allowBlank="1" showInputMessage="1" showDropDown="0" type="list" errorStyle="stop">
      <formula1>'Sheet付款方式53453'!$A$2:$A$6</formula1>
    </dataValidation>
    <dataValidation sqref="L1002:L1002" promptTitle="" prompt="请在下拉框中选择" errorTitle="" error="请在下拉框中选择" showErrorMessage="1" allowBlank="1" showInputMessage="1" showDropDown="0" type="list" errorStyle="stop">
      <formula1>'Sheet付款方式53453'!$A$2:$A$6</formula1>
    </dataValidation>
    <dataValidation sqref="L1003:L1003" promptTitle="" prompt="请在下拉框中选择" errorTitle="" error="请在下拉框中选择" showErrorMessage="1" allowBlank="1" showInputMessage="1" showDropDown="0" type="list" errorStyle="stop">
      <formula1>'Sheet付款方式53453'!$A$2:$A$6</formula1>
    </dataValidation>
    <dataValidation sqref="L1004:L1004" promptTitle="" prompt="请在下拉框中选择" errorTitle="" error="请在下拉框中选择" showErrorMessage="1" allowBlank="1" showInputMessage="1" showDropDown="0" type="list" errorStyle="stop">
      <formula1>'Sheet付款方式53453'!$A$2:$A$6</formula1>
    </dataValidation>
    <dataValidation sqref="L1005:L1005" promptTitle="" prompt="请在下拉框中选择" errorTitle="" error="请在下拉框中选择" showErrorMessage="1" allowBlank="1" showInputMessage="1" showDropDown="0" type="list" errorStyle="stop">
      <formula1>'Sheet付款方式53453'!$A$2:$A$6</formula1>
    </dataValidation>
    <dataValidation sqref="L1006:L1006" promptTitle="" prompt="请在下拉框中选择" errorTitle="" error="请在下拉框中选择" showErrorMessage="1" allowBlank="1" showInputMessage="1" showDropDown="0" type="list" errorStyle="stop">
      <formula1>'Sheet付款方式53453'!$A$2:$A$6</formula1>
    </dataValidation>
    <dataValidation sqref="L1007:L1007" promptTitle="" prompt="请在下拉框中选择" errorTitle="" error="请在下拉框中选择" showErrorMessage="1" allowBlank="1" showInputMessage="1" showDropDown="0" type="list" errorStyle="stop">
      <formula1>'Sheet付款方式53453'!$A$2:$A$6</formula1>
    </dataValidation>
    <dataValidation sqref="L1008:L1008" promptTitle="" prompt="请在下拉框中选择" errorTitle="" error="请在下拉框中选择" showErrorMessage="1" allowBlank="1" showInputMessage="1" showDropDown="0" type="list" errorStyle="stop">
      <formula1>'Sheet付款方式53453'!$A$2:$A$6</formula1>
    </dataValidation>
    <dataValidation sqref="L1009:L1009" promptTitle="" prompt="请在下拉框中选择" errorTitle="" error="请在下拉框中选择" showErrorMessage="1" allowBlank="1" showInputMessage="1" showDropDown="0" type="list" errorStyle="stop">
      <formula1>'Sheet付款方式53453'!$A$2:$A$6</formula1>
    </dataValidation>
    <dataValidation sqref="L1010:L1010" promptTitle="" prompt="请在下拉框中选择" errorTitle="" error="请在下拉框中选择" showErrorMessage="1" allowBlank="1" showInputMessage="1" showDropDown="0" type="list" errorStyle="stop">
      <formula1>'Sheet付款方式53453'!$A$2:$A$6</formula1>
    </dataValidation>
    <dataValidation sqref="L1011:L1011" promptTitle="" prompt="请在下拉框中选择" errorTitle="" error="请在下拉框中选择" showErrorMessage="1" allowBlank="1" showInputMessage="1" showDropDown="0" type="list" errorStyle="stop">
      <formula1>'Sheet付款方式53453'!$A$2:$A$6</formula1>
    </dataValidation>
    <dataValidation sqref="L1012:L1012" promptTitle="" prompt="请在下拉框中选择" errorTitle="" error="请在下拉框中选择" showErrorMessage="1" allowBlank="1" showInputMessage="1" showDropDown="0" type="list" errorStyle="stop">
      <formula1>'Sheet付款方式53453'!$A$2:$A$6</formula1>
    </dataValidation>
    <dataValidation sqref="L1013:L1013" promptTitle="" prompt="请在下拉框中选择" errorTitle="" error="请在下拉框中选择" showErrorMessage="1" allowBlank="1" showInputMessage="1" showDropDown="0" type="list" errorStyle="stop">
      <formula1>'Sheet付款方式53453'!$A$2:$A$6</formula1>
    </dataValidation>
    <dataValidation sqref="L1014:L1014" promptTitle="" prompt="请在下拉框中选择" errorTitle="" error="请在下拉框中选择" showErrorMessage="1" allowBlank="1" showInputMessage="1" showDropDown="0" type="list" errorStyle="stop">
      <formula1>'Sheet付款方式53453'!$A$2:$A$6</formula1>
    </dataValidation>
    <dataValidation sqref="L1015:L1015" promptTitle="" prompt="请在下拉框中选择" errorTitle="" error="请在下拉框中选择" showErrorMessage="1" allowBlank="1" showInputMessage="1" showDropDown="0" type="list" errorStyle="stop">
      <formula1>'Sheet付款方式53453'!$A$2:$A$6</formula1>
    </dataValidation>
    <dataValidation sqref="L1016:L1016" promptTitle="" prompt="请在下拉框中选择" errorTitle="" error="请在下拉框中选择" showErrorMessage="1" allowBlank="1" showInputMessage="1" showDropDown="0" type="list" errorStyle="stop">
      <formula1>'Sheet付款方式53453'!$A$2:$A$6</formula1>
    </dataValidation>
    <dataValidation sqref="L1017:L1017" promptTitle="" prompt="请在下拉框中选择" errorTitle="" error="请在下拉框中选择" showErrorMessage="1" allowBlank="1" showInputMessage="1" showDropDown="0" type="list" errorStyle="stop">
      <formula1>'Sheet付款方式53453'!$A$2:$A$6</formula1>
    </dataValidation>
    <dataValidation sqref="L1018:L1018" promptTitle="" prompt="请在下拉框中选择" errorTitle="" error="请在下拉框中选择" showErrorMessage="1" allowBlank="1" showInputMessage="1" showDropDown="0" type="list" errorStyle="stop">
      <formula1>'Sheet付款方式53453'!$A$2:$A$6</formula1>
    </dataValidation>
    <dataValidation sqref="L1019:L1019" promptTitle="" prompt="请在下拉框中选择" errorTitle="" error="请在下拉框中选择" showErrorMessage="1" allowBlank="1" showInputMessage="1" showDropDown="0" type="list" errorStyle="stop">
      <formula1>'Sheet付款方式53453'!$A$2:$A$6</formula1>
    </dataValidation>
    <dataValidation sqref="L1020:L1020" promptTitle="" prompt="请在下拉框中选择" errorTitle="" error="请在下拉框中选择" showErrorMessage="1" allowBlank="1" showInputMessage="1" showDropDown="0" type="list" errorStyle="stop">
      <formula1>'Sheet付款方式53453'!$A$2:$A$6</formula1>
    </dataValidation>
    <dataValidation sqref="L1021:L1021" promptTitle="" prompt="请在下拉框中选择" errorTitle="" error="请在下拉框中选择" showErrorMessage="1" allowBlank="1" showInputMessage="1" showDropDown="0" type="list" errorStyle="stop">
      <formula1>'Sheet付款方式53453'!$A$2:$A$6</formula1>
    </dataValidation>
    <dataValidation sqref="L1022:L1022" promptTitle="" prompt="请在下拉框中选择" errorTitle="" error="请在下拉框中选择" showErrorMessage="1" allowBlank="1" showInputMessage="1" showDropDown="0" type="list" errorStyle="stop">
      <formula1>'Sheet付款方式53453'!$A$2:$A$6</formula1>
    </dataValidation>
    <dataValidation sqref="L1023:L1023" promptTitle="" prompt="请在下拉框中选择" errorTitle="" error="请在下拉框中选择" showErrorMessage="1" allowBlank="1" showInputMessage="1" showDropDown="0" type="list" errorStyle="stop">
      <formula1>'Sheet付款方式53453'!$A$2:$A$6</formula1>
    </dataValidation>
    <dataValidation sqref="L1024:L1024" promptTitle="" prompt="请在下拉框中选择" errorTitle="" error="请在下拉框中选择" showErrorMessage="1" allowBlank="1" showInputMessage="1" showDropDown="0" type="list" errorStyle="stop">
      <formula1>'Sheet付款方式53453'!$A$2:$A$6</formula1>
    </dataValidation>
    <dataValidation sqref="L1025:L1025" promptTitle="" prompt="请在下拉框中选择" errorTitle="" error="请在下拉框中选择" showErrorMessage="1" allowBlank="1" showInputMessage="1" showDropDown="0" type="list" errorStyle="stop">
      <formula1>'Sheet付款方式53453'!$A$2:$A$6</formula1>
    </dataValidation>
    <dataValidation sqref="L1026:L1026" promptTitle="" prompt="请在下拉框中选择" errorTitle="" error="请在下拉框中选择" showErrorMessage="1" allowBlank="1" showInputMessage="1" showDropDown="0" type="list" errorStyle="stop">
      <formula1>'Sheet付款方式53453'!$A$2:$A$6</formula1>
    </dataValidation>
    <dataValidation sqref="L1027:L1027" promptTitle="" prompt="请在下拉框中选择" errorTitle="" error="请在下拉框中选择" showErrorMessage="1" allowBlank="1" showInputMessage="1" showDropDown="0" type="list" errorStyle="stop">
      <formula1>'Sheet付款方式53453'!$A$2:$A$6</formula1>
    </dataValidation>
    <dataValidation sqref="L1028:L1028" promptTitle="" prompt="请在下拉框中选择" errorTitle="" error="请在下拉框中选择" showErrorMessage="1" allowBlank="1" showInputMessage="1" showDropDown="0" type="list" errorStyle="stop">
      <formula1>'Sheet付款方式53453'!$A$2:$A$6</formula1>
    </dataValidation>
    <dataValidation sqref="L1029:L1029" promptTitle="" prompt="请在下拉框中选择" errorTitle="" error="请在下拉框中选择" showErrorMessage="1" allowBlank="1" showInputMessage="1" showDropDown="0" type="list" errorStyle="stop">
      <formula1>'Sheet付款方式53453'!$A$2:$A$6</formula1>
    </dataValidation>
    <dataValidation sqref="L1030:L1030" promptTitle="" prompt="请在下拉框中选择" errorTitle="" error="请在下拉框中选择" showErrorMessage="1" allowBlank="1" showInputMessage="1" showDropDown="0" type="list" errorStyle="stop">
      <formula1>'Sheet付款方式53453'!$A$2:$A$6</formula1>
    </dataValidation>
    <dataValidation sqref="L1031:L1031" promptTitle="" prompt="请在下拉框中选择" errorTitle="" error="请在下拉框中选择" showErrorMessage="1" allowBlank="1" showInputMessage="1" showDropDown="0" type="list" errorStyle="stop">
      <formula1>'Sheet付款方式53453'!$A$2:$A$6</formula1>
    </dataValidation>
    <dataValidation sqref="L1032:L1032" promptTitle="" prompt="请在下拉框中选择" errorTitle="" error="请在下拉框中选择" showErrorMessage="1" allowBlank="1" showInputMessage="1" showDropDown="0" type="list" errorStyle="stop">
      <formula1>'Sheet付款方式53453'!$A$2:$A$6</formula1>
    </dataValidation>
    <dataValidation sqref="L1033:L1033" promptTitle="" prompt="请在下拉框中选择" errorTitle="" error="请在下拉框中选择" showErrorMessage="1" allowBlank="1" showInputMessage="1" showDropDown="0" type="list" errorStyle="stop">
      <formula1>'Sheet付款方式53453'!$A$2:$A$6</formula1>
    </dataValidation>
    <dataValidation sqref="L1034:L1034" promptTitle="" prompt="请在下拉框中选择" errorTitle="" error="请在下拉框中选择" showErrorMessage="1" allowBlank="1" showInputMessage="1" showDropDown="0" type="list" errorStyle="stop">
      <formula1>'Sheet付款方式53453'!$A$2:$A$6</formula1>
    </dataValidation>
    <dataValidation sqref="L1035:L1035" promptTitle="" prompt="请在下拉框中选择" errorTitle="" error="请在下拉框中选择" showErrorMessage="1" allowBlank="1" showInputMessage="1" showDropDown="0" type="list" errorStyle="stop">
      <formula1>'Sheet付款方式53453'!$A$2:$A$6</formula1>
    </dataValidation>
    <dataValidation sqref="L1036:L1036" promptTitle="" prompt="请在下拉框中选择" errorTitle="" error="请在下拉框中选择" showErrorMessage="1" allowBlank="1" showInputMessage="1" showDropDown="0" type="list" errorStyle="stop">
      <formula1>'Sheet付款方式53453'!$A$2:$A$6</formula1>
    </dataValidation>
    <dataValidation sqref="L1037:L1037" promptTitle="" prompt="请在下拉框中选择" errorTitle="" error="请在下拉框中选择" showErrorMessage="1" allowBlank="1" showInputMessage="1" showDropDown="0" type="list" errorStyle="stop">
      <formula1>'Sheet付款方式53453'!$A$2:$A$6</formula1>
    </dataValidation>
    <dataValidation sqref="L1038:L1038" promptTitle="" prompt="请在下拉框中选择" errorTitle="" error="请在下拉框中选择" showErrorMessage="1" allowBlank="1" showInputMessage="1" showDropDown="0" type="list" errorStyle="stop">
      <formula1>'Sheet付款方式53453'!$A$2:$A$6</formula1>
    </dataValidation>
    <dataValidation sqref="L1039:L1039" promptTitle="" prompt="请在下拉框中选择" errorTitle="" error="请在下拉框中选择" showErrorMessage="1" allowBlank="1" showInputMessage="1" showDropDown="0" type="list" errorStyle="stop">
      <formula1>'Sheet付款方式53453'!$A$2:$A$6</formula1>
    </dataValidation>
    <dataValidation sqref="L1040:L1040" promptTitle="" prompt="请在下拉框中选择" errorTitle="" error="请在下拉框中选择" showErrorMessage="1" allowBlank="1" showInputMessage="1" showDropDown="0" type="list" errorStyle="stop">
      <formula1>'Sheet付款方式53453'!$A$2:$A$6</formula1>
    </dataValidation>
    <dataValidation sqref="L1041:L1041" promptTitle="" prompt="请在下拉框中选择" errorTitle="" error="请在下拉框中选择" showErrorMessage="1" allowBlank="1" showInputMessage="1" showDropDown="0" type="list" errorStyle="stop">
      <formula1>'Sheet付款方式53453'!$A$2:$A$6</formula1>
    </dataValidation>
    <dataValidation sqref="L1042:L1042" promptTitle="" prompt="请在下拉框中选择" errorTitle="" error="请在下拉框中选择" showErrorMessage="1" allowBlank="1" showInputMessage="1" showDropDown="0" type="list" errorStyle="stop">
      <formula1>'Sheet付款方式53453'!$A$2:$A$6</formula1>
    </dataValidation>
    <dataValidation sqref="L1043:L1043" promptTitle="" prompt="请在下拉框中选择" errorTitle="" error="请在下拉框中选择" showErrorMessage="1" allowBlank="1" showInputMessage="1" showDropDown="0" type="list" errorStyle="stop">
      <formula1>'Sheet付款方式53453'!$A$2:$A$6</formula1>
    </dataValidation>
    <dataValidation sqref="L1044:L1044" promptTitle="" prompt="请在下拉框中选择" errorTitle="" error="请在下拉框中选择" showErrorMessage="1" allowBlank="1" showInputMessage="1" showDropDown="0" type="list" errorStyle="stop">
      <formula1>'Sheet付款方式53453'!$A$2:$A$6</formula1>
    </dataValidation>
    <dataValidation sqref="L1045:L1045" promptTitle="" prompt="请在下拉框中选择" errorTitle="" error="请在下拉框中选择" showErrorMessage="1" allowBlank="1" showInputMessage="1" showDropDown="0" type="list" errorStyle="stop">
      <formula1>'Sheet付款方式53453'!$A$2:$A$6</formula1>
    </dataValidation>
    <dataValidation sqref="L1046:L1046" promptTitle="" prompt="请在下拉框中选择" errorTitle="" error="请在下拉框中选择" showErrorMessage="1" allowBlank="1" showInputMessage="1" showDropDown="0" type="list" errorStyle="stop">
      <formula1>'Sheet付款方式53453'!$A$2:$A$6</formula1>
    </dataValidation>
    <dataValidation sqref="L1047:L1047" promptTitle="" prompt="请在下拉框中选择" errorTitle="" error="请在下拉框中选择" showErrorMessage="1" allowBlank="1" showInputMessage="1" showDropDown="0" type="list" errorStyle="stop">
      <formula1>'Sheet付款方式53453'!$A$2:$A$6</formula1>
    </dataValidation>
    <dataValidation sqref="L1048:L1048" promptTitle="" prompt="请在下拉框中选择" errorTitle="" error="请在下拉框中选择" showErrorMessage="1" allowBlank="1" showInputMessage="1" showDropDown="0" type="list" errorStyle="stop">
      <formula1>'Sheet付款方式53453'!$A$2:$A$6</formula1>
    </dataValidation>
    <dataValidation sqref="L1049:L1049" promptTitle="" prompt="请在下拉框中选择" errorTitle="" error="请在下拉框中选择" showErrorMessage="1" allowBlank="1" showInputMessage="1" showDropDown="0" type="list" errorStyle="stop">
      <formula1>'Sheet付款方式53453'!$A$2:$A$6</formula1>
    </dataValidation>
    <dataValidation sqref="L1050:L1050" promptTitle="" prompt="请在下拉框中选择" errorTitle="" error="请在下拉框中选择" showErrorMessage="1" allowBlank="1" showInputMessage="1" showDropDown="0" type="list" errorStyle="stop">
      <formula1>'Sheet付款方式53453'!$A$2:$A$6</formula1>
    </dataValidation>
    <dataValidation sqref="L1051:L1051" promptTitle="" prompt="请在下拉框中选择" errorTitle="" error="请在下拉框中选择" showErrorMessage="1" allowBlank="1" showInputMessage="1" showDropDown="0" type="list" errorStyle="stop">
      <formula1>'Sheet付款方式53453'!$A$2:$A$6</formula1>
    </dataValidation>
    <dataValidation sqref="L1052:L1052" promptTitle="" prompt="请在下拉框中选择" errorTitle="" error="请在下拉框中选择" showErrorMessage="1" allowBlank="1" showInputMessage="1" showDropDown="0" type="list" errorStyle="stop">
      <formula1>'Sheet付款方式53453'!$A$2:$A$6</formula1>
    </dataValidation>
    <dataValidation sqref="L1053:L1053" promptTitle="" prompt="请在下拉框中选择" errorTitle="" error="请在下拉框中选择" showErrorMessage="1" allowBlank="1" showInputMessage="1" showDropDown="0" type="list" errorStyle="stop">
      <formula1>'Sheet付款方式53453'!$A$2:$A$6</formula1>
    </dataValidation>
    <dataValidation sqref="L1054:L1054" promptTitle="" prompt="请在下拉框中选择" errorTitle="" error="请在下拉框中选择" showErrorMessage="1" allowBlank="1" showInputMessage="1" showDropDown="0" type="list" errorStyle="stop">
      <formula1>'Sheet付款方式53453'!$A$2:$A$6</formula1>
    </dataValidation>
    <dataValidation sqref="L1055:L1055" promptTitle="" prompt="请在下拉框中选择" errorTitle="" error="请在下拉框中选择" showErrorMessage="1" allowBlank="1" showInputMessage="1" showDropDown="0" type="list" errorStyle="stop">
      <formula1>'Sheet付款方式53453'!$A$2:$A$6</formula1>
    </dataValidation>
    <dataValidation sqref="L1056:L1056" promptTitle="" prompt="请在下拉框中选择" errorTitle="" error="请在下拉框中选择" showErrorMessage="1" allowBlank="1" showInputMessage="1" showDropDown="0" type="list" errorStyle="stop">
      <formula1>'Sheet付款方式53453'!$A$2:$A$6</formula1>
    </dataValidation>
    <dataValidation sqref="L1057:L1057" promptTitle="" prompt="请在下拉框中选择" errorTitle="" error="请在下拉框中选择" showErrorMessage="1" allowBlank="1" showInputMessage="1" showDropDown="0" type="list" errorStyle="stop">
      <formula1>'Sheet付款方式53453'!$A$2:$A$6</formula1>
    </dataValidation>
    <dataValidation sqref="L1058:L1058" promptTitle="" prompt="请在下拉框中选择" errorTitle="" error="请在下拉框中选择" showErrorMessage="1" allowBlank="1" showInputMessage="1" showDropDown="0" type="list" errorStyle="stop">
      <formula1>'Sheet付款方式53453'!$A$2:$A$6</formula1>
    </dataValidation>
    <dataValidation sqref="L1059:L1059" promptTitle="" prompt="请在下拉框中选择" errorTitle="" error="请在下拉框中选择" showErrorMessage="1" allowBlank="1" showInputMessage="1" showDropDown="0" type="list" errorStyle="stop">
      <formula1>'Sheet付款方式53453'!$A$2:$A$6</formula1>
    </dataValidation>
    <dataValidation sqref="L1060:L1060" promptTitle="" prompt="请在下拉框中选择" errorTitle="" error="请在下拉框中选择" showErrorMessage="1" allowBlank="1" showInputMessage="1" showDropDown="0" type="list" errorStyle="stop">
      <formula1>'Sheet付款方式53453'!$A$2:$A$6</formula1>
    </dataValidation>
    <dataValidation sqref="L1061:L1061" promptTitle="" prompt="请在下拉框中选择" errorTitle="" error="请在下拉框中选择" showErrorMessage="1" allowBlank="1" showInputMessage="1" showDropDown="0" type="list" errorStyle="stop">
      <formula1>'Sheet付款方式53453'!$A$2:$A$6</formula1>
    </dataValidation>
    <dataValidation sqref="L1062:L1062" promptTitle="" prompt="请在下拉框中选择" errorTitle="" error="请在下拉框中选择" showErrorMessage="1" allowBlank="1" showInputMessage="1" showDropDown="0" type="list" errorStyle="stop">
      <formula1>'Sheet付款方式53453'!$A$2:$A$6</formula1>
    </dataValidation>
    <dataValidation sqref="L1063:L1063" promptTitle="" prompt="请在下拉框中选择" errorTitle="" error="请在下拉框中选择" showErrorMessage="1" allowBlank="1" showInputMessage="1" showDropDown="0" type="list" errorStyle="stop">
      <formula1>'Sheet付款方式53453'!$A$2:$A$6</formula1>
    </dataValidation>
    <dataValidation sqref="L1064:L1064" promptTitle="" prompt="请在下拉框中选择" errorTitle="" error="请在下拉框中选择" showErrorMessage="1" allowBlank="1" showInputMessage="1" showDropDown="0" type="list" errorStyle="stop">
      <formula1>'Sheet付款方式53453'!$A$2:$A$6</formula1>
    </dataValidation>
    <dataValidation sqref="L1065:L1065" promptTitle="" prompt="请在下拉框中选择" errorTitle="" error="请在下拉框中选择" showErrorMessage="1" allowBlank="1" showInputMessage="1" showDropDown="0" type="list" errorStyle="stop">
      <formula1>'Sheet付款方式53453'!$A$2:$A$6</formula1>
    </dataValidation>
    <dataValidation sqref="L1066:L1066" promptTitle="" prompt="请在下拉框中选择" errorTitle="" error="请在下拉框中选择" showErrorMessage="1" allowBlank="1" showInputMessage="1" showDropDown="0" type="list" errorStyle="stop">
      <formula1>'Sheet付款方式53453'!$A$2:$A$6</formula1>
    </dataValidation>
    <dataValidation sqref="L1067:L1067" promptTitle="" prompt="请在下拉框中选择" errorTitle="" error="请在下拉框中选择" showErrorMessage="1" allowBlank="1" showInputMessage="1" showDropDown="0" type="list" errorStyle="stop">
      <formula1>'Sheet付款方式53453'!$A$2:$A$6</formula1>
    </dataValidation>
    <dataValidation sqref="L1068:L1068" promptTitle="" prompt="请在下拉框中选择" errorTitle="" error="请在下拉框中选择" showErrorMessage="1" allowBlank="1" showInputMessage="1" showDropDown="0" type="list" errorStyle="stop">
      <formula1>'Sheet付款方式53453'!$A$2:$A$6</formula1>
    </dataValidation>
    <dataValidation sqref="L1069:L1069" promptTitle="" prompt="请在下拉框中选择" errorTitle="" error="请在下拉框中选择" showErrorMessage="1" allowBlank="1" showInputMessage="1" showDropDown="0" type="list" errorStyle="stop">
      <formula1>'Sheet付款方式53453'!$A$2:$A$6</formula1>
    </dataValidation>
    <dataValidation sqref="L1070:L1070" promptTitle="" prompt="请在下拉框中选择" errorTitle="" error="请在下拉框中选择" showErrorMessage="1" allowBlank="1" showInputMessage="1" showDropDown="0" type="list" errorStyle="stop">
      <formula1>'Sheet付款方式53453'!$A$2:$A$6</formula1>
    </dataValidation>
    <dataValidation sqref="L1071:L1071" promptTitle="" prompt="请在下拉框中选择" errorTitle="" error="请在下拉框中选择" showErrorMessage="1" allowBlank="1" showInputMessage="1" showDropDown="0" type="list" errorStyle="stop">
      <formula1>'Sheet付款方式53453'!$A$2:$A$6</formula1>
    </dataValidation>
    <dataValidation sqref="L1072:L1072" promptTitle="" prompt="请在下拉框中选择" errorTitle="" error="请在下拉框中选择" showErrorMessage="1" allowBlank="1" showInputMessage="1" showDropDown="0" type="list" errorStyle="stop">
      <formula1>'Sheet付款方式53453'!$A$2:$A$6</formula1>
    </dataValidation>
    <dataValidation sqref="L1073:L1073" promptTitle="" prompt="请在下拉框中选择" errorTitle="" error="请在下拉框中选择" showErrorMessage="1" allowBlank="1" showInputMessage="1" showDropDown="0" type="list" errorStyle="stop">
      <formula1>'Sheet付款方式53453'!$A$2:$A$6</formula1>
    </dataValidation>
    <dataValidation sqref="L1074:L1074" promptTitle="" prompt="请在下拉框中选择" errorTitle="" error="请在下拉框中选择" showErrorMessage="1" allowBlank="1" showInputMessage="1" showDropDown="0" type="list" errorStyle="stop">
      <formula1>'Sheet付款方式53453'!$A$2:$A$6</formula1>
    </dataValidation>
    <dataValidation sqref="L1075:L1075" promptTitle="" prompt="请在下拉框中选择" errorTitle="" error="请在下拉框中选择" showErrorMessage="1" allowBlank="1" showInputMessage="1" showDropDown="0" type="list" errorStyle="stop">
      <formula1>'Sheet付款方式53453'!$A$2:$A$6</formula1>
    </dataValidation>
    <dataValidation sqref="L1076:L1076" promptTitle="" prompt="请在下拉框中选择" errorTitle="" error="请在下拉框中选择" showErrorMessage="1" allowBlank="1" showInputMessage="1" showDropDown="0" type="list" errorStyle="stop">
      <formula1>'Sheet付款方式53453'!$A$2:$A$6</formula1>
    </dataValidation>
    <dataValidation sqref="L1077:L1077" promptTitle="" prompt="请在下拉框中选择" errorTitle="" error="请在下拉框中选择" showErrorMessage="1" allowBlank="1" showInputMessage="1" showDropDown="0" type="list" errorStyle="stop">
      <formula1>'Sheet付款方式53453'!$A$2:$A$6</formula1>
    </dataValidation>
    <dataValidation sqref="L1078:L1078" promptTitle="" prompt="请在下拉框中选择" errorTitle="" error="请在下拉框中选择" showErrorMessage="1" allowBlank="1" showInputMessage="1" showDropDown="0" type="list" errorStyle="stop">
      <formula1>'Sheet付款方式53453'!$A$2:$A$6</formula1>
    </dataValidation>
    <dataValidation sqref="L1079:L1079" promptTitle="" prompt="请在下拉框中选择" errorTitle="" error="请在下拉框中选择" showErrorMessage="1" allowBlank="1" showInputMessage="1" showDropDown="0" type="list" errorStyle="stop">
      <formula1>'Sheet付款方式53453'!$A$2:$A$6</formula1>
    </dataValidation>
    <dataValidation sqref="L1080:L1080" promptTitle="" prompt="请在下拉框中选择" errorTitle="" error="请在下拉框中选择" showErrorMessage="1" allowBlank="1" showInputMessage="1" showDropDown="0" type="list" errorStyle="stop">
      <formula1>'Sheet付款方式53453'!$A$2:$A$6</formula1>
    </dataValidation>
    <dataValidation sqref="L1081:L1081" promptTitle="" prompt="请在下拉框中选择" errorTitle="" error="请在下拉框中选择" showErrorMessage="1" allowBlank="1" showInputMessage="1" showDropDown="0" type="list" errorStyle="stop">
      <formula1>'Sheet付款方式53453'!$A$2:$A$6</formula1>
    </dataValidation>
    <dataValidation sqref="L1082:L1082" promptTitle="" prompt="请在下拉框中选择" errorTitle="" error="请在下拉框中选择" showErrorMessage="1" allowBlank="1" showInputMessage="1" showDropDown="0" type="list" errorStyle="stop">
      <formula1>'Sheet付款方式53453'!$A$2:$A$6</formula1>
    </dataValidation>
    <dataValidation sqref="L1083:L1083" promptTitle="" prompt="请在下拉框中选择" errorTitle="" error="请在下拉框中选择" showErrorMessage="1" allowBlank="1" showInputMessage="1" showDropDown="0" type="list" errorStyle="stop">
      <formula1>'Sheet付款方式53453'!$A$2:$A$6</formula1>
    </dataValidation>
    <dataValidation sqref="L1084:L1084" promptTitle="" prompt="请在下拉框中选择" errorTitle="" error="请在下拉框中选择" showErrorMessage="1" allowBlank="1" showInputMessage="1" showDropDown="0" type="list" errorStyle="stop">
      <formula1>'Sheet付款方式53453'!$A$2:$A$6</formula1>
    </dataValidation>
    <dataValidation sqref="L1085:L1085" promptTitle="" prompt="请在下拉框中选择" errorTitle="" error="请在下拉框中选择" showErrorMessage="1" allowBlank="1" showInputMessage="1" showDropDown="0" type="list" errorStyle="stop">
      <formula1>'Sheet付款方式53453'!$A$2:$A$6</formula1>
    </dataValidation>
    <dataValidation sqref="L1086:L1086" promptTitle="" prompt="请在下拉框中选择" errorTitle="" error="请在下拉框中选择" showErrorMessage="1" allowBlank="1" showInputMessage="1" showDropDown="0" type="list" errorStyle="stop">
      <formula1>'Sheet付款方式53453'!$A$2:$A$6</formula1>
    </dataValidation>
    <dataValidation sqref="L1087:L1087" promptTitle="" prompt="请在下拉框中选择" errorTitle="" error="请在下拉框中选择" showErrorMessage="1" allowBlank="1" showInputMessage="1" showDropDown="0" type="list" errorStyle="stop">
      <formula1>'Sheet付款方式53453'!$A$2:$A$6</formula1>
    </dataValidation>
    <dataValidation sqref="L1088:L1088" promptTitle="" prompt="请在下拉框中选择" errorTitle="" error="请在下拉框中选择" showErrorMessage="1" allowBlank="1" showInputMessage="1" showDropDown="0" type="list" errorStyle="stop">
      <formula1>'Sheet付款方式53453'!$A$2:$A$6</formula1>
    </dataValidation>
    <dataValidation sqref="L1089:L1089" promptTitle="" prompt="请在下拉框中选择" errorTitle="" error="请在下拉框中选择" showErrorMessage="1" allowBlank="1" showInputMessage="1" showDropDown="0" type="list" errorStyle="stop">
      <formula1>'Sheet付款方式53453'!$A$2:$A$6</formula1>
    </dataValidation>
    <dataValidation sqref="L1090:L1090" promptTitle="" prompt="请在下拉框中选择" errorTitle="" error="请在下拉框中选择" showErrorMessage="1" allowBlank="1" showInputMessage="1" showDropDown="0" type="list" errorStyle="stop">
      <formula1>'Sheet付款方式53453'!$A$2:$A$6</formula1>
    </dataValidation>
    <dataValidation sqref="L1091:L1091" promptTitle="" prompt="请在下拉框中选择" errorTitle="" error="请在下拉框中选择" showErrorMessage="1" allowBlank="1" showInputMessage="1" showDropDown="0" type="list" errorStyle="stop">
      <formula1>'Sheet付款方式53453'!$A$2:$A$6</formula1>
    </dataValidation>
    <dataValidation sqref="L1092:L1092" promptTitle="" prompt="请在下拉框中选择" errorTitle="" error="请在下拉框中选择" showErrorMessage="1" allowBlank="1" showInputMessage="1" showDropDown="0" type="list" errorStyle="stop">
      <formula1>'Sheet付款方式53453'!$A$2:$A$6</formula1>
    </dataValidation>
    <dataValidation sqref="L1093:L1093" promptTitle="" prompt="请在下拉框中选择" errorTitle="" error="请在下拉框中选择" showErrorMessage="1" allowBlank="1" showInputMessage="1" showDropDown="0" type="list" errorStyle="stop">
      <formula1>'Sheet付款方式53453'!$A$2:$A$6</formula1>
    </dataValidation>
    <dataValidation sqref="L1094:L1094" promptTitle="" prompt="请在下拉框中选择" errorTitle="" error="请在下拉框中选择" showErrorMessage="1" allowBlank="1" showInputMessage="1" showDropDown="0" type="list" errorStyle="stop">
      <formula1>'Sheet付款方式53453'!$A$2:$A$6</formula1>
    </dataValidation>
    <dataValidation sqref="L1095:L1095" promptTitle="" prompt="请在下拉框中选择" errorTitle="" error="请在下拉框中选择" showErrorMessage="1" allowBlank="1" showInputMessage="1" showDropDown="0" type="list" errorStyle="stop">
      <formula1>'Sheet付款方式53453'!$A$2:$A$6</formula1>
    </dataValidation>
    <dataValidation sqref="L1096:L1096" promptTitle="" prompt="请在下拉框中选择" errorTitle="" error="请在下拉框中选择" showErrorMessage="1" allowBlank="1" showInputMessage="1" showDropDown="0" type="list" errorStyle="stop">
      <formula1>'Sheet付款方式53453'!$A$2:$A$6</formula1>
    </dataValidation>
    <dataValidation sqref="L1097:L1097" promptTitle="" prompt="请在下拉框中选择" errorTitle="" error="请在下拉框中选择" showErrorMessage="1" allowBlank="1" showInputMessage="1" showDropDown="0" type="list" errorStyle="stop">
      <formula1>'Sheet付款方式53453'!$A$2:$A$6</formula1>
    </dataValidation>
    <dataValidation sqref="L1098:L1098" promptTitle="" prompt="请在下拉框中选择" errorTitle="" error="请在下拉框中选择" showErrorMessage="1" allowBlank="1" showInputMessage="1" showDropDown="0" type="list" errorStyle="stop">
      <formula1>'Sheet付款方式53453'!$A$2:$A$6</formula1>
    </dataValidation>
    <dataValidation sqref="L1099:L1099" promptTitle="" prompt="请在下拉框中选择" errorTitle="" error="请在下拉框中选择" showErrorMessage="1" allowBlank="1" showInputMessage="1" showDropDown="0" type="list" errorStyle="stop">
      <formula1>'Sheet付款方式53453'!$A$2:$A$6</formula1>
    </dataValidation>
    <dataValidation sqref="L1100:L1100" promptTitle="" prompt="请在下拉框中选择" errorTitle="" error="请在下拉框中选择" showErrorMessage="1" allowBlank="1" showInputMessage="1" showDropDown="0" type="list" errorStyle="stop">
      <formula1>'Sheet付款方式53453'!$A$2:$A$6</formula1>
    </dataValidation>
    <dataValidation sqref="L1101:L1101" promptTitle="" prompt="请在下拉框中选择" errorTitle="" error="请在下拉框中选择" showErrorMessage="1" allowBlank="1" showInputMessage="1" showDropDown="0" type="list" errorStyle="stop">
      <formula1>'Sheet付款方式53453'!$A$2:$A$6</formula1>
    </dataValidation>
    <dataValidation sqref="L1102:L1102" promptTitle="" prompt="请在下拉框中选择" errorTitle="" error="请在下拉框中选择" showErrorMessage="1" allowBlank="1" showInputMessage="1" showDropDown="0" type="list" errorStyle="stop">
      <formula1>'Sheet付款方式53453'!$A$2:$A$6</formula1>
    </dataValidation>
    <dataValidation sqref="L1103:L1103" promptTitle="" prompt="请在下拉框中选择" errorTitle="" error="请在下拉框中选择" showErrorMessage="1" allowBlank="1" showInputMessage="1" showDropDown="0" type="list" errorStyle="stop">
      <formula1>'Sheet付款方式53453'!$A$2:$A$6</formula1>
    </dataValidation>
    <dataValidation sqref="L1104:L1104" promptTitle="" prompt="请在下拉框中选择" errorTitle="" error="请在下拉框中选择" showErrorMessage="1" allowBlank="1" showInputMessage="1" showDropDown="0" type="list" errorStyle="stop">
      <formula1>'Sheet付款方式53453'!$A$2:$A$6</formula1>
    </dataValidation>
    <dataValidation sqref="L1105:L1105" promptTitle="" prompt="请在下拉框中选择" errorTitle="" error="请在下拉框中选择" showErrorMessage="1" allowBlank="1" showInputMessage="1" showDropDown="0" type="list" errorStyle="stop">
      <formula1>'Sheet付款方式53453'!$A$2:$A$6</formula1>
    </dataValidation>
    <dataValidation sqref="L1106:L1106" promptTitle="" prompt="请在下拉框中选择" errorTitle="" error="请在下拉框中选择" showErrorMessage="1" allowBlank="1" showInputMessage="1" showDropDown="0" type="list" errorStyle="stop">
      <formula1>'Sheet付款方式53453'!$A$2:$A$6</formula1>
    </dataValidation>
    <dataValidation sqref="L1107:L1107" promptTitle="" prompt="请在下拉框中选择" errorTitle="" error="请在下拉框中选择" showErrorMessage="1" allowBlank="1" showInputMessage="1" showDropDown="0" type="list" errorStyle="stop">
      <formula1>'Sheet付款方式53453'!$A$2:$A$6</formula1>
    </dataValidation>
    <dataValidation sqref="L1108:L1108" promptTitle="" prompt="请在下拉框中选择" errorTitle="" error="请在下拉框中选择" showErrorMessage="1" allowBlank="1" showInputMessage="1" showDropDown="0" type="list" errorStyle="stop">
      <formula1>'Sheet付款方式53453'!$A$2:$A$6</formula1>
    </dataValidation>
    <dataValidation sqref="L1109:L1109" promptTitle="" prompt="请在下拉框中选择" errorTitle="" error="请在下拉框中选择" showErrorMessage="1" allowBlank="1" showInputMessage="1" showDropDown="0" type="list" errorStyle="stop">
      <formula1>'Sheet付款方式53453'!$A$2:$A$6</formula1>
    </dataValidation>
    <dataValidation sqref="L1110:L1110" promptTitle="" prompt="请在下拉框中选择" errorTitle="" error="请在下拉框中选择" showErrorMessage="1" allowBlank="1" showInputMessage="1" showDropDown="0" type="list" errorStyle="stop">
      <formula1>'Sheet付款方式53453'!$A$2:$A$6</formula1>
    </dataValidation>
    <dataValidation sqref="L1111:L1111" promptTitle="" prompt="请在下拉框中选择" errorTitle="" error="请在下拉框中选择" showErrorMessage="1" allowBlank="1" showInputMessage="1" showDropDown="0" type="list" errorStyle="stop">
      <formula1>'Sheet付款方式53453'!$A$2:$A$6</formula1>
    </dataValidation>
    <dataValidation sqref="L1112:L1112" promptTitle="" prompt="请在下拉框中选择" errorTitle="" error="请在下拉框中选择" showErrorMessage="1" allowBlank="1" showInputMessage="1" showDropDown="0" type="list" errorStyle="stop">
      <formula1>'Sheet付款方式53453'!$A$2:$A$6</formula1>
    </dataValidation>
    <dataValidation sqref="L1113:L1113" promptTitle="" prompt="请在下拉框中选择" errorTitle="" error="请在下拉框中选择" showErrorMessage="1" allowBlank="1" showInputMessage="1" showDropDown="0" type="list" errorStyle="stop">
      <formula1>'Sheet付款方式53453'!$A$2:$A$6</formula1>
    </dataValidation>
    <dataValidation sqref="L1114:L1114" promptTitle="" prompt="请在下拉框中选择" errorTitle="" error="请在下拉框中选择" showErrorMessage="1" allowBlank="1" showInputMessage="1" showDropDown="0" type="list" errorStyle="stop">
      <formula1>'Sheet付款方式53453'!$A$2:$A$6</formula1>
    </dataValidation>
    <dataValidation sqref="L1115:L1115" promptTitle="" prompt="请在下拉框中选择" errorTitle="" error="请在下拉框中选择" showErrorMessage="1" allowBlank="1" showInputMessage="1" showDropDown="0" type="list" errorStyle="stop">
      <formula1>'Sheet付款方式53453'!$A$2:$A$6</formula1>
    </dataValidation>
    <dataValidation sqref="L1116:L1116" promptTitle="" prompt="请在下拉框中选择" errorTitle="" error="请在下拉框中选择" showErrorMessage="1" allowBlank="1" showInputMessage="1" showDropDown="0" type="list" errorStyle="stop">
      <formula1>'Sheet付款方式53453'!$A$2:$A$6</formula1>
    </dataValidation>
    <dataValidation sqref="L1117:L1117" promptTitle="" prompt="请在下拉框中选择" errorTitle="" error="请在下拉框中选择" showErrorMessage="1" allowBlank="1" showInputMessage="1" showDropDown="0" type="list" errorStyle="stop">
      <formula1>'Sheet付款方式53453'!$A$2:$A$6</formula1>
    </dataValidation>
    <dataValidation sqref="L1118:L1118" promptTitle="" prompt="请在下拉框中选择" errorTitle="" error="请在下拉框中选择" showErrorMessage="1" allowBlank="1" showInputMessage="1" showDropDown="0" type="list" errorStyle="stop">
      <formula1>'Sheet付款方式53453'!$A$2:$A$6</formula1>
    </dataValidation>
    <dataValidation sqref="L1119:L1119" promptTitle="" prompt="请在下拉框中选择" errorTitle="" error="请在下拉框中选择" showErrorMessage="1" allowBlank="1" showInputMessage="1" showDropDown="0" type="list" errorStyle="stop">
      <formula1>'Sheet付款方式53453'!$A$2:$A$6</formula1>
    </dataValidation>
    <dataValidation sqref="L1120:L1120" promptTitle="" prompt="请在下拉框中选择" errorTitle="" error="请在下拉框中选择" showErrorMessage="1" allowBlank="1" showInputMessage="1" showDropDown="0" type="list" errorStyle="stop">
      <formula1>'Sheet付款方式53453'!$A$2:$A$6</formula1>
    </dataValidation>
    <dataValidation sqref="L1121:L1121" promptTitle="" prompt="请在下拉框中选择" errorTitle="" error="请在下拉框中选择" showErrorMessage="1" allowBlank="1" showInputMessage="1" showDropDown="0" type="list" errorStyle="stop">
      <formula1>'Sheet付款方式53453'!$A$2:$A$6</formula1>
    </dataValidation>
    <dataValidation sqref="L1122:L1122" promptTitle="" prompt="请在下拉框中选择" errorTitle="" error="请在下拉框中选择" showErrorMessage="1" allowBlank="1" showInputMessage="1" showDropDown="0" type="list" errorStyle="stop">
      <formula1>'Sheet付款方式53453'!$A$2:$A$6</formula1>
    </dataValidation>
    <dataValidation sqref="L1123:L1123" promptTitle="" prompt="请在下拉框中选择" errorTitle="" error="请在下拉框中选择" showErrorMessage="1" allowBlank="1" showInputMessage="1" showDropDown="0" type="list" errorStyle="stop">
      <formula1>'Sheet付款方式53453'!$A$2:$A$6</formula1>
    </dataValidation>
    <dataValidation sqref="L1124:L1124" promptTitle="" prompt="请在下拉框中选择" errorTitle="" error="请在下拉框中选择" showErrorMessage="1" allowBlank="1" showInputMessage="1" showDropDown="0" type="list" errorStyle="stop">
      <formula1>'Sheet付款方式53453'!$A$2:$A$6</formula1>
    </dataValidation>
    <dataValidation sqref="L1125:L1125" promptTitle="" prompt="请在下拉框中选择" errorTitle="" error="请在下拉框中选择" showErrorMessage="1" allowBlank="1" showInputMessage="1" showDropDown="0" type="list" errorStyle="stop">
      <formula1>'Sheet付款方式53453'!$A$2:$A$6</formula1>
    </dataValidation>
    <dataValidation sqref="L1126:L1126" promptTitle="" prompt="请在下拉框中选择" errorTitle="" error="请在下拉框中选择" showErrorMessage="1" allowBlank="1" showInputMessage="1" showDropDown="0" type="list" errorStyle="stop">
      <formula1>'Sheet付款方式53453'!$A$2:$A$6</formula1>
    </dataValidation>
    <dataValidation sqref="L1127:L1127" promptTitle="" prompt="请在下拉框中选择" errorTitle="" error="请在下拉框中选择" showErrorMessage="1" allowBlank="1" showInputMessage="1" showDropDown="0" type="list" errorStyle="stop">
      <formula1>'Sheet付款方式53453'!$A$2:$A$6</formula1>
    </dataValidation>
    <dataValidation sqref="L1128:L1128" promptTitle="" prompt="请在下拉框中选择" errorTitle="" error="请在下拉框中选择" showErrorMessage="1" allowBlank="1" showInputMessage="1" showDropDown="0" type="list" errorStyle="stop">
      <formula1>'Sheet付款方式53453'!$A$2:$A$6</formula1>
    </dataValidation>
    <dataValidation sqref="L1129:L1129" promptTitle="" prompt="请在下拉框中选择" errorTitle="" error="请在下拉框中选择" showErrorMessage="1" allowBlank="1" showInputMessage="1" showDropDown="0" type="list" errorStyle="stop">
      <formula1>'Sheet付款方式53453'!$A$2:$A$6</formula1>
    </dataValidation>
    <dataValidation sqref="L1130:L1130" promptTitle="" prompt="请在下拉框中选择" errorTitle="" error="请在下拉框中选择" showErrorMessage="1" allowBlank="1" showInputMessage="1" showDropDown="0" type="list" errorStyle="stop">
      <formula1>'Sheet付款方式53453'!$A$2:$A$6</formula1>
    </dataValidation>
    <dataValidation sqref="L1131:L1131" promptTitle="" prompt="请在下拉框中选择" errorTitle="" error="请在下拉框中选择" showErrorMessage="1" allowBlank="1" showInputMessage="1" showDropDown="0" type="list" errorStyle="stop">
      <formula1>'Sheet付款方式53453'!$A$2:$A$6</formula1>
    </dataValidation>
    <dataValidation sqref="L1132:L1132" promptTitle="" prompt="请在下拉框中选择" errorTitle="" error="请在下拉框中选择" showErrorMessage="1" allowBlank="1" showInputMessage="1" showDropDown="0" type="list" errorStyle="stop">
      <formula1>'Sheet付款方式53453'!$A$2:$A$6</formula1>
    </dataValidation>
    <dataValidation sqref="L1133:L1133" promptTitle="" prompt="请在下拉框中选择" errorTitle="" error="请在下拉框中选择" showErrorMessage="1" allowBlank="1" showInputMessage="1" showDropDown="0" type="list" errorStyle="stop">
      <formula1>'Sheet付款方式53453'!$A$2:$A$6</formula1>
    </dataValidation>
    <dataValidation sqref="L1134:L1134" promptTitle="" prompt="请在下拉框中选择" errorTitle="" error="请在下拉框中选择" showErrorMessage="1" allowBlank="1" showInputMessage="1" showDropDown="0" type="list" errorStyle="stop">
      <formula1>'Sheet付款方式53453'!$A$2:$A$6</formula1>
    </dataValidation>
    <dataValidation sqref="L1135:L1135" promptTitle="" prompt="请在下拉框中选择" errorTitle="" error="请在下拉框中选择" showErrorMessage="1" allowBlank="1" showInputMessage="1" showDropDown="0" type="list" errorStyle="stop">
      <formula1>'Sheet付款方式53453'!$A$2:$A$6</formula1>
    </dataValidation>
    <dataValidation sqref="L1136:L1136" promptTitle="" prompt="请在下拉框中选择" errorTitle="" error="请在下拉框中选择" showErrorMessage="1" allowBlank="1" showInputMessage="1" showDropDown="0" type="list" errorStyle="stop">
      <formula1>'Sheet付款方式53453'!$A$2:$A$6</formula1>
    </dataValidation>
    <dataValidation sqref="L1137:L1137" promptTitle="" prompt="请在下拉框中选择" errorTitle="" error="请在下拉框中选择" showErrorMessage="1" allowBlank="1" showInputMessage="1" showDropDown="0" type="list" errorStyle="stop">
      <formula1>'Sheet付款方式53453'!$A$2:$A$6</formula1>
    </dataValidation>
    <dataValidation sqref="L1138:L1138" promptTitle="" prompt="请在下拉框中选择" errorTitle="" error="请在下拉框中选择" showErrorMessage="1" allowBlank="1" showInputMessage="1" showDropDown="0" type="list" errorStyle="stop">
      <formula1>'Sheet付款方式53453'!$A$2:$A$6</formula1>
    </dataValidation>
    <dataValidation sqref="L1139:L1139" promptTitle="" prompt="请在下拉框中选择" errorTitle="" error="请在下拉框中选择" showErrorMessage="1" allowBlank="1" showInputMessage="1" showDropDown="0" type="list" errorStyle="stop">
      <formula1>'Sheet付款方式53453'!$A$2:$A$6</formula1>
    </dataValidation>
    <dataValidation sqref="L1140:L1140" promptTitle="" prompt="请在下拉框中选择" errorTitle="" error="请在下拉框中选择" showErrorMessage="1" allowBlank="1" showInputMessage="1" showDropDown="0" type="list" errorStyle="stop">
      <formula1>'Sheet付款方式53453'!$A$2:$A$6</formula1>
    </dataValidation>
    <dataValidation sqref="L1141:L1141" promptTitle="" prompt="请在下拉框中选择" errorTitle="" error="请在下拉框中选择" showErrorMessage="1" allowBlank="1" showInputMessage="1" showDropDown="0" type="list" errorStyle="stop">
      <formula1>'Sheet付款方式53453'!$A$2:$A$6</formula1>
    </dataValidation>
    <dataValidation sqref="L1142:L1142" promptTitle="" prompt="请在下拉框中选择" errorTitle="" error="请在下拉框中选择" showErrorMessage="1" allowBlank="1" showInputMessage="1" showDropDown="0" type="list" errorStyle="stop">
      <formula1>'Sheet付款方式53453'!$A$2:$A$6</formula1>
    </dataValidation>
    <dataValidation sqref="L1143:L1143" promptTitle="" prompt="请在下拉框中选择" errorTitle="" error="请在下拉框中选择" showErrorMessage="1" allowBlank="1" showInputMessage="1" showDropDown="0" type="list" errorStyle="stop">
      <formula1>'Sheet付款方式53453'!$A$2:$A$6</formula1>
    </dataValidation>
    <dataValidation sqref="L1144:L1144" promptTitle="" prompt="请在下拉框中选择" errorTitle="" error="请在下拉框中选择" showErrorMessage="1" allowBlank="1" showInputMessage="1" showDropDown="0" type="list" errorStyle="stop">
      <formula1>'Sheet付款方式53453'!$A$2:$A$6</formula1>
    </dataValidation>
    <dataValidation sqref="L1145:L1145" promptTitle="" prompt="请在下拉框中选择" errorTitle="" error="请在下拉框中选择" showErrorMessage="1" allowBlank="1" showInputMessage="1" showDropDown="0" type="list" errorStyle="stop">
      <formula1>'Sheet付款方式53453'!$A$2:$A$6</formula1>
    </dataValidation>
    <dataValidation sqref="L1146:L1146" promptTitle="" prompt="请在下拉框中选择" errorTitle="" error="请在下拉框中选择" showErrorMessage="1" allowBlank="1" showInputMessage="1" showDropDown="0" type="list" errorStyle="stop">
      <formula1>'Sheet付款方式53453'!$A$2:$A$6</formula1>
    </dataValidation>
    <dataValidation sqref="L1147:L1147" promptTitle="" prompt="请在下拉框中选择" errorTitle="" error="请在下拉框中选择" showErrorMessage="1" allowBlank="1" showInputMessage="1" showDropDown="0" type="list" errorStyle="stop">
      <formula1>'Sheet付款方式53453'!$A$2:$A$6</formula1>
    </dataValidation>
    <dataValidation sqref="L1148:L1148" promptTitle="" prompt="请在下拉框中选择" errorTitle="" error="请在下拉框中选择" showErrorMessage="1" allowBlank="1" showInputMessage="1" showDropDown="0" type="list" errorStyle="stop">
      <formula1>'Sheet付款方式53453'!$A$2:$A$6</formula1>
    </dataValidation>
    <dataValidation sqref="L1149:L1149" promptTitle="" prompt="请在下拉框中选择" errorTitle="" error="请在下拉框中选择" showErrorMessage="1" allowBlank="1" showInputMessage="1" showDropDown="0" type="list" errorStyle="stop">
      <formula1>'Sheet付款方式53453'!$A$2:$A$6</formula1>
    </dataValidation>
    <dataValidation sqref="L1150:L1150" promptTitle="" prompt="请在下拉框中选择" errorTitle="" error="请在下拉框中选择" showErrorMessage="1" allowBlank="1" showInputMessage="1" showDropDown="0" type="list" errorStyle="stop">
      <formula1>'Sheet付款方式53453'!$A$2:$A$6</formula1>
    </dataValidation>
    <dataValidation sqref="L1151:L1151" promptTitle="" prompt="请在下拉框中选择" errorTitle="" error="请在下拉框中选择" showErrorMessage="1" allowBlank="1" showInputMessage="1" showDropDown="0" type="list" errorStyle="stop">
      <formula1>'Sheet付款方式53453'!$A$2:$A$6</formula1>
    </dataValidation>
    <dataValidation sqref="L1152:L1152" promptTitle="" prompt="请在下拉框中选择" errorTitle="" error="请在下拉框中选择" showErrorMessage="1" allowBlank="1" showInputMessage="1" showDropDown="0" type="list" errorStyle="stop">
      <formula1>'Sheet付款方式53453'!$A$2:$A$6</formula1>
    </dataValidation>
    <dataValidation sqref="L1153:L1153" promptTitle="" prompt="请在下拉框中选择" errorTitle="" error="请在下拉框中选择" showErrorMessage="1" allowBlank="1" showInputMessage="1" showDropDown="0" type="list" errorStyle="stop">
      <formula1>'Sheet付款方式53453'!$A$2:$A$6</formula1>
    </dataValidation>
    <dataValidation sqref="L1154:L1154" promptTitle="" prompt="请在下拉框中选择" errorTitle="" error="请在下拉框中选择" showErrorMessage="1" allowBlank="1" showInputMessage="1" showDropDown="0" type="list" errorStyle="stop">
      <formula1>'Sheet付款方式53453'!$A$2:$A$6</formula1>
    </dataValidation>
    <dataValidation sqref="L1155:L1155" promptTitle="" prompt="请在下拉框中选择" errorTitle="" error="请在下拉框中选择" showErrorMessage="1" allowBlank="1" showInputMessage="1" showDropDown="0" type="list" errorStyle="stop">
      <formula1>'Sheet付款方式53453'!$A$2:$A$6</formula1>
    </dataValidation>
    <dataValidation sqref="L1156:L1156" promptTitle="" prompt="请在下拉框中选择" errorTitle="" error="请在下拉框中选择" showErrorMessage="1" allowBlank="1" showInputMessage="1" showDropDown="0" type="list" errorStyle="stop">
      <formula1>'Sheet付款方式53453'!$A$2:$A$6</formula1>
    </dataValidation>
    <dataValidation sqref="L1157:L1157" promptTitle="" prompt="请在下拉框中选择" errorTitle="" error="请在下拉框中选择" showErrorMessage="1" allowBlank="1" showInputMessage="1" showDropDown="0" type="list" errorStyle="stop">
      <formula1>'Sheet付款方式53453'!$A$2:$A$6</formula1>
    </dataValidation>
    <dataValidation sqref="L1158:L1158" promptTitle="" prompt="请在下拉框中选择" errorTitle="" error="请在下拉框中选择" showErrorMessage="1" allowBlank="1" showInputMessage="1" showDropDown="0" type="list" errorStyle="stop">
      <formula1>'Sheet付款方式53453'!$A$2:$A$6</formula1>
    </dataValidation>
    <dataValidation sqref="L1159:L1159" promptTitle="" prompt="请在下拉框中选择" errorTitle="" error="请在下拉框中选择" showErrorMessage="1" allowBlank="1" showInputMessage="1" showDropDown="0" type="list" errorStyle="stop">
      <formula1>'Sheet付款方式53453'!$A$2:$A$6</formula1>
    </dataValidation>
    <dataValidation sqref="L1160:L1160" promptTitle="" prompt="请在下拉框中选择" errorTitle="" error="请在下拉框中选择" showErrorMessage="1" allowBlank="1" showInputMessage="1" showDropDown="0" type="list" errorStyle="stop">
      <formula1>'Sheet付款方式53453'!$A$2:$A$6</formula1>
    </dataValidation>
    <dataValidation sqref="L1161:L1161" promptTitle="" prompt="请在下拉框中选择" errorTitle="" error="请在下拉框中选择" showErrorMessage="1" allowBlank="1" showInputMessage="1" showDropDown="0" type="list" errorStyle="stop">
      <formula1>'Sheet付款方式53453'!$A$2:$A$6</formula1>
    </dataValidation>
    <dataValidation sqref="L1162:L1162" promptTitle="" prompt="请在下拉框中选择" errorTitle="" error="请在下拉框中选择" showErrorMessage="1" allowBlank="1" showInputMessage="1" showDropDown="0" type="list" errorStyle="stop">
      <formula1>'Sheet付款方式53453'!$A$2:$A$6</formula1>
    </dataValidation>
    <dataValidation sqref="L1163:L1163" promptTitle="" prompt="请在下拉框中选择" errorTitle="" error="请在下拉框中选择" showErrorMessage="1" allowBlank="1" showInputMessage="1" showDropDown="0" type="list" errorStyle="stop">
      <formula1>'Sheet付款方式53453'!$A$2:$A$6</formula1>
    </dataValidation>
    <dataValidation sqref="L1164:L1164" promptTitle="" prompt="请在下拉框中选择" errorTitle="" error="请在下拉框中选择" showErrorMessage="1" allowBlank="1" showInputMessage="1" showDropDown="0" type="list" errorStyle="stop">
      <formula1>'Sheet付款方式53453'!$A$2:$A$6</formula1>
    </dataValidation>
    <dataValidation sqref="L1165:L1165" promptTitle="" prompt="请在下拉框中选择" errorTitle="" error="请在下拉框中选择" showErrorMessage="1" allowBlank="1" showInputMessage="1" showDropDown="0" type="list" errorStyle="stop">
      <formula1>'Sheet付款方式53453'!$A$2:$A$6</formula1>
    </dataValidation>
    <dataValidation sqref="L1166:L1166" promptTitle="" prompt="请在下拉框中选择" errorTitle="" error="请在下拉框中选择" showErrorMessage="1" allowBlank="1" showInputMessage="1" showDropDown="0" type="list" errorStyle="stop">
      <formula1>'Sheet付款方式53453'!$A$2:$A$6</formula1>
    </dataValidation>
    <dataValidation sqref="L1167:L1167" promptTitle="" prompt="请在下拉框中选择" errorTitle="" error="请在下拉框中选择" showErrorMessage="1" allowBlank="1" showInputMessage="1" showDropDown="0" type="list" errorStyle="stop">
      <formula1>'Sheet付款方式53453'!$A$2:$A$6</formula1>
    </dataValidation>
    <dataValidation sqref="L1168:L1168" promptTitle="" prompt="请在下拉框中选择" errorTitle="" error="请在下拉框中选择" showErrorMessage="1" allowBlank="1" showInputMessage="1" showDropDown="0" type="list" errorStyle="stop">
      <formula1>'Sheet付款方式53453'!$A$2:$A$6</formula1>
    </dataValidation>
    <dataValidation sqref="L1169:L1169" promptTitle="" prompt="请在下拉框中选择" errorTitle="" error="请在下拉框中选择" showErrorMessage="1" allowBlank="1" showInputMessage="1" showDropDown="0" type="list" errorStyle="stop">
      <formula1>'Sheet付款方式53453'!$A$2:$A$6</formula1>
    </dataValidation>
    <dataValidation sqref="L1170:L1170" promptTitle="" prompt="请在下拉框中选择" errorTitle="" error="请在下拉框中选择" showErrorMessage="1" allowBlank="1" showInputMessage="1" showDropDown="0" type="list" errorStyle="stop">
      <formula1>'Sheet付款方式53453'!$A$2:$A$6</formula1>
    </dataValidation>
    <dataValidation sqref="L1171:L1171" promptTitle="" prompt="请在下拉框中选择" errorTitle="" error="请在下拉框中选择" showErrorMessage="1" allowBlank="1" showInputMessage="1" showDropDown="0" type="list" errorStyle="stop">
      <formula1>'Sheet付款方式53453'!$A$2:$A$6</formula1>
    </dataValidation>
    <dataValidation sqref="L1172:L1172" promptTitle="" prompt="请在下拉框中选择" errorTitle="" error="请在下拉框中选择" showErrorMessage="1" allowBlank="1" showInputMessage="1" showDropDown="0" type="list" errorStyle="stop">
      <formula1>'Sheet付款方式53453'!$A$2:$A$6</formula1>
    </dataValidation>
    <dataValidation sqref="L1173:L1173" promptTitle="" prompt="请在下拉框中选择" errorTitle="" error="请在下拉框中选择" showErrorMessage="1" allowBlank="1" showInputMessage="1" showDropDown="0" type="list" errorStyle="stop">
      <formula1>'Sheet付款方式53453'!$A$2:$A$6</formula1>
    </dataValidation>
    <dataValidation sqref="L1174:L1174" promptTitle="" prompt="请在下拉框中选择" errorTitle="" error="请在下拉框中选择" showErrorMessage="1" allowBlank="1" showInputMessage="1" showDropDown="0" type="list" errorStyle="stop">
      <formula1>'Sheet付款方式53453'!$A$2:$A$6</formula1>
    </dataValidation>
    <dataValidation sqref="L1175:L1175" promptTitle="" prompt="请在下拉框中选择" errorTitle="" error="请在下拉框中选择" showErrorMessage="1" allowBlank="1" showInputMessage="1" showDropDown="0" type="list" errorStyle="stop">
      <formula1>'Sheet付款方式53453'!$A$2:$A$6</formula1>
    </dataValidation>
    <dataValidation sqref="L1176:L1176" promptTitle="" prompt="请在下拉框中选择" errorTitle="" error="请在下拉框中选择" showErrorMessage="1" allowBlank="1" showInputMessage="1" showDropDown="0" type="list" errorStyle="stop">
      <formula1>'Sheet付款方式53453'!$A$2:$A$6</formula1>
    </dataValidation>
    <dataValidation sqref="L1177:L1177" promptTitle="" prompt="请在下拉框中选择" errorTitle="" error="请在下拉框中选择" showErrorMessage="1" allowBlank="1" showInputMessage="1" showDropDown="0" type="list" errorStyle="stop">
      <formula1>'Sheet付款方式53453'!$A$2:$A$6</formula1>
    </dataValidation>
    <dataValidation sqref="L1178:L1178" promptTitle="" prompt="请在下拉框中选择" errorTitle="" error="请在下拉框中选择" showErrorMessage="1" allowBlank="1" showInputMessage="1" showDropDown="0" type="list" errorStyle="stop">
      <formula1>'Sheet付款方式53453'!$A$2:$A$6</formula1>
    </dataValidation>
    <dataValidation sqref="L1179:L1179" promptTitle="" prompt="请在下拉框中选择" errorTitle="" error="请在下拉框中选择" showErrorMessage="1" allowBlank="1" showInputMessage="1" showDropDown="0" type="list" errorStyle="stop">
      <formula1>'Sheet付款方式53453'!$A$2:$A$6</formula1>
    </dataValidation>
    <dataValidation sqref="L1180:L1180" promptTitle="" prompt="请在下拉框中选择" errorTitle="" error="请在下拉框中选择" showErrorMessage="1" allowBlank="1" showInputMessage="1" showDropDown="0" type="list" errorStyle="stop">
      <formula1>'Sheet付款方式53453'!$A$2:$A$6</formula1>
    </dataValidation>
    <dataValidation sqref="L1181:L1181" promptTitle="" prompt="请在下拉框中选择" errorTitle="" error="请在下拉框中选择" showErrorMessage="1" allowBlank="1" showInputMessage="1" showDropDown="0" type="list" errorStyle="stop">
      <formula1>'Sheet付款方式53453'!$A$2:$A$6</formula1>
    </dataValidation>
    <dataValidation sqref="L1182:L1182" promptTitle="" prompt="请在下拉框中选择" errorTitle="" error="请在下拉框中选择" showErrorMessage="1" allowBlank="1" showInputMessage="1" showDropDown="0" type="list" errorStyle="stop">
      <formula1>'Sheet付款方式53453'!$A$2:$A$6</formula1>
    </dataValidation>
    <dataValidation sqref="L1183:L1183" promptTitle="" prompt="请在下拉框中选择" errorTitle="" error="请在下拉框中选择" showErrorMessage="1" allowBlank="1" showInputMessage="1" showDropDown="0" type="list" errorStyle="stop">
      <formula1>'Sheet付款方式53453'!$A$2:$A$6</formula1>
    </dataValidation>
    <dataValidation sqref="L1184:L1184" promptTitle="" prompt="请在下拉框中选择" errorTitle="" error="请在下拉框中选择" showErrorMessage="1" allowBlank="1" showInputMessage="1" showDropDown="0" type="list" errorStyle="stop">
      <formula1>'Sheet付款方式53453'!$A$2:$A$6</formula1>
    </dataValidation>
    <dataValidation sqref="L1185:L1185" promptTitle="" prompt="请在下拉框中选择" errorTitle="" error="请在下拉框中选择" showErrorMessage="1" allowBlank="1" showInputMessage="1" showDropDown="0" type="list" errorStyle="stop">
      <formula1>'Sheet付款方式53453'!$A$2:$A$6</formula1>
    </dataValidation>
    <dataValidation sqref="L1186:L1186" promptTitle="" prompt="请在下拉框中选择" errorTitle="" error="请在下拉框中选择" showErrorMessage="1" allowBlank="1" showInputMessage="1" showDropDown="0" type="list" errorStyle="stop">
      <formula1>'Sheet付款方式53453'!$A$2:$A$6</formula1>
    </dataValidation>
    <dataValidation sqref="L1187:L1187" promptTitle="" prompt="请在下拉框中选择" errorTitle="" error="请在下拉框中选择" showErrorMessage="1" allowBlank="1" showInputMessage="1" showDropDown="0" type="list" errorStyle="stop">
      <formula1>'Sheet付款方式53453'!$A$2:$A$6</formula1>
    </dataValidation>
    <dataValidation sqref="L1188:L1188" promptTitle="" prompt="请在下拉框中选择" errorTitle="" error="请在下拉框中选择" showErrorMessage="1" allowBlank="1" showInputMessage="1" showDropDown="0" type="list" errorStyle="stop">
      <formula1>'Sheet付款方式53453'!$A$2:$A$6</formula1>
    </dataValidation>
    <dataValidation sqref="L1189:L1189" promptTitle="" prompt="请在下拉框中选择" errorTitle="" error="请在下拉框中选择" showErrorMessage="1" allowBlank="1" showInputMessage="1" showDropDown="0" type="list" errorStyle="stop">
      <formula1>'Sheet付款方式53453'!$A$2:$A$6</formula1>
    </dataValidation>
    <dataValidation sqref="L1190:L1190" promptTitle="" prompt="请在下拉框中选择" errorTitle="" error="请在下拉框中选择" showErrorMessage="1" allowBlank="1" showInputMessage="1" showDropDown="0" type="list" errorStyle="stop">
      <formula1>'Sheet付款方式53453'!$A$2:$A$6</formula1>
    </dataValidation>
    <dataValidation sqref="L1191:L1191" promptTitle="" prompt="请在下拉框中选择" errorTitle="" error="请在下拉框中选择" showErrorMessage="1" allowBlank="1" showInputMessage="1" showDropDown="0" type="list" errorStyle="stop">
      <formula1>'Sheet付款方式53453'!$A$2:$A$6</formula1>
    </dataValidation>
    <dataValidation sqref="L1192:L1192" promptTitle="" prompt="请在下拉框中选择" errorTitle="" error="请在下拉框中选择" showErrorMessage="1" allowBlank="1" showInputMessage="1" showDropDown="0" type="list" errorStyle="stop">
      <formula1>'Sheet付款方式53453'!$A$2:$A$6</formula1>
    </dataValidation>
    <dataValidation sqref="L1193:L1193" promptTitle="" prompt="请在下拉框中选择" errorTitle="" error="请在下拉框中选择" showErrorMessage="1" allowBlank="1" showInputMessage="1" showDropDown="0" type="list" errorStyle="stop">
      <formula1>'Sheet付款方式53453'!$A$2:$A$6</formula1>
    </dataValidation>
    <dataValidation sqref="L1194:L1194" promptTitle="" prompt="请在下拉框中选择" errorTitle="" error="请在下拉框中选择" showErrorMessage="1" allowBlank="1" showInputMessage="1" showDropDown="0" type="list" errorStyle="stop">
      <formula1>'Sheet付款方式53453'!$A$2:$A$6</formula1>
    </dataValidation>
    <dataValidation sqref="L1195:L1195" promptTitle="" prompt="请在下拉框中选择" errorTitle="" error="请在下拉框中选择" showErrorMessage="1" allowBlank="1" showInputMessage="1" showDropDown="0" type="list" errorStyle="stop">
      <formula1>'Sheet付款方式53453'!$A$2:$A$6</formula1>
    </dataValidation>
    <dataValidation sqref="L1196:L1196" promptTitle="" prompt="请在下拉框中选择" errorTitle="" error="请在下拉框中选择" showErrorMessage="1" allowBlank="1" showInputMessage="1" showDropDown="0" type="list" errorStyle="stop">
      <formula1>'Sheet付款方式53453'!$A$2:$A$6</formula1>
    </dataValidation>
    <dataValidation sqref="L1197:L1197" promptTitle="" prompt="请在下拉框中选择" errorTitle="" error="请在下拉框中选择" showErrorMessage="1" allowBlank="1" showInputMessage="1" showDropDown="0" type="list" errorStyle="stop">
      <formula1>'Sheet付款方式53453'!$A$2:$A$6</formula1>
    </dataValidation>
    <dataValidation sqref="L1198:L1198" promptTitle="" prompt="请在下拉框中选择" errorTitle="" error="请在下拉框中选择" showErrorMessage="1" allowBlank="1" showInputMessage="1" showDropDown="0" type="list" errorStyle="stop">
      <formula1>'Sheet付款方式53453'!$A$2:$A$6</formula1>
    </dataValidation>
    <dataValidation sqref="L1199:L1199" promptTitle="" prompt="请在下拉框中选择" errorTitle="" error="请在下拉框中选择" showErrorMessage="1" allowBlank="1" showInputMessage="1" showDropDown="0" type="list" errorStyle="stop">
      <formula1>'Sheet付款方式53453'!$A$2:$A$6</formula1>
    </dataValidation>
    <dataValidation sqref="L1200:L1200" promptTitle="" prompt="请在下拉框中选择" errorTitle="" error="请在下拉框中选择" showErrorMessage="1" allowBlank="1" showInputMessage="1" showDropDown="0" type="list" errorStyle="stop">
      <formula1>'Sheet付款方式53453'!$A$2:$A$6</formula1>
    </dataValidation>
    <dataValidation sqref="L1201:L1201" promptTitle="" prompt="请在下拉框中选择" errorTitle="" error="请在下拉框中选择" showErrorMessage="1" allowBlank="1" showInputMessage="1" showDropDown="0" type="list" errorStyle="stop">
      <formula1>'Sheet付款方式53453'!$A$2:$A$6</formula1>
    </dataValidation>
    <dataValidation sqref="L1202:L1202" promptTitle="" prompt="请在下拉框中选择" errorTitle="" error="请在下拉框中选择" showErrorMessage="1" allowBlank="1" showInputMessage="1" showDropDown="0" type="list" errorStyle="stop">
      <formula1>'Sheet付款方式53453'!$A$2:$A$6</formula1>
    </dataValidation>
    <dataValidation sqref="L1203:L1203" promptTitle="" prompt="请在下拉框中选择" errorTitle="" error="请在下拉框中选择" showErrorMessage="1" allowBlank="1" showInputMessage="1" showDropDown="0" type="list" errorStyle="stop">
      <formula1>'Sheet付款方式53453'!$A$2:$A$6</formula1>
    </dataValidation>
    <dataValidation sqref="L1204:L1204" promptTitle="" prompt="请在下拉框中选择" errorTitle="" error="请在下拉框中选择" showErrorMessage="1" allowBlank="1" showInputMessage="1" showDropDown="0" type="list" errorStyle="stop">
      <formula1>'Sheet付款方式53453'!$A$2:$A$6</formula1>
    </dataValidation>
    <dataValidation sqref="L1205:L1205" promptTitle="" prompt="请在下拉框中选择" errorTitle="" error="请在下拉框中选择" showErrorMessage="1" allowBlank="1" showInputMessage="1" showDropDown="0" type="list" errorStyle="stop">
      <formula1>'Sheet付款方式53453'!$A$2:$A$6</formula1>
    </dataValidation>
    <dataValidation sqref="L1206:L1206" promptTitle="" prompt="请在下拉框中选择" errorTitle="" error="请在下拉框中选择" showErrorMessage="1" allowBlank="1" showInputMessage="1" showDropDown="0" type="list" errorStyle="stop">
      <formula1>'Sheet付款方式53453'!$A$2:$A$6</formula1>
    </dataValidation>
    <dataValidation sqref="L1207:L1207" promptTitle="" prompt="请在下拉框中选择" errorTitle="" error="请在下拉框中选择" showErrorMessage="1" allowBlank="1" showInputMessage="1" showDropDown="0" type="list" errorStyle="stop">
      <formula1>'Sheet付款方式53453'!$A$2:$A$6</formula1>
    </dataValidation>
    <dataValidation sqref="L1208:L1208" promptTitle="" prompt="请在下拉框中选择" errorTitle="" error="请在下拉框中选择" showErrorMessage="1" allowBlank="1" showInputMessage="1" showDropDown="0" type="list" errorStyle="stop">
      <formula1>'Sheet付款方式53453'!$A$2:$A$6</formula1>
    </dataValidation>
    <dataValidation sqref="L1209:L1209" promptTitle="" prompt="请在下拉框中选择" errorTitle="" error="请在下拉框中选择" showErrorMessage="1" allowBlank="1" showInputMessage="1" showDropDown="0" type="list" errorStyle="stop">
      <formula1>'Sheet付款方式53453'!$A$2:$A$6</formula1>
    </dataValidation>
    <dataValidation sqref="L1210:L1210" promptTitle="" prompt="请在下拉框中选择" errorTitle="" error="请在下拉框中选择" showErrorMessage="1" allowBlank="1" showInputMessage="1" showDropDown="0" type="list" errorStyle="stop">
      <formula1>'Sheet付款方式53453'!$A$2:$A$6</formula1>
    </dataValidation>
    <dataValidation sqref="L1211:L1211" promptTitle="" prompt="请在下拉框中选择" errorTitle="" error="请在下拉框中选择" showErrorMessage="1" allowBlank="1" showInputMessage="1" showDropDown="0" type="list" errorStyle="stop">
      <formula1>'Sheet付款方式53453'!$A$2:$A$6</formula1>
    </dataValidation>
    <dataValidation sqref="L1212:L1212" promptTitle="" prompt="请在下拉框中选择" errorTitle="" error="请在下拉框中选择" showErrorMessage="1" allowBlank="1" showInputMessage="1" showDropDown="0" type="list" errorStyle="stop">
      <formula1>'Sheet付款方式53453'!$A$2:$A$6</formula1>
    </dataValidation>
    <dataValidation sqref="L1213:L1213" promptTitle="" prompt="请在下拉框中选择" errorTitle="" error="请在下拉框中选择" showErrorMessage="1" allowBlank="1" showInputMessage="1" showDropDown="0" type="list" errorStyle="stop">
      <formula1>'Sheet付款方式53453'!$A$2:$A$6</formula1>
    </dataValidation>
    <dataValidation sqref="L1214:L1214" promptTitle="" prompt="请在下拉框中选择" errorTitle="" error="请在下拉框中选择" showErrorMessage="1" allowBlank="1" showInputMessage="1" showDropDown="0" type="list" errorStyle="stop">
      <formula1>'Sheet付款方式53453'!$A$2:$A$6</formula1>
    </dataValidation>
    <dataValidation sqref="L1215:L1215" promptTitle="" prompt="请在下拉框中选择" errorTitle="" error="请在下拉框中选择" showErrorMessage="1" allowBlank="1" showInputMessage="1" showDropDown="0" type="list" errorStyle="stop">
      <formula1>'Sheet付款方式53453'!$A$2:$A$6</formula1>
    </dataValidation>
    <dataValidation sqref="L1216:L1216" promptTitle="" prompt="请在下拉框中选择" errorTitle="" error="请在下拉框中选择" showErrorMessage="1" allowBlank="1" showInputMessage="1" showDropDown="0" type="list" errorStyle="stop">
      <formula1>'Sheet付款方式53453'!$A$2:$A$6</formula1>
    </dataValidation>
    <dataValidation sqref="L1217:L1217" promptTitle="" prompt="请在下拉框中选择" errorTitle="" error="请在下拉框中选择" showErrorMessage="1" allowBlank="1" showInputMessage="1" showDropDown="0" type="list" errorStyle="stop">
      <formula1>'Sheet付款方式53453'!$A$2:$A$6</formula1>
    </dataValidation>
    <dataValidation sqref="L1218:L1218" promptTitle="" prompt="请在下拉框中选择" errorTitle="" error="请在下拉框中选择" showErrorMessage="1" allowBlank="1" showInputMessage="1" showDropDown="0" type="list" errorStyle="stop">
      <formula1>'Sheet付款方式53453'!$A$2:$A$6</formula1>
    </dataValidation>
    <dataValidation sqref="L1219:L1219" promptTitle="" prompt="请在下拉框中选择" errorTitle="" error="请在下拉框中选择" showErrorMessage="1" allowBlank="1" showInputMessage="1" showDropDown="0" type="list" errorStyle="stop">
      <formula1>'Sheet付款方式53453'!$A$2:$A$6</formula1>
    </dataValidation>
    <dataValidation sqref="L1220:L1220" promptTitle="" prompt="请在下拉框中选择" errorTitle="" error="请在下拉框中选择" showErrorMessage="1" allowBlank="1" showInputMessage="1" showDropDown="0" type="list" errorStyle="stop">
      <formula1>'Sheet付款方式53453'!$A$2:$A$6</formula1>
    </dataValidation>
    <dataValidation sqref="L1221:L1221" promptTitle="" prompt="请在下拉框中选择" errorTitle="" error="请在下拉框中选择" showErrorMessage="1" allowBlank="1" showInputMessage="1" showDropDown="0" type="list" errorStyle="stop">
      <formula1>'Sheet付款方式53453'!$A$2:$A$6</formula1>
    </dataValidation>
    <dataValidation sqref="L1222:L1222" promptTitle="" prompt="请在下拉框中选择" errorTitle="" error="请在下拉框中选择" showErrorMessage="1" allowBlank="1" showInputMessage="1" showDropDown="0" type="list" errorStyle="stop">
      <formula1>'Sheet付款方式53453'!$A$2:$A$6</formula1>
    </dataValidation>
    <dataValidation sqref="L1223:L1223" promptTitle="" prompt="请在下拉框中选择" errorTitle="" error="请在下拉框中选择" showErrorMessage="1" allowBlank="1" showInputMessage="1" showDropDown="0" type="list" errorStyle="stop">
      <formula1>'Sheet付款方式53453'!$A$2:$A$6</formula1>
    </dataValidation>
    <dataValidation sqref="L1224:L1224" promptTitle="" prompt="请在下拉框中选择" errorTitle="" error="请在下拉框中选择" showErrorMessage="1" allowBlank="1" showInputMessage="1" showDropDown="0" type="list" errorStyle="stop">
      <formula1>'Sheet付款方式53453'!$A$2:$A$6</formula1>
    </dataValidation>
    <dataValidation sqref="L1225:L1225" promptTitle="" prompt="请在下拉框中选择" errorTitle="" error="请在下拉框中选择" showErrorMessage="1" allowBlank="1" showInputMessage="1" showDropDown="0" type="list" errorStyle="stop">
      <formula1>'Sheet付款方式53453'!$A$2:$A$6</formula1>
    </dataValidation>
    <dataValidation sqref="L1226:L1226" promptTitle="" prompt="请在下拉框中选择" errorTitle="" error="请在下拉框中选择" showErrorMessage="1" allowBlank="1" showInputMessage="1" showDropDown="0" type="list" errorStyle="stop">
      <formula1>'Sheet付款方式53453'!$A$2:$A$6</formula1>
    </dataValidation>
    <dataValidation sqref="L1227:L1227" promptTitle="" prompt="请在下拉框中选择" errorTitle="" error="请在下拉框中选择" showErrorMessage="1" allowBlank="1" showInputMessage="1" showDropDown="0" type="list" errorStyle="stop">
      <formula1>'Sheet付款方式53453'!$A$2:$A$6</formula1>
    </dataValidation>
    <dataValidation sqref="L1228:L1228" promptTitle="" prompt="请在下拉框中选择" errorTitle="" error="请在下拉框中选择" showErrorMessage="1" allowBlank="1" showInputMessage="1" showDropDown="0" type="list" errorStyle="stop">
      <formula1>'Sheet付款方式53453'!$A$2:$A$6</formula1>
    </dataValidation>
    <dataValidation sqref="L1229:L1229" promptTitle="" prompt="请在下拉框中选择" errorTitle="" error="请在下拉框中选择" showErrorMessage="1" allowBlank="1" showInputMessage="1" showDropDown="0" type="list" errorStyle="stop">
      <formula1>'Sheet付款方式53453'!$A$2:$A$6</formula1>
    </dataValidation>
    <dataValidation sqref="L1230:L1230" promptTitle="" prompt="请在下拉框中选择" errorTitle="" error="请在下拉框中选择" showErrorMessage="1" allowBlank="1" showInputMessage="1" showDropDown="0" type="list" errorStyle="stop">
      <formula1>'Sheet付款方式53453'!$A$2:$A$6</formula1>
    </dataValidation>
    <dataValidation sqref="L1231:L1231" promptTitle="" prompt="请在下拉框中选择" errorTitle="" error="请在下拉框中选择" showErrorMessage="1" allowBlank="1" showInputMessage="1" showDropDown="0" type="list" errorStyle="stop">
      <formula1>'Sheet付款方式53453'!$A$2:$A$6</formula1>
    </dataValidation>
    <dataValidation sqref="L1232:L1232" promptTitle="" prompt="请在下拉框中选择" errorTitle="" error="请在下拉框中选择" showErrorMessage="1" allowBlank="1" showInputMessage="1" showDropDown="0" type="list" errorStyle="stop">
      <formula1>'Sheet付款方式53453'!$A$2:$A$6</formula1>
    </dataValidation>
    <dataValidation sqref="L1233:L1233" promptTitle="" prompt="请在下拉框中选择" errorTitle="" error="请在下拉框中选择" showErrorMessage="1" allowBlank="1" showInputMessage="1" showDropDown="0" type="list" errorStyle="stop">
      <formula1>'Sheet付款方式53453'!$A$2:$A$6</formula1>
    </dataValidation>
    <dataValidation sqref="L1234:L1234" promptTitle="" prompt="请在下拉框中选择" errorTitle="" error="请在下拉框中选择" showErrorMessage="1" allowBlank="1" showInputMessage="1" showDropDown="0" type="list" errorStyle="stop">
      <formula1>'Sheet付款方式53453'!$A$2:$A$6</formula1>
    </dataValidation>
    <dataValidation sqref="L1235:L1235" promptTitle="" prompt="请在下拉框中选择" errorTitle="" error="请在下拉框中选择" showErrorMessage="1" allowBlank="1" showInputMessage="1" showDropDown="0" type="list" errorStyle="stop">
      <formula1>'Sheet付款方式53453'!$A$2:$A$6</formula1>
    </dataValidation>
    <dataValidation sqref="L1236:L1236" promptTitle="" prompt="请在下拉框中选择" errorTitle="" error="请在下拉框中选择" showErrorMessage="1" allowBlank="1" showInputMessage="1" showDropDown="0" type="list" errorStyle="stop">
      <formula1>'Sheet付款方式53453'!$A$2:$A$6</formula1>
    </dataValidation>
    <dataValidation sqref="L1237:L1237" promptTitle="" prompt="请在下拉框中选择" errorTitle="" error="请在下拉框中选择" showErrorMessage="1" allowBlank="1" showInputMessage="1" showDropDown="0" type="list" errorStyle="stop">
      <formula1>'Sheet付款方式53453'!$A$2:$A$6</formula1>
    </dataValidation>
    <dataValidation sqref="L1238:L1238" promptTitle="" prompt="请在下拉框中选择" errorTitle="" error="请在下拉框中选择" showErrorMessage="1" allowBlank="1" showInputMessage="1" showDropDown="0" type="list" errorStyle="stop">
      <formula1>'Sheet付款方式53453'!$A$2:$A$6</formula1>
    </dataValidation>
    <dataValidation sqref="L1239:L1239" promptTitle="" prompt="请在下拉框中选择" errorTitle="" error="请在下拉框中选择" showErrorMessage="1" allowBlank="1" showInputMessage="1" showDropDown="0" type="list" errorStyle="stop">
      <formula1>'Sheet付款方式53453'!$A$2:$A$6</formula1>
    </dataValidation>
    <dataValidation sqref="L1240:L1240" promptTitle="" prompt="请在下拉框中选择" errorTitle="" error="请在下拉框中选择" showErrorMessage="1" allowBlank="1" showInputMessage="1" showDropDown="0" type="list" errorStyle="stop">
      <formula1>'Sheet付款方式53453'!$A$2:$A$6</formula1>
    </dataValidation>
    <dataValidation sqref="L1241:L1241" promptTitle="" prompt="请在下拉框中选择" errorTitle="" error="请在下拉框中选择" showErrorMessage="1" allowBlank="1" showInputMessage="1" showDropDown="0" type="list" errorStyle="stop">
      <formula1>'Sheet付款方式53453'!$A$2:$A$6</formula1>
    </dataValidation>
    <dataValidation sqref="L1242:L1242" promptTitle="" prompt="请在下拉框中选择" errorTitle="" error="请在下拉框中选择" showErrorMessage="1" allowBlank="1" showInputMessage="1" showDropDown="0" type="list" errorStyle="stop">
      <formula1>'Sheet付款方式53453'!$A$2:$A$6</formula1>
    </dataValidation>
    <dataValidation sqref="L1243:L1243" promptTitle="" prompt="请在下拉框中选择" errorTitle="" error="请在下拉框中选择" showErrorMessage="1" allowBlank="1" showInputMessage="1" showDropDown="0" type="list" errorStyle="stop">
      <formula1>'Sheet付款方式53453'!$A$2:$A$6</formula1>
    </dataValidation>
    <dataValidation sqref="L1244:L1244" promptTitle="" prompt="请在下拉框中选择" errorTitle="" error="请在下拉框中选择" showErrorMessage="1" allowBlank="1" showInputMessage="1" showDropDown="0" type="list" errorStyle="stop">
      <formula1>'Sheet付款方式53453'!$A$2:$A$6</formula1>
    </dataValidation>
    <dataValidation sqref="L1245:L1245" promptTitle="" prompt="请在下拉框中选择" errorTitle="" error="请在下拉框中选择" showErrorMessage="1" allowBlank="1" showInputMessage="1" showDropDown="0" type="list" errorStyle="stop">
      <formula1>'Sheet付款方式53453'!$A$2:$A$6</formula1>
    </dataValidation>
    <dataValidation sqref="L1246:L1246" promptTitle="" prompt="请在下拉框中选择" errorTitle="" error="请在下拉框中选择" showErrorMessage="1" allowBlank="1" showInputMessage="1" showDropDown="0" type="list" errorStyle="stop">
      <formula1>'Sheet付款方式53453'!$A$2:$A$6</formula1>
    </dataValidation>
    <dataValidation sqref="L1247:L1247" promptTitle="" prompt="请在下拉框中选择" errorTitle="" error="请在下拉框中选择" showErrorMessage="1" allowBlank="1" showInputMessage="1" showDropDown="0" type="list" errorStyle="stop">
      <formula1>'Sheet付款方式53453'!$A$2:$A$6</formula1>
    </dataValidation>
    <dataValidation sqref="L1248:L1248" promptTitle="" prompt="请在下拉框中选择" errorTitle="" error="请在下拉框中选择" showErrorMessage="1" allowBlank="1" showInputMessage="1" showDropDown="0" type="list" errorStyle="stop">
      <formula1>'Sheet付款方式53453'!$A$2:$A$6</formula1>
    </dataValidation>
    <dataValidation sqref="L1249:L1249" promptTitle="" prompt="请在下拉框中选择" errorTitle="" error="请在下拉框中选择" showErrorMessage="1" allowBlank="1" showInputMessage="1" showDropDown="0" type="list" errorStyle="stop">
      <formula1>'Sheet付款方式53453'!$A$2:$A$6</formula1>
    </dataValidation>
    <dataValidation sqref="L1250:L1250" promptTitle="" prompt="请在下拉框中选择" errorTitle="" error="请在下拉框中选择" showErrorMessage="1" allowBlank="1" showInputMessage="1" showDropDown="0" type="list" errorStyle="stop">
      <formula1>'Sheet付款方式53453'!$A$2:$A$6</formula1>
    </dataValidation>
    <dataValidation sqref="L1251:L1251" promptTitle="" prompt="请在下拉框中选择" errorTitle="" error="请在下拉框中选择" showErrorMessage="1" allowBlank="1" showInputMessage="1" showDropDown="0" type="list" errorStyle="stop">
      <formula1>'Sheet付款方式53453'!$A$2:$A$6</formula1>
    </dataValidation>
    <dataValidation sqref="L1252:L1252" promptTitle="" prompt="请在下拉框中选择" errorTitle="" error="请在下拉框中选择" showErrorMessage="1" allowBlank="1" showInputMessage="1" showDropDown="0" type="list" errorStyle="stop">
      <formula1>'Sheet付款方式53453'!$A$2:$A$6</formula1>
    </dataValidation>
    <dataValidation sqref="L1253:L1253" promptTitle="" prompt="请在下拉框中选择" errorTitle="" error="请在下拉框中选择" showErrorMessage="1" allowBlank="1" showInputMessage="1" showDropDown="0" type="list" errorStyle="stop">
      <formula1>'Sheet付款方式53453'!$A$2:$A$6</formula1>
    </dataValidation>
    <dataValidation sqref="L1254:L1254" promptTitle="" prompt="请在下拉框中选择" errorTitle="" error="请在下拉框中选择" showErrorMessage="1" allowBlank="1" showInputMessage="1" showDropDown="0" type="list" errorStyle="stop">
      <formula1>'Sheet付款方式53453'!$A$2:$A$6</formula1>
    </dataValidation>
    <dataValidation sqref="L1255:L1255" promptTitle="" prompt="请在下拉框中选择" errorTitle="" error="请在下拉框中选择" showErrorMessage="1" allowBlank="1" showInputMessage="1" showDropDown="0" type="list" errorStyle="stop">
      <formula1>'Sheet付款方式53453'!$A$2:$A$6</formula1>
    </dataValidation>
    <dataValidation sqref="L1256:L1256" promptTitle="" prompt="请在下拉框中选择" errorTitle="" error="请在下拉框中选择" showErrorMessage="1" allowBlank="1" showInputMessage="1" showDropDown="0" type="list" errorStyle="stop">
      <formula1>'Sheet付款方式53453'!$A$2:$A$6</formula1>
    </dataValidation>
    <dataValidation sqref="L1257:L1257" promptTitle="" prompt="请在下拉框中选择" errorTitle="" error="请在下拉框中选择" showErrorMessage="1" allowBlank="1" showInputMessage="1" showDropDown="0" type="list" errorStyle="stop">
      <formula1>'Sheet付款方式53453'!$A$2:$A$6</formula1>
    </dataValidation>
    <dataValidation sqref="L1258:L1258" promptTitle="" prompt="请在下拉框中选择" errorTitle="" error="请在下拉框中选择" showErrorMessage="1" allowBlank="1" showInputMessage="1" showDropDown="0" type="list" errorStyle="stop">
      <formula1>'Sheet付款方式53453'!$A$2:$A$6</formula1>
    </dataValidation>
    <dataValidation sqref="L1259:L1259" promptTitle="" prompt="请在下拉框中选择" errorTitle="" error="请在下拉框中选择" showErrorMessage="1" allowBlank="1" showInputMessage="1" showDropDown="0" type="list" errorStyle="stop">
      <formula1>'Sheet付款方式53453'!$A$2:$A$6</formula1>
    </dataValidation>
    <dataValidation sqref="L1260:L1260" promptTitle="" prompt="请在下拉框中选择" errorTitle="" error="请在下拉框中选择" showErrorMessage="1" allowBlank="1" showInputMessage="1" showDropDown="0" type="list" errorStyle="stop">
      <formula1>'Sheet付款方式53453'!$A$2:$A$6</formula1>
    </dataValidation>
    <dataValidation sqref="L1261:L1261" promptTitle="" prompt="请在下拉框中选择" errorTitle="" error="请在下拉框中选择" showErrorMessage="1" allowBlank="1" showInputMessage="1" showDropDown="0" type="list" errorStyle="stop">
      <formula1>'Sheet付款方式53453'!$A$2:$A$6</formula1>
    </dataValidation>
    <dataValidation sqref="L1262:L1262" promptTitle="" prompt="请在下拉框中选择" errorTitle="" error="请在下拉框中选择" showErrorMessage="1" allowBlank="1" showInputMessage="1" showDropDown="0" type="list" errorStyle="stop">
      <formula1>'Sheet付款方式53453'!$A$2:$A$6</formula1>
    </dataValidation>
    <dataValidation sqref="L1263:L1263" promptTitle="" prompt="请在下拉框中选择" errorTitle="" error="请在下拉框中选择" showErrorMessage="1" allowBlank="1" showInputMessage="1" showDropDown="0" type="list" errorStyle="stop">
      <formula1>'Sheet付款方式53453'!$A$2:$A$6</formula1>
    </dataValidation>
    <dataValidation sqref="L1264:L1264" promptTitle="" prompt="请在下拉框中选择" errorTitle="" error="请在下拉框中选择" showErrorMessage="1" allowBlank="1" showInputMessage="1" showDropDown="0" type="list" errorStyle="stop">
      <formula1>'Sheet付款方式53453'!$A$2:$A$6</formula1>
    </dataValidation>
    <dataValidation sqref="L1265:L1265" promptTitle="" prompt="请在下拉框中选择" errorTitle="" error="请在下拉框中选择" showErrorMessage="1" allowBlank="1" showInputMessage="1" showDropDown="0" type="list" errorStyle="stop">
      <formula1>'Sheet付款方式53453'!$A$2:$A$6</formula1>
    </dataValidation>
    <dataValidation sqref="L1266:L1266" promptTitle="" prompt="请在下拉框中选择" errorTitle="" error="请在下拉框中选择" showErrorMessage="1" allowBlank="1" showInputMessage="1" showDropDown="0" type="list" errorStyle="stop">
      <formula1>'Sheet付款方式53453'!$A$2:$A$6</formula1>
    </dataValidation>
    <dataValidation sqref="L1267:L1267" promptTitle="" prompt="请在下拉框中选择" errorTitle="" error="请在下拉框中选择" showErrorMessage="1" allowBlank="1" showInputMessage="1" showDropDown="0" type="list" errorStyle="stop">
      <formula1>'Sheet付款方式53453'!$A$2:$A$6</formula1>
    </dataValidation>
    <dataValidation sqref="L1268:L1268" promptTitle="" prompt="请在下拉框中选择" errorTitle="" error="请在下拉框中选择" showErrorMessage="1" allowBlank="1" showInputMessage="1" showDropDown="0" type="list" errorStyle="stop">
      <formula1>'Sheet付款方式53453'!$A$2:$A$6</formula1>
    </dataValidation>
    <dataValidation sqref="L1269:L1269" promptTitle="" prompt="请在下拉框中选择" errorTitle="" error="请在下拉框中选择" showErrorMessage="1" allowBlank="1" showInputMessage="1" showDropDown="0" type="list" errorStyle="stop">
      <formula1>'Sheet付款方式53453'!$A$2:$A$6</formula1>
    </dataValidation>
    <dataValidation sqref="L1270:L1270" promptTitle="" prompt="请在下拉框中选择" errorTitle="" error="请在下拉框中选择" showErrorMessage="1" allowBlank="1" showInputMessage="1" showDropDown="0" type="list" errorStyle="stop">
      <formula1>'Sheet付款方式53453'!$A$2:$A$6</formula1>
    </dataValidation>
    <dataValidation sqref="L1271:L1271" promptTitle="" prompt="请在下拉框中选择" errorTitle="" error="请在下拉框中选择" showErrorMessage="1" allowBlank="1" showInputMessage="1" showDropDown="0" type="list" errorStyle="stop">
      <formula1>'Sheet付款方式53453'!$A$2:$A$6</formula1>
    </dataValidation>
    <dataValidation sqref="L1272:L1272" promptTitle="" prompt="请在下拉框中选择" errorTitle="" error="请在下拉框中选择" showErrorMessage="1" allowBlank="1" showInputMessage="1" showDropDown="0" type="list" errorStyle="stop">
      <formula1>'Sheet付款方式53453'!$A$2:$A$6</formula1>
    </dataValidation>
    <dataValidation sqref="L1273:L1273" promptTitle="" prompt="请在下拉框中选择" errorTitle="" error="请在下拉框中选择" showErrorMessage="1" allowBlank="1" showInputMessage="1" showDropDown="0" type="list" errorStyle="stop">
      <formula1>'Sheet付款方式53453'!$A$2:$A$6</formula1>
    </dataValidation>
    <dataValidation sqref="L1274:L1274" promptTitle="" prompt="请在下拉框中选择" errorTitle="" error="请在下拉框中选择" showErrorMessage="1" allowBlank="1" showInputMessage="1" showDropDown="0" type="list" errorStyle="stop">
      <formula1>'Sheet付款方式53453'!$A$2:$A$6</formula1>
    </dataValidation>
    <dataValidation sqref="L1275:L1275" promptTitle="" prompt="请在下拉框中选择" errorTitle="" error="请在下拉框中选择" showErrorMessage="1" allowBlank="1" showInputMessage="1" showDropDown="0" type="list" errorStyle="stop">
      <formula1>'Sheet付款方式53453'!$A$2:$A$6</formula1>
    </dataValidation>
    <dataValidation sqref="L1276:L1276" promptTitle="" prompt="请在下拉框中选择" errorTitle="" error="请在下拉框中选择" showErrorMessage="1" allowBlank="1" showInputMessage="1" showDropDown="0" type="list" errorStyle="stop">
      <formula1>'Sheet付款方式53453'!$A$2:$A$6</formula1>
    </dataValidation>
    <dataValidation sqref="L1277:L1277" promptTitle="" prompt="请在下拉框中选择" errorTitle="" error="请在下拉框中选择" showErrorMessage="1" allowBlank="1" showInputMessage="1" showDropDown="0" type="list" errorStyle="stop">
      <formula1>'Sheet付款方式53453'!$A$2:$A$6</formula1>
    </dataValidation>
    <dataValidation sqref="L1278:L1278" promptTitle="" prompt="请在下拉框中选择" errorTitle="" error="请在下拉框中选择" showErrorMessage="1" allowBlank="1" showInputMessage="1" showDropDown="0" type="list" errorStyle="stop">
      <formula1>'Sheet付款方式53453'!$A$2:$A$6</formula1>
    </dataValidation>
    <dataValidation sqref="L1279:L1279" promptTitle="" prompt="请在下拉框中选择" errorTitle="" error="请在下拉框中选择" showErrorMessage="1" allowBlank="1" showInputMessage="1" showDropDown="0" type="list" errorStyle="stop">
      <formula1>'Sheet付款方式53453'!$A$2:$A$6</formula1>
    </dataValidation>
    <dataValidation sqref="L1280:L1280" promptTitle="" prompt="请在下拉框中选择" errorTitle="" error="请在下拉框中选择" showErrorMessage="1" allowBlank="1" showInputMessage="1" showDropDown="0" type="list" errorStyle="stop">
      <formula1>'Sheet付款方式53453'!$A$2:$A$6</formula1>
    </dataValidation>
    <dataValidation sqref="L1281:L1281" promptTitle="" prompt="请在下拉框中选择" errorTitle="" error="请在下拉框中选择" showErrorMessage="1" allowBlank="1" showInputMessage="1" showDropDown="0" type="list" errorStyle="stop">
      <formula1>'Sheet付款方式53453'!$A$2:$A$6</formula1>
    </dataValidation>
    <dataValidation sqref="L1282:L1282" promptTitle="" prompt="请在下拉框中选择" errorTitle="" error="请在下拉框中选择" showErrorMessage="1" allowBlank="1" showInputMessage="1" showDropDown="0" type="list" errorStyle="stop">
      <formula1>'Sheet付款方式53453'!$A$2:$A$6</formula1>
    </dataValidation>
    <dataValidation sqref="L1283:L1283" promptTitle="" prompt="请在下拉框中选择" errorTitle="" error="请在下拉框中选择" showErrorMessage="1" allowBlank="1" showInputMessage="1" showDropDown="0" type="list" errorStyle="stop">
      <formula1>'Sheet付款方式53453'!$A$2:$A$6</formula1>
    </dataValidation>
    <dataValidation sqref="L1284:L1284" promptTitle="" prompt="请在下拉框中选择" errorTitle="" error="请在下拉框中选择" showErrorMessage="1" allowBlank="1" showInputMessage="1" showDropDown="0" type="list" errorStyle="stop">
      <formula1>'Sheet付款方式53453'!$A$2:$A$6</formula1>
    </dataValidation>
    <dataValidation sqref="L1285:L1285" promptTitle="" prompt="请在下拉框中选择" errorTitle="" error="请在下拉框中选择" showErrorMessage="1" allowBlank="1" showInputMessage="1" showDropDown="0" type="list" errorStyle="stop">
      <formula1>'Sheet付款方式53453'!$A$2:$A$6</formula1>
    </dataValidation>
    <dataValidation sqref="L1286:L1286" promptTitle="" prompt="请在下拉框中选择" errorTitle="" error="请在下拉框中选择" showErrorMessage="1" allowBlank="1" showInputMessage="1" showDropDown="0" type="list" errorStyle="stop">
      <formula1>'Sheet付款方式53453'!$A$2:$A$6</formula1>
    </dataValidation>
    <dataValidation sqref="L1287:L1287" promptTitle="" prompt="请在下拉框中选择" errorTitle="" error="请在下拉框中选择" showErrorMessage="1" allowBlank="1" showInputMessage="1" showDropDown="0" type="list" errorStyle="stop">
      <formula1>'Sheet付款方式53453'!$A$2:$A$6</formula1>
    </dataValidation>
    <dataValidation sqref="L1288:L1288" promptTitle="" prompt="请在下拉框中选择" errorTitle="" error="请在下拉框中选择" showErrorMessage="1" allowBlank="1" showInputMessage="1" showDropDown="0" type="list" errorStyle="stop">
      <formula1>'Sheet付款方式53453'!$A$2:$A$6</formula1>
    </dataValidation>
    <dataValidation sqref="L1289:L1289" promptTitle="" prompt="请在下拉框中选择" errorTitle="" error="请在下拉框中选择" showErrorMessage="1" allowBlank="1" showInputMessage="1" showDropDown="0" type="list" errorStyle="stop">
      <formula1>'Sheet付款方式53453'!$A$2:$A$6</formula1>
    </dataValidation>
    <dataValidation sqref="L1290:L1290" promptTitle="" prompt="请在下拉框中选择" errorTitle="" error="请在下拉框中选择" showErrorMessage="1" allowBlank="1" showInputMessage="1" showDropDown="0" type="list" errorStyle="stop">
      <formula1>'Sheet付款方式53453'!$A$2:$A$6</formula1>
    </dataValidation>
    <dataValidation sqref="L1291:L1291" promptTitle="" prompt="请在下拉框中选择" errorTitle="" error="请在下拉框中选择" showErrorMessage="1" allowBlank="1" showInputMessage="1" showDropDown="0" type="list" errorStyle="stop">
      <formula1>'Sheet付款方式53453'!$A$2:$A$6</formula1>
    </dataValidation>
    <dataValidation sqref="L1292:L1292" promptTitle="" prompt="请在下拉框中选择" errorTitle="" error="请在下拉框中选择" showErrorMessage="1" allowBlank="1" showInputMessage="1" showDropDown="0" type="list" errorStyle="stop">
      <formula1>'Sheet付款方式53453'!$A$2:$A$6</formula1>
    </dataValidation>
    <dataValidation sqref="L1293:L1293" promptTitle="" prompt="请在下拉框中选择" errorTitle="" error="请在下拉框中选择" showErrorMessage="1" allowBlank="1" showInputMessage="1" showDropDown="0" type="list" errorStyle="stop">
      <formula1>'Sheet付款方式53453'!$A$2:$A$6</formula1>
    </dataValidation>
    <dataValidation sqref="L1294:L1294" promptTitle="" prompt="请在下拉框中选择" errorTitle="" error="请在下拉框中选择" showErrorMessage="1" allowBlank="1" showInputMessage="1" showDropDown="0" type="list" errorStyle="stop">
      <formula1>'Sheet付款方式53453'!$A$2:$A$6</formula1>
    </dataValidation>
    <dataValidation sqref="L1295:L1295" promptTitle="" prompt="请在下拉框中选择" errorTitle="" error="请在下拉框中选择" showErrorMessage="1" allowBlank="1" showInputMessage="1" showDropDown="0" type="list" errorStyle="stop">
      <formula1>'Sheet付款方式53453'!$A$2:$A$6</formula1>
    </dataValidation>
    <dataValidation sqref="L1296:L1296" promptTitle="" prompt="请在下拉框中选择" errorTitle="" error="请在下拉框中选择" showErrorMessage="1" allowBlank="1" showInputMessage="1" showDropDown="0" type="list" errorStyle="stop">
      <formula1>'Sheet付款方式53453'!$A$2:$A$6</formula1>
    </dataValidation>
    <dataValidation sqref="L1297:L1297" promptTitle="" prompt="请在下拉框中选择" errorTitle="" error="请在下拉框中选择" showErrorMessage="1" allowBlank="1" showInputMessage="1" showDropDown="0" type="list" errorStyle="stop">
      <formula1>'Sheet付款方式53453'!$A$2:$A$6</formula1>
    </dataValidation>
    <dataValidation sqref="L1298:L1298" promptTitle="" prompt="请在下拉框中选择" errorTitle="" error="请在下拉框中选择" showErrorMessage="1" allowBlank="1" showInputMessage="1" showDropDown="0" type="list" errorStyle="stop">
      <formula1>'Sheet付款方式53453'!$A$2:$A$6</formula1>
    </dataValidation>
    <dataValidation sqref="L1299:L1299" promptTitle="" prompt="请在下拉框中选择" errorTitle="" error="请在下拉框中选择" showErrorMessage="1" allowBlank="1" showInputMessage="1" showDropDown="0" type="list" errorStyle="stop">
      <formula1>'Sheet付款方式53453'!$A$2:$A$6</formula1>
    </dataValidation>
    <dataValidation sqref="L1300:L1300" promptTitle="" prompt="请在下拉框中选择" errorTitle="" error="请在下拉框中选择" showErrorMessage="1" allowBlank="1" showInputMessage="1" showDropDown="0" type="list" errorStyle="stop">
      <formula1>'Sheet付款方式53453'!$A$2:$A$6</formula1>
    </dataValidation>
    <dataValidation sqref="L1301:L1301" promptTitle="" prompt="请在下拉框中选择" errorTitle="" error="请在下拉框中选择" showErrorMessage="1" allowBlank="1" showInputMessage="1" showDropDown="0" type="list" errorStyle="stop">
      <formula1>'Sheet付款方式53453'!$A$2:$A$6</formula1>
    </dataValidation>
    <dataValidation sqref="L1302:L1302" promptTitle="" prompt="请在下拉框中选择" errorTitle="" error="请在下拉框中选择" showErrorMessage="1" allowBlank="1" showInputMessage="1" showDropDown="0" type="list" errorStyle="stop">
      <formula1>'Sheet付款方式53453'!$A$2:$A$6</formula1>
    </dataValidation>
    <dataValidation sqref="L1303:L1303" promptTitle="" prompt="请在下拉框中选择" errorTitle="" error="请在下拉框中选择" showErrorMessage="1" allowBlank="1" showInputMessage="1" showDropDown="0" type="list" errorStyle="stop">
      <formula1>'Sheet付款方式53453'!$A$2:$A$6</formula1>
    </dataValidation>
    <dataValidation sqref="L1304:L1304" promptTitle="" prompt="请在下拉框中选择" errorTitle="" error="请在下拉框中选择" showErrorMessage="1" allowBlank="1" showInputMessage="1" showDropDown="0" type="list" errorStyle="stop">
      <formula1>'Sheet付款方式53453'!$A$2:$A$6</formula1>
    </dataValidation>
    <dataValidation sqref="L1305:L1305" promptTitle="" prompt="请在下拉框中选择" errorTitle="" error="请在下拉框中选择" showErrorMessage="1" allowBlank="1" showInputMessage="1" showDropDown="0" type="list" errorStyle="stop">
      <formula1>'Sheet付款方式53453'!$A$2:$A$6</formula1>
    </dataValidation>
    <dataValidation sqref="L1306:L1306" promptTitle="" prompt="请在下拉框中选择" errorTitle="" error="请在下拉框中选择" showErrorMessage="1" allowBlank="1" showInputMessage="1" showDropDown="0" type="list" errorStyle="stop">
      <formula1>'Sheet付款方式53453'!$A$2:$A$6</formula1>
    </dataValidation>
    <dataValidation sqref="L1307:L1307" promptTitle="" prompt="请在下拉框中选择" errorTitle="" error="请在下拉框中选择" showErrorMessage="1" allowBlank="1" showInputMessage="1" showDropDown="0" type="list" errorStyle="stop">
      <formula1>'Sheet付款方式53453'!$A$2:$A$6</formula1>
    </dataValidation>
    <dataValidation sqref="L1308:L1308" promptTitle="" prompt="请在下拉框中选择" errorTitle="" error="请在下拉框中选择" showErrorMessage="1" allowBlank="1" showInputMessage="1" showDropDown="0" type="list" errorStyle="stop">
      <formula1>'Sheet付款方式53453'!$A$2:$A$6</formula1>
    </dataValidation>
    <dataValidation sqref="L1309:L1309" promptTitle="" prompt="请在下拉框中选择" errorTitle="" error="请在下拉框中选择" showErrorMessage="1" allowBlank="1" showInputMessage="1" showDropDown="0" type="list" errorStyle="stop">
      <formula1>'Sheet付款方式53453'!$A$2:$A$6</formula1>
    </dataValidation>
    <dataValidation sqref="L1310:L1310" promptTitle="" prompt="请在下拉框中选择" errorTitle="" error="请在下拉框中选择" showErrorMessage="1" allowBlank="1" showInputMessage="1" showDropDown="0" type="list" errorStyle="stop">
      <formula1>'Sheet付款方式53453'!$A$2:$A$6</formula1>
    </dataValidation>
    <dataValidation sqref="L1311:L1311" promptTitle="" prompt="请在下拉框中选择" errorTitle="" error="请在下拉框中选择" showErrorMessage="1" allowBlank="1" showInputMessage="1" showDropDown="0" type="list" errorStyle="stop">
      <formula1>'Sheet付款方式53453'!$A$2:$A$6</formula1>
    </dataValidation>
    <dataValidation sqref="L1312:L1312" promptTitle="" prompt="请在下拉框中选择" errorTitle="" error="请在下拉框中选择" showErrorMessage="1" allowBlank="1" showInputMessage="1" showDropDown="0" type="list" errorStyle="stop">
      <formula1>'Sheet付款方式53453'!$A$2:$A$6</formula1>
    </dataValidation>
    <dataValidation sqref="L1313:L1313" promptTitle="" prompt="请在下拉框中选择" errorTitle="" error="请在下拉框中选择" showErrorMessage="1" allowBlank="1" showInputMessage="1" showDropDown="0" type="list" errorStyle="stop">
      <formula1>'Sheet付款方式53453'!$A$2:$A$6</formula1>
    </dataValidation>
    <dataValidation sqref="L1314:L1314" promptTitle="" prompt="请在下拉框中选择" errorTitle="" error="请在下拉框中选择" showErrorMessage="1" allowBlank="1" showInputMessage="1" showDropDown="0" type="list" errorStyle="stop">
      <formula1>'Sheet付款方式53453'!$A$2:$A$6</formula1>
    </dataValidation>
    <dataValidation sqref="L1315:L1315" promptTitle="" prompt="请在下拉框中选择" errorTitle="" error="请在下拉框中选择" showErrorMessage="1" allowBlank="1" showInputMessage="1" showDropDown="0" type="list" errorStyle="stop">
      <formula1>'Sheet付款方式53453'!$A$2:$A$6</formula1>
    </dataValidation>
    <dataValidation sqref="L1316:L1316" promptTitle="" prompt="请在下拉框中选择" errorTitle="" error="请在下拉框中选择" showErrorMessage="1" allowBlank="1" showInputMessage="1" showDropDown="0" type="list" errorStyle="stop">
      <formula1>'Sheet付款方式53453'!$A$2:$A$6</formula1>
    </dataValidation>
    <dataValidation sqref="L1317:L1317" promptTitle="" prompt="请在下拉框中选择" errorTitle="" error="请在下拉框中选择" showErrorMessage="1" allowBlank="1" showInputMessage="1" showDropDown="0" type="list" errorStyle="stop">
      <formula1>'Sheet付款方式53453'!$A$2:$A$6</formula1>
    </dataValidation>
    <dataValidation sqref="L1318:L1318" promptTitle="" prompt="请在下拉框中选择" errorTitle="" error="请在下拉框中选择" showErrorMessage="1" allowBlank="1" showInputMessage="1" showDropDown="0" type="list" errorStyle="stop">
      <formula1>'Sheet付款方式53453'!$A$2:$A$6</formula1>
    </dataValidation>
    <dataValidation sqref="L1319:L1319" promptTitle="" prompt="请在下拉框中选择" errorTitle="" error="请在下拉框中选择" showErrorMessage="1" allowBlank="1" showInputMessage="1" showDropDown="0" type="list" errorStyle="stop">
      <formula1>'Sheet付款方式53453'!$A$2:$A$6</formula1>
    </dataValidation>
    <dataValidation sqref="L1320:L1320" promptTitle="" prompt="请在下拉框中选择" errorTitle="" error="请在下拉框中选择" showErrorMessage="1" allowBlank="1" showInputMessage="1" showDropDown="0" type="list" errorStyle="stop">
      <formula1>'Sheet付款方式53453'!$A$2:$A$6</formula1>
    </dataValidation>
    <dataValidation sqref="L1321:L1321" promptTitle="" prompt="请在下拉框中选择" errorTitle="" error="请在下拉框中选择" showErrorMessage="1" allowBlank="1" showInputMessage="1" showDropDown="0" type="list" errorStyle="stop">
      <formula1>'Sheet付款方式53453'!$A$2:$A$6</formula1>
    </dataValidation>
    <dataValidation sqref="L1322:L1322" promptTitle="" prompt="请在下拉框中选择" errorTitle="" error="请在下拉框中选择" showErrorMessage="1" allowBlank="1" showInputMessage="1" showDropDown="0" type="list" errorStyle="stop">
      <formula1>'Sheet付款方式53453'!$A$2:$A$6</formula1>
    </dataValidation>
    <dataValidation sqref="L1323:L1323" promptTitle="" prompt="请在下拉框中选择" errorTitle="" error="请在下拉框中选择" showErrorMessage="1" allowBlank="1" showInputMessage="1" showDropDown="0" type="list" errorStyle="stop">
      <formula1>'Sheet付款方式53453'!$A$2:$A$6</formula1>
    </dataValidation>
    <dataValidation sqref="L1324:L1324" promptTitle="" prompt="请在下拉框中选择" errorTitle="" error="请在下拉框中选择" showErrorMessage="1" allowBlank="1" showInputMessage="1" showDropDown="0" type="list" errorStyle="stop">
      <formula1>'Sheet付款方式53453'!$A$2:$A$6</formula1>
    </dataValidation>
    <dataValidation sqref="L1325:L1325" promptTitle="" prompt="请在下拉框中选择" errorTitle="" error="请在下拉框中选择" showErrorMessage="1" allowBlank="1" showInputMessage="1" showDropDown="0" type="list" errorStyle="stop">
      <formula1>'Sheet付款方式53453'!$A$2:$A$6</formula1>
    </dataValidation>
    <dataValidation sqref="L1326:L1326" promptTitle="" prompt="请在下拉框中选择" errorTitle="" error="请在下拉框中选择" showErrorMessage="1" allowBlank="1" showInputMessage="1" showDropDown="0" type="list" errorStyle="stop">
      <formula1>'Sheet付款方式53453'!$A$2:$A$6</formula1>
    </dataValidation>
    <dataValidation sqref="L1327:L1327" promptTitle="" prompt="请在下拉框中选择" errorTitle="" error="请在下拉框中选择" showErrorMessage="1" allowBlank="1" showInputMessage="1" showDropDown="0" type="list" errorStyle="stop">
      <formula1>'Sheet付款方式53453'!$A$2:$A$6</formula1>
    </dataValidation>
    <dataValidation sqref="L1328:L1328" promptTitle="" prompt="请在下拉框中选择" errorTitle="" error="请在下拉框中选择" showErrorMessage="1" allowBlank="1" showInputMessage="1" showDropDown="0" type="list" errorStyle="stop">
      <formula1>'Sheet付款方式53453'!$A$2:$A$6</formula1>
    </dataValidation>
    <dataValidation sqref="L1329:L1329" promptTitle="" prompt="请在下拉框中选择" errorTitle="" error="请在下拉框中选择" showErrorMessage="1" allowBlank="1" showInputMessage="1" showDropDown="0" type="list" errorStyle="stop">
      <formula1>'Sheet付款方式53453'!$A$2:$A$6</formula1>
    </dataValidation>
    <dataValidation sqref="L1330:L1330" promptTitle="" prompt="请在下拉框中选择" errorTitle="" error="请在下拉框中选择" showErrorMessage="1" allowBlank="1" showInputMessage="1" showDropDown="0" type="list" errorStyle="stop">
      <formula1>'Sheet付款方式53453'!$A$2:$A$6</formula1>
    </dataValidation>
    <dataValidation sqref="L1331:L1331" promptTitle="" prompt="请在下拉框中选择" errorTitle="" error="请在下拉框中选择" showErrorMessage="1" allowBlank="1" showInputMessage="1" showDropDown="0" type="list" errorStyle="stop">
      <formula1>'Sheet付款方式53453'!$A$2:$A$6</formula1>
    </dataValidation>
    <dataValidation sqref="L1332:L1332" promptTitle="" prompt="请在下拉框中选择" errorTitle="" error="请在下拉框中选择" showErrorMessage="1" allowBlank="1" showInputMessage="1" showDropDown="0" type="list" errorStyle="stop">
      <formula1>'Sheet付款方式53453'!$A$2:$A$6</formula1>
    </dataValidation>
    <dataValidation sqref="L1333:L1333" promptTitle="" prompt="请在下拉框中选择" errorTitle="" error="请在下拉框中选择" showErrorMessage="1" allowBlank="1" showInputMessage="1" showDropDown="0" type="list" errorStyle="stop">
      <formula1>'Sheet付款方式53453'!$A$2:$A$6</formula1>
    </dataValidation>
    <dataValidation sqref="L1334:L1334" promptTitle="" prompt="请在下拉框中选择" errorTitle="" error="请在下拉框中选择" showErrorMessage="1" allowBlank="1" showInputMessage="1" showDropDown="0" type="list" errorStyle="stop">
      <formula1>'Sheet付款方式53453'!$A$2:$A$6</formula1>
    </dataValidation>
    <dataValidation sqref="L1335:L1335" promptTitle="" prompt="请在下拉框中选择" errorTitle="" error="请在下拉框中选择" showErrorMessage="1" allowBlank="1" showInputMessage="1" showDropDown="0" type="list" errorStyle="stop">
      <formula1>'Sheet付款方式53453'!$A$2:$A$6</formula1>
    </dataValidation>
    <dataValidation sqref="L1336:L1336" promptTitle="" prompt="请在下拉框中选择" errorTitle="" error="请在下拉框中选择" showErrorMessage="1" allowBlank="1" showInputMessage="1" showDropDown="0" type="list" errorStyle="stop">
      <formula1>'Sheet付款方式53453'!$A$2:$A$6</formula1>
    </dataValidation>
    <dataValidation sqref="L1337:L1337" promptTitle="" prompt="请在下拉框中选择" errorTitle="" error="请在下拉框中选择" showErrorMessage="1" allowBlank="1" showInputMessage="1" showDropDown="0" type="list" errorStyle="stop">
      <formula1>'Sheet付款方式53453'!$A$2:$A$6</formula1>
    </dataValidation>
    <dataValidation sqref="L1338:L1338" promptTitle="" prompt="请在下拉框中选择" errorTitle="" error="请在下拉框中选择" showErrorMessage="1" allowBlank="1" showInputMessage="1" showDropDown="0" type="list" errorStyle="stop">
      <formula1>'Sheet付款方式53453'!$A$2:$A$6</formula1>
    </dataValidation>
    <dataValidation sqref="L1339:L1339" promptTitle="" prompt="请在下拉框中选择" errorTitle="" error="请在下拉框中选择" showErrorMessage="1" allowBlank="1" showInputMessage="1" showDropDown="0" type="list" errorStyle="stop">
      <formula1>'Sheet付款方式53453'!$A$2:$A$6</formula1>
    </dataValidation>
    <dataValidation sqref="L1340:L1340" promptTitle="" prompt="请在下拉框中选择" errorTitle="" error="请在下拉框中选择" showErrorMessage="1" allowBlank="1" showInputMessage="1" showDropDown="0" type="list" errorStyle="stop">
      <formula1>'Sheet付款方式53453'!$A$2:$A$6</formula1>
    </dataValidation>
    <dataValidation sqref="L1341:L1341" promptTitle="" prompt="请在下拉框中选择" errorTitle="" error="请在下拉框中选择" showErrorMessage="1" allowBlank="1" showInputMessage="1" showDropDown="0" type="list" errorStyle="stop">
      <formula1>'Sheet付款方式53453'!$A$2:$A$6</formula1>
    </dataValidation>
    <dataValidation sqref="L1342:L1342" promptTitle="" prompt="请在下拉框中选择" errorTitle="" error="请在下拉框中选择" showErrorMessage="1" allowBlank="1" showInputMessage="1" showDropDown="0" type="list" errorStyle="stop">
      <formula1>'Sheet付款方式53453'!$A$2:$A$6</formula1>
    </dataValidation>
    <dataValidation sqref="L1343:L1343" promptTitle="" prompt="请在下拉框中选择" errorTitle="" error="请在下拉框中选择" showErrorMessage="1" allowBlank="1" showInputMessage="1" showDropDown="0" type="list" errorStyle="stop">
      <formula1>'Sheet付款方式53453'!$A$2:$A$6</formula1>
    </dataValidation>
    <dataValidation sqref="L1344:L1344" promptTitle="" prompt="请在下拉框中选择" errorTitle="" error="请在下拉框中选择" showErrorMessage="1" allowBlank="1" showInputMessage="1" showDropDown="0" type="list" errorStyle="stop">
      <formula1>'Sheet付款方式53453'!$A$2:$A$6</formula1>
    </dataValidation>
    <dataValidation sqref="L1345:L1345" promptTitle="" prompt="请在下拉框中选择" errorTitle="" error="请在下拉框中选择" showErrorMessage="1" allowBlank="1" showInputMessage="1" showDropDown="0" type="list" errorStyle="stop">
      <formula1>'Sheet付款方式53453'!$A$2:$A$6</formula1>
    </dataValidation>
    <dataValidation sqref="L1346:L1346" promptTitle="" prompt="请在下拉框中选择" errorTitle="" error="请在下拉框中选择" showErrorMessage="1" allowBlank="1" showInputMessage="1" showDropDown="0" type="list" errorStyle="stop">
      <formula1>'Sheet付款方式53453'!$A$2:$A$6</formula1>
    </dataValidation>
    <dataValidation sqref="L1347:L1347" promptTitle="" prompt="请在下拉框中选择" errorTitle="" error="请在下拉框中选择" showErrorMessage="1" allowBlank="1" showInputMessage="1" showDropDown="0" type="list" errorStyle="stop">
      <formula1>'Sheet付款方式53453'!$A$2:$A$6</formula1>
    </dataValidation>
    <dataValidation sqref="L1348:L1348" promptTitle="" prompt="请在下拉框中选择" errorTitle="" error="请在下拉框中选择" showErrorMessage="1" allowBlank="1" showInputMessage="1" showDropDown="0" type="list" errorStyle="stop">
      <formula1>'Sheet付款方式53453'!$A$2:$A$6</formula1>
    </dataValidation>
    <dataValidation sqref="L1349:L1349" promptTitle="" prompt="请在下拉框中选择" errorTitle="" error="请在下拉框中选择" showErrorMessage="1" allowBlank="1" showInputMessage="1" showDropDown="0" type="list" errorStyle="stop">
      <formula1>'Sheet付款方式53453'!$A$2:$A$6</formula1>
    </dataValidation>
    <dataValidation sqref="L1350:L1350" promptTitle="" prompt="请在下拉框中选择" errorTitle="" error="请在下拉框中选择" showErrorMessage="1" allowBlank="1" showInputMessage="1" showDropDown="0" type="list" errorStyle="stop">
      <formula1>'Sheet付款方式53453'!$A$2:$A$6</formula1>
    </dataValidation>
    <dataValidation sqref="L1351:L1351" promptTitle="" prompt="请在下拉框中选择" errorTitle="" error="请在下拉框中选择" showErrorMessage="1" allowBlank="1" showInputMessage="1" showDropDown="0" type="list" errorStyle="stop">
      <formula1>'Sheet付款方式53453'!$A$2:$A$6</formula1>
    </dataValidation>
    <dataValidation sqref="L1352:L1352" promptTitle="" prompt="请在下拉框中选择" errorTitle="" error="请在下拉框中选择" showErrorMessage="1" allowBlank="1" showInputMessage="1" showDropDown="0" type="list" errorStyle="stop">
      <formula1>'Sheet付款方式53453'!$A$2:$A$6</formula1>
    </dataValidation>
    <dataValidation sqref="L1353:L1353" promptTitle="" prompt="请在下拉框中选择" errorTitle="" error="请在下拉框中选择" showErrorMessage="1" allowBlank="1" showInputMessage="1" showDropDown="0" type="list" errorStyle="stop">
      <formula1>'Sheet付款方式53453'!$A$2:$A$6</formula1>
    </dataValidation>
    <dataValidation sqref="L1354:L1354" promptTitle="" prompt="请在下拉框中选择" errorTitle="" error="请在下拉框中选择" showErrorMessage="1" allowBlank="1" showInputMessage="1" showDropDown="0" type="list" errorStyle="stop">
      <formula1>'Sheet付款方式53453'!$A$2:$A$6</formula1>
    </dataValidation>
    <dataValidation sqref="L1355:L1355" promptTitle="" prompt="请在下拉框中选择" errorTitle="" error="请在下拉框中选择" showErrorMessage="1" allowBlank="1" showInputMessage="1" showDropDown="0" type="list" errorStyle="stop">
      <formula1>'Sheet付款方式53453'!$A$2:$A$6</formula1>
    </dataValidation>
    <dataValidation sqref="L1356:L1356" promptTitle="" prompt="请在下拉框中选择" errorTitle="" error="请在下拉框中选择" showErrorMessage="1" allowBlank="1" showInputMessage="1" showDropDown="0" type="list" errorStyle="stop">
      <formula1>'Sheet付款方式53453'!$A$2:$A$6</formula1>
    </dataValidation>
    <dataValidation sqref="L1357:L1357" promptTitle="" prompt="请在下拉框中选择" errorTitle="" error="请在下拉框中选择" showErrorMessage="1" allowBlank="1" showInputMessage="1" showDropDown="0" type="list" errorStyle="stop">
      <formula1>'Sheet付款方式53453'!$A$2:$A$6</formula1>
    </dataValidation>
    <dataValidation sqref="L1358:L1358" promptTitle="" prompt="请在下拉框中选择" errorTitle="" error="请在下拉框中选择" showErrorMessage="1" allowBlank="1" showInputMessage="1" showDropDown="0" type="list" errorStyle="stop">
      <formula1>'Sheet付款方式53453'!$A$2:$A$6</formula1>
    </dataValidation>
    <dataValidation sqref="L1359:L1359" promptTitle="" prompt="请在下拉框中选择" errorTitle="" error="请在下拉框中选择" showErrorMessage="1" allowBlank="1" showInputMessage="1" showDropDown="0" type="list" errorStyle="stop">
      <formula1>'Sheet付款方式53453'!$A$2:$A$6</formula1>
    </dataValidation>
    <dataValidation sqref="L1360:L1360" promptTitle="" prompt="请在下拉框中选择" errorTitle="" error="请在下拉框中选择" showErrorMessage="1" allowBlank="1" showInputMessage="1" showDropDown="0" type="list" errorStyle="stop">
      <formula1>'Sheet付款方式53453'!$A$2:$A$6</formula1>
    </dataValidation>
    <dataValidation sqref="L1361:L1361" promptTitle="" prompt="请在下拉框中选择" errorTitle="" error="请在下拉框中选择" showErrorMessage="1" allowBlank="1" showInputMessage="1" showDropDown="0" type="list" errorStyle="stop">
      <formula1>'Sheet付款方式53453'!$A$2:$A$6</formula1>
    </dataValidation>
    <dataValidation sqref="L1362:L1362" promptTitle="" prompt="请在下拉框中选择" errorTitle="" error="请在下拉框中选择" showErrorMessage="1" allowBlank="1" showInputMessage="1" showDropDown="0" type="list" errorStyle="stop">
      <formula1>'Sheet付款方式53453'!$A$2:$A$6</formula1>
    </dataValidation>
    <dataValidation sqref="L1363:L1363" promptTitle="" prompt="请在下拉框中选择" errorTitle="" error="请在下拉框中选择" showErrorMessage="1" allowBlank="1" showInputMessage="1" showDropDown="0" type="list" errorStyle="stop">
      <formula1>'Sheet付款方式53453'!$A$2:$A$6</formula1>
    </dataValidation>
    <dataValidation sqref="L1364:L1364" promptTitle="" prompt="请在下拉框中选择" errorTitle="" error="请在下拉框中选择" showErrorMessage="1" allowBlank="1" showInputMessage="1" showDropDown="0" type="list" errorStyle="stop">
      <formula1>'Sheet付款方式53453'!$A$2:$A$6</formula1>
    </dataValidation>
    <dataValidation sqref="L1365:L1365" promptTitle="" prompt="请在下拉框中选择" errorTitle="" error="请在下拉框中选择" showErrorMessage="1" allowBlank="1" showInputMessage="1" showDropDown="0" type="list" errorStyle="stop">
      <formula1>'Sheet付款方式53453'!$A$2:$A$6</formula1>
    </dataValidation>
    <dataValidation sqref="L1366:L1366" promptTitle="" prompt="请在下拉框中选择" errorTitle="" error="请在下拉框中选择" showErrorMessage="1" allowBlank="1" showInputMessage="1" showDropDown="0" type="list" errorStyle="stop">
      <formula1>'Sheet付款方式53453'!$A$2:$A$6</formula1>
    </dataValidation>
    <dataValidation sqref="L1367:L1367" promptTitle="" prompt="请在下拉框中选择" errorTitle="" error="请在下拉框中选择" showErrorMessage="1" allowBlank="1" showInputMessage="1" showDropDown="0" type="list" errorStyle="stop">
      <formula1>'Sheet付款方式53453'!$A$2:$A$6</formula1>
    </dataValidation>
    <dataValidation sqref="L1368:L1368" promptTitle="" prompt="请在下拉框中选择" errorTitle="" error="请在下拉框中选择" showErrorMessage="1" allowBlank="1" showInputMessage="1" showDropDown="0" type="list" errorStyle="stop">
      <formula1>'Sheet付款方式53453'!$A$2:$A$6</formula1>
    </dataValidation>
    <dataValidation sqref="L1369:L1369" promptTitle="" prompt="请在下拉框中选择" errorTitle="" error="请在下拉框中选择" showErrorMessage="1" allowBlank="1" showInputMessage="1" showDropDown="0" type="list" errorStyle="stop">
      <formula1>'Sheet付款方式53453'!$A$2:$A$6</formula1>
    </dataValidation>
    <dataValidation sqref="L1370:L1370" promptTitle="" prompt="请在下拉框中选择" errorTitle="" error="请在下拉框中选择" showErrorMessage="1" allowBlank="1" showInputMessage="1" showDropDown="0" type="list" errorStyle="stop">
      <formula1>'Sheet付款方式53453'!$A$2:$A$6</formula1>
    </dataValidation>
    <dataValidation sqref="L1371:L1371" promptTitle="" prompt="请在下拉框中选择" errorTitle="" error="请在下拉框中选择" showErrorMessage="1" allowBlank="1" showInputMessage="1" showDropDown="0" type="list" errorStyle="stop">
      <formula1>'Sheet付款方式53453'!$A$2:$A$6</formula1>
    </dataValidation>
    <dataValidation sqref="L1372:L1372" promptTitle="" prompt="请在下拉框中选择" errorTitle="" error="请在下拉框中选择" showErrorMessage="1" allowBlank="1" showInputMessage="1" showDropDown="0" type="list" errorStyle="stop">
      <formula1>'Sheet付款方式53453'!$A$2:$A$6</formula1>
    </dataValidation>
    <dataValidation sqref="L1373:L1373" promptTitle="" prompt="请在下拉框中选择" errorTitle="" error="请在下拉框中选择" showErrorMessage="1" allowBlank="1" showInputMessage="1" showDropDown="0" type="list" errorStyle="stop">
      <formula1>'Sheet付款方式53453'!$A$2:$A$6</formula1>
    </dataValidation>
    <dataValidation sqref="L1374:L1374" promptTitle="" prompt="请在下拉框中选择" errorTitle="" error="请在下拉框中选择" showErrorMessage="1" allowBlank="1" showInputMessage="1" showDropDown="0" type="list" errorStyle="stop">
      <formula1>'Sheet付款方式53453'!$A$2:$A$6</formula1>
    </dataValidation>
    <dataValidation sqref="L1375:L1375" promptTitle="" prompt="请在下拉框中选择" errorTitle="" error="请在下拉框中选择" showErrorMessage="1" allowBlank="1" showInputMessage="1" showDropDown="0" type="list" errorStyle="stop">
      <formula1>'Sheet付款方式53453'!$A$2:$A$6</formula1>
    </dataValidation>
    <dataValidation sqref="L1376:L1376" promptTitle="" prompt="请在下拉框中选择" errorTitle="" error="请在下拉框中选择" showErrorMessage="1" allowBlank="1" showInputMessage="1" showDropDown="0" type="list" errorStyle="stop">
      <formula1>'Sheet付款方式53453'!$A$2:$A$6</formula1>
    </dataValidation>
    <dataValidation sqref="L1377:L1377" promptTitle="" prompt="请在下拉框中选择" errorTitle="" error="请在下拉框中选择" showErrorMessage="1" allowBlank="1" showInputMessage="1" showDropDown="0" type="list" errorStyle="stop">
      <formula1>'Sheet付款方式53453'!$A$2:$A$6</formula1>
    </dataValidation>
    <dataValidation sqref="L1378:L1378" promptTitle="" prompt="请在下拉框中选择" errorTitle="" error="请在下拉框中选择" showErrorMessage="1" allowBlank="1" showInputMessage="1" showDropDown="0" type="list" errorStyle="stop">
      <formula1>'Sheet付款方式53453'!$A$2:$A$6</formula1>
    </dataValidation>
    <dataValidation sqref="L1379:L1379" promptTitle="" prompt="请在下拉框中选择" errorTitle="" error="请在下拉框中选择" showErrorMessage="1" allowBlank="1" showInputMessage="1" showDropDown="0" type="list" errorStyle="stop">
      <formula1>'Sheet付款方式53453'!$A$2:$A$6</formula1>
    </dataValidation>
    <dataValidation sqref="L1380:L1380" promptTitle="" prompt="请在下拉框中选择" errorTitle="" error="请在下拉框中选择" showErrorMessage="1" allowBlank="1" showInputMessage="1" showDropDown="0" type="list" errorStyle="stop">
      <formula1>'Sheet付款方式53453'!$A$2:$A$6</formula1>
    </dataValidation>
    <dataValidation sqref="L1381:L1381" promptTitle="" prompt="请在下拉框中选择" errorTitle="" error="请在下拉框中选择" showErrorMessage="1" allowBlank="1" showInputMessage="1" showDropDown="0" type="list" errorStyle="stop">
      <formula1>'Sheet付款方式53453'!$A$2:$A$6</formula1>
    </dataValidation>
    <dataValidation sqref="L1382:L1382" promptTitle="" prompt="请在下拉框中选择" errorTitle="" error="请在下拉框中选择" showErrorMessage="1" allowBlank="1" showInputMessage="1" showDropDown="0" type="list" errorStyle="stop">
      <formula1>'Sheet付款方式53453'!$A$2:$A$6</formula1>
    </dataValidation>
    <dataValidation sqref="L1383:L1383" promptTitle="" prompt="请在下拉框中选择" errorTitle="" error="请在下拉框中选择" showErrorMessage="1" allowBlank="1" showInputMessage="1" showDropDown="0" type="list" errorStyle="stop">
      <formula1>'Sheet付款方式53453'!$A$2:$A$6</formula1>
    </dataValidation>
    <dataValidation sqref="L1384:L1384" promptTitle="" prompt="请在下拉框中选择" errorTitle="" error="请在下拉框中选择" showErrorMessage="1" allowBlank="1" showInputMessage="1" showDropDown="0" type="list" errorStyle="stop">
      <formula1>'Sheet付款方式53453'!$A$2:$A$6</formula1>
    </dataValidation>
    <dataValidation sqref="L1385:L1385" promptTitle="" prompt="请在下拉框中选择" errorTitle="" error="请在下拉框中选择" showErrorMessage="1" allowBlank="1" showInputMessage="1" showDropDown="0" type="list" errorStyle="stop">
      <formula1>'Sheet付款方式53453'!$A$2:$A$6</formula1>
    </dataValidation>
    <dataValidation sqref="L1386:L1386" promptTitle="" prompt="请在下拉框中选择" errorTitle="" error="请在下拉框中选择" showErrorMessage="1" allowBlank="1" showInputMessage="1" showDropDown="0" type="list" errorStyle="stop">
      <formula1>'Sheet付款方式53453'!$A$2:$A$6</formula1>
    </dataValidation>
    <dataValidation sqref="L1387:L1387" promptTitle="" prompt="请在下拉框中选择" errorTitle="" error="请在下拉框中选择" showErrorMessage="1" allowBlank="1" showInputMessage="1" showDropDown="0" type="list" errorStyle="stop">
      <formula1>'Sheet付款方式53453'!$A$2:$A$6</formula1>
    </dataValidation>
    <dataValidation sqref="L1388:L1388" promptTitle="" prompt="请在下拉框中选择" errorTitle="" error="请在下拉框中选择" showErrorMessage="1" allowBlank="1" showInputMessage="1" showDropDown="0" type="list" errorStyle="stop">
      <formula1>'Sheet付款方式53453'!$A$2:$A$6</formula1>
    </dataValidation>
    <dataValidation sqref="L1389:L1389" promptTitle="" prompt="请在下拉框中选择" errorTitle="" error="请在下拉框中选择" showErrorMessage="1" allowBlank="1" showInputMessage="1" showDropDown="0" type="list" errorStyle="stop">
      <formula1>'Sheet付款方式53453'!$A$2:$A$6</formula1>
    </dataValidation>
    <dataValidation sqref="L1390:L1390" promptTitle="" prompt="请在下拉框中选择" errorTitle="" error="请在下拉框中选择" showErrorMessage="1" allowBlank="1" showInputMessage="1" showDropDown="0" type="list" errorStyle="stop">
      <formula1>'Sheet付款方式53453'!$A$2:$A$6</formula1>
    </dataValidation>
    <dataValidation sqref="L1391:L1391" promptTitle="" prompt="请在下拉框中选择" errorTitle="" error="请在下拉框中选择" showErrorMessage="1" allowBlank="1" showInputMessage="1" showDropDown="0" type="list" errorStyle="stop">
      <formula1>'Sheet付款方式53453'!$A$2:$A$6</formula1>
    </dataValidation>
    <dataValidation sqref="L1392:L1392" promptTitle="" prompt="请在下拉框中选择" errorTitle="" error="请在下拉框中选择" showErrorMessage="1" allowBlank="1" showInputMessage="1" showDropDown="0" type="list" errorStyle="stop">
      <formula1>'Sheet付款方式53453'!$A$2:$A$6</formula1>
    </dataValidation>
    <dataValidation sqref="L1393:L1393" promptTitle="" prompt="请在下拉框中选择" errorTitle="" error="请在下拉框中选择" showErrorMessage="1" allowBlank="1" showInputMessage="1" showDropDown="0" type="list" errorStyle="stop">
      <formula1>'Sheet付款方式53453'!$A$2:$A$6</formula1>
    </dataValidation>
    <dataValidation sqref="L1394:L1394" promptTitle="" prompt="请在下拉框中选择" errorTitle="" error="请在下拉框中选择" showErrorMessage="1" allowBlank="1" showInputMessage="1" showDropDown="0" type="list" errorStyle="stop">
      <formula1>'Sheet付款方式53453'!$A$2:$A$6</formula1>
    </dataValidation>
    <dataValidation sqref="L1395:L1395" promptTitle="" prompt="请在下拉框中选择" errorTitle="" error="请在下拉框中选择" showErrorMessage="1" allowBlank="1" showInputMessage="1" showDropDown="0" type="list" errorStyle="stop">
      <formula1>'Sheet付款方式53453'!$A$2:$A$6</formula1>
    </dataValidation>
    <dataValidation sqref="L1396:L1396" promptTitle="" prompt="请在下拉框中选择" errorTitle="" error="请在下拉框中选择" showErrorMessage="1" allowBlank="1" showInputMessage="1" showDropDown="0" type="list" errorStyle="stop">
      <formula1>'Sheet付款方式53453'!$A$2:$A$6</formula1>
    </dataValidation>
    <dataValidation sqref="L1397:L1397" promptTitle="" prompt="请在下拉框中选择" errorTitle="" error="请在下拉框中选择" showErrorMessage="1" allowBlank="1" showInputMessage="1" showDropDown="0" type="list" errorStyle="stop">
      <formula1>'Sheet付款方式53453'!$A$2:$A$6</formula1>
    </dataValidation>
    <dataValidation sqref="L1398:L1398" promptTitle="" prompt="请在下拉框中选择" errorTitle="" error="请在下拉框中选择" showErrorMessage="1" allowBlank="1" showInputMessage="1" showDropDown="0" type="list" errorStyle="stop">
      <formula1>'Sheet付款方式53453'!$A$2:$A$6</formula1>
    </dataValidation>
    <dataValidation sqref="L1399:L1399" promptTitle="" prompt="请在下拉框中选择" errorTitle="" error="请在下拉框中选择" showErrorMessage="1" allowBlank="1" showInputMessage="1" showDropDown="0" type="list" errorStyle="stop">
      <formula1>'Sheet付款方式53453'!$A$2:$A$6</formula1>
    </dataValidation>
    <dataValidation sqref="L1400:L1400" promptTitle="" prompt="请在下拉框中选择" errorTitle="" error="请在下拉框中选择" showErrorMessage="1" allowBlank="1" showInputMessage="1" showDropDown="0" type="list" errorStyle="stop">
      <formula1>'Sheet付款方式53453'!$A$2:$A$6</formula1>
    </dataValidation>
    <dataValidation sqref="L1401:L1401" promptTitle="" prompt="请在下拉框中选择" errorTitle="" error="请在下拉框中选择" showErrorMessage="1" allowBlank="1" showInputMessage="1" showDropDown="0" type="list" errorStyle="stop">
      <formula1>'Sheet付款方式53453'!$A$2:$A$6</formula1>
    </dataValidation>
    <dataValidation sqref="L1402:L1402" promptTitle="" prompt="请在下拉框中选择" errorTitle="" error="请在下拉框中选择" showErrorMessage="1" allowBlank="1" showInputMessage="1" showDropDown="0" type="list" errorStyle="stop">
      <formula1>'Sheet付款方式53453'!$A$2:$A$6</formula1>
    </dataValidation>
    <dataValidation sqref="L1403:L1403" promptTitle="" prompt="请在下拉框中选择" errorTitle="" error="请在下拉框中选择" showErrorMessage="1" allowBlank="1" showInputMessage="1" showDropDown="0" type="list" errorStyle="stop">
      <formula1>'Sheet付款方式53453'!$A$2:$A$6</formula1>
    </dataValidation>
    <dataValidation sqref="L1404:L1404" promptTitle="" prompt="请在下拉框中选择" errorTitle="" error="请在下拉框中选择" showErrorMessage="1" allowBlank="1" showInputMessage="1" showDropDown="0" type="list" errorStyle="stop">
      <formula1>'Sheet付款方式53453'!$A$2:$A$6</formula1>
    </dataValidation>
    <dataValidation sqref="L1405:L1405" promptTitle="" prompt="请在下拉框中选择" errorTitle="" error="请在下拉框中选择" showErrorMessage="1" allowBlank="1" showInputMessage="1" showDropDown="0" type="list" errorStyle="stop">
      <formula1>'Sheet付款方式53453'!$A$2:$A$6</formula1>
    </dataValidation>
    <dataValidation sqref="L1406:L1406" promptTitle="" prompt="请在下拉框中选择" errorTitle="" error="请在下拉框中选择" showErrorMessage="1" allowBlank="1" showInputMessage="1" showDropDown="0" type="list" errorStyle="stop">
      <formula1>'Sheet付款方式53453'!$A$2:$A$6</formula1>
    </dataValidation>
    <dataValidation sqref="L1407:L1407" promptTitle="" prompt="请在下拉框中选择" errorTitle="" error="请在下拉框中选择" showErrorMessage="1" allowBlank="1" showInputMessage="1" showDropDown="0" type="list" errorStyle="stop">
      <formula1>'Sheet付款方式53453'!$A$2:$A$6</formula1>
    </dataValidation>
    <dataValidation sqref="L1408:L1408" promptTitle="" prompt="请在下拉框中选择" errorTitle="" error="请在下拉框中选择" showErrorMessage="1" allowBlank="1" showInputMessage="1" showDropDown="0" type="list" errorStyle="stop">
      <formula1>'Sheet付款方式53453'!$A$2:$A$6</formula1>
    </dataValidation>
    <dataValidation sqref="L1409:L1409" promptTitle="" prompt="请在下拉框中选择" errorTitle="" error="请在下拉框中选择" showErrorMessage="1" allowBlank="1" showInputMessage="1" showDropDown="0" type="list" errorStyle="stop">
      <formula1>'Sheet付款方式53453'!$A$2:$A$6</formula1>
    </dataValidation>
    <dataValidation sqref="L1410:L1410" promptTitle="" prompt="请在下拉框中选择" errorTitle="" error="请在下拉框中选择" showErrorMessage="1" allowBlank="1" showInputMessage="1" showDropDown="0" type="list" errorStyle="stop">
      <formula1>'Sheet付款方式53453'!$A$2:$A$6</formula1>
    </dataValidation>
    <dataValidation sqref="L1411:L1411" promptTitle="" prompt="请在下拉框中选择" errorTitle="" error="请在下拉框中选择" showErrorMessage="1" allowBlank="1" showInputMessage="1" showDropDown="0" type="list" errorStyle="stop">
      <formula1>'Sheet付款方式53453'!$A$2:$A$6</formula1>
    </dataValidation>
    <dataValidation sqref="L1412:L1412" promptTitle="" prompt="请在下拉框中选择" errorTitle="" error="请在下拉框中选择" showErrorMessage="1" allowBlank="1" showInputMessage="1" showDropDown="0" type="list" errorStyle="stop">
      <formula1>'Sheet付款方式53453'!$A$2:$A$6</formula1>
    </dataValidation>
    <dataValidation sqref="L1413:L1413" promptTitle="" prompt="请在下拉框中选择" errorTitle="" error="请在下拉框中选择" showErrorMessage="1" allowBlank="1" showInputMessage="1" showDropDown="0" type="list" errorStyle="stop">
      <formula1>'Sheet付款方式53453'!$A$2:$A$6</formula1>
    </dataValidation>
    <dataValidation sqref="L1414:L1414" promptTitle="" prompt="请在下拉框中选择" errorTitle="" error="请在下拉框中选择" showErrorMessage="1" allowBlank="1" showInputMessage="1" showDropDown="0" type="list" errorStyle="stop">
      <formula1>'Sheet付款方式53453'!$A$2:$A$6</formula1>
    </dataValidation>
    <dataValidation sqref="L1415:L1415" promptTitle="" prompt="请在下拉框中选择" errorTitle="" error="请在下拉框中选择" showErrorMessage="1" allowBlank="1" showInputMessage="1" showDropDown="0" type="list" errorStyle="stop">
      <formula1>'Sheet付款方式53453'!$A$2:$A$6</formula1>
    </dataValidation>
    <dataValidation sqref="L1416:L1416" promptTitle="" prompt="请在下拉框中选择" errorTitle="" error="请在下拉框中选择" showErrorMessage="1" allowBlank="1" showInputMessage="1" showDropDown="0" type="list" errorStyle="stop">
      <formula1>'Sheet付款方式53453'!$A$2:$A$6</formula1>
    </dataValidation>
    <dataValidation sqref="L1417:L1417" promptTitle="" prompt="请在下拉框中选择" errorTitle="" error="请在下拉框中选择" showErrorMessage="1" allowBlank="1" showInputMessage="1" showDropDown="0" type="list" errorStyle="stop">
      <formula1>'Sheet付款方式53453'!$A$2:$A$6</formula1>
    </dataValidation>
    <dataValidation sqref="L1418:L1418" promptTitle="" prompt="请在下拉框中选择" errorTitle="" error="请在下拉框中选择" showErrorMessage="1" allowBlank="1" showInputMessage="1" showDropDown="0" type="list" errorStyle="stop">
      <formula1>'Sheet付款方式53453'!$A$2:$A$6</formula1>
    </dataValidation>
    <dataValidation sqref="L1419:L1419" promptTitle="" prompt="请在下拉框中选择" errorTitle="" error="请在下拉框中选择" showErrorMessage="1" allowBlank="1" showInputMessage="1" showDropDown="0" type="list" errorStyle="stop">
      <formula1>'Sheet付款方式53453'!$A$2:$A$6</formula1>
    </dataValidation>
    <dataValidation sqref="L1420:L1420" promptTitle="" prompt="请在下拉框中选择" errorTitle="" error="请在下拉框中选择" showErrorMessage="1" allowBlank="1" showInputMessage="1" showDropDown="0" type="list" errorStyle="stop">
      <formula1>'Sheet付款方式53453'!$A$2:$A$6</formula1>
    </dataValidation>
    <dataValidation sqref="L1421:L1421" promptTitle="" prompt="请在下拉框中选择" errorTitle="" error="请在下拉框中选择" showErrorMessage="1" allowBlank="1" showInputMessage="1" showDropDown="0" type="list" errorStyle="stop">
      <formula1>'Sheet付款方式53453'!$A$2:$A$6</formula1>
    </dataValidation>
    <dataValidation sqref="L1422:L1422" promptTitle="" prompt="请在下拉框中选择" errorTitle="" error="请在下拉框中选择" showErrorMessage="1" allowBlank="1" showInputMessage="1" showDropDown="0" type="list" errorStyle="stop">
      <formula1>'Sheet付款方式53453'!$A$2:$A$6</formula1>
    </dataValidation>
    <dataValidation sqref="L1423:L1423" promptTitle="" prompt="请在下拉框中选择" errorTitle="" error="请在下拉框中选择" showErrorMessage="1" allowBlank="1" showInputMessage="1" showDropDown="0" type="list" errorStyle="stop">
      <formula1>'Sheet付款方式53453'!$A$2:$A$6</formula1>
    </dataValidation>
    <dataValidation sqref="L1424:L1424" promptTitle="" prompt="请在下拉框中选择" errorTitle="" error="请在下拉框中选择" showErrorMessage="1" allowBlank="1" showInputMessage="1" showDropDown="0" type="list" errorStyle="stop">
      <formula1>'Sheet付款方式53453'!$A$2:$A$6</formula1>
    </dataValidation>
    <dataValidation sqref="L1425:L1425" promptTitle="" prompt="请在下拉框中选择" errorTitle="" error="请在下拉框中选择" showErrorMessage="1" allowBlank="1" showInputMessage="1" showDropDown="0" type="list" errorStyle="stop">
      <formula1>'Sheet付款方式53453'!$A$2:$A$6</formula1>
    </dataValidation>
    <dataValidation sqref="L1426:L1426" promptTitle="" prompt="请在下拉框中选择" errorTitle="" error="请在下拉框中选择" showErrorMessage="1" allowBlank="1" showInputMessage="1" showDropDown="0" type="list" errorStyle="stop">
      <formula1>'Sheet付款方式53453'!$A$2:$A$6</formula1>
    </dataValidation>
    <dataValidation sqref="L1427:L1427" promptTitle="" prompt="请在下拉框中选择" errorTitle="" error="请在下拉框中选择" showErrorMessage="1" allowBlank="1" showInputMessage="1" showDropDown="0" type="list" errorStyle="stop">
      <formula1>'Sheet付款方式53453'!$A$2:$A$6</formula1>
    </dataValidation>
    <dataValidation sqref="L1428:L1428" promptTitle="" prompt="请在下拉框中选择" errorTitle="" error="请在下拉框中选择" showErrorMessage="1" allowBlank="1" showInputMessage="1" showDropDown="0" type="list" errorStyle="stop">
      <formula1>'Sheet付款方式53453'!$A$2:$A$6</formula1>
    </dataValidation>
    <dataValidation sqref="L1429:L1429" promptTitle="" prompt="请在下拉框中选择" errorTitle="" error="请在下拉框中选择" showErrorMessage="1" allowBlank="1" showInputMessage="1" showDropDown="0" type="list" errorStyle="stop">
      <formula1>'Sheet付款方式53453'!$A$2:$A$6</formula1>
    </dataValidation>
    <dataValidation sqref="L1430:L1430" promptTitle="" prompt="请在下拉框中选择" errorTitle="" error="请在下拉框中选择" showErrorMessage="1" allowBlank="1" showInputMessage="1" showDropDown="0" type="list" errorStyle="stop">
      <formula1>'Sheet付款方式53453'!$A$2:$A$6</formula1>
    </dataValidation>
    <dataValidation sqref="L1431:L1431" promptTitle="" prompt="请在下拉框中选择" errorTitle="" error="请在下拉框中选择" showErrorMessage="1" allowBlank="1" showInputMessage="1" showDropDown="0" type="list" errorStyle="stop">
      <formula1>'Sheet付款方式53453'!$A$2:$A$6</formula1>
    </dataValidation>
    <dataValidation sqref="L1432:L1432" promptTitle="" prompt="请在下拉框中选择" errorTitle="" error="请在下拉框中选择" showErrorMessage="1" allowBlank="1" showInputMessage="1" showDropDown="0" type="list" errorStyle="stop">
      <formula1>'Sheet付款方式53453'!$A$2:$A$6</formula1>
    </dataValidation>
    <dataValidation sqref="L1433:L1433" promptTitle="" prompt="请在下拉框中选择" errorTitle="" error="请在下拉框中选择" showErrorMessage="1" allowBlank="1" showInputMessage="1" showDropDown="0" type="list" errorStyle="stop">
      <formula1>'Sheet付款方式53453'!$A$2:$A$6</formula1>
    </dataValidation>
    <dataValidation sqref="L1434:L1434" promptTitle="" prompt="请在下拉框中选择" errorTitle="" error="请在下拉框中选择" showErrorMessage="1" allowBlank="1" showInputMessage="1" showDropDown="0" type="list" errorStyle="stop">
      <formula1>'Sheet付款方式53453'!$A$2:$A$6</formula1>
    </dataValidation>
    <dataValidation sqref="L1435:L1435" promptTitle="" prompt="请在下拉框中选择" errorTitle="" error="请在下拉框中选择" showErrorMessage="1" allowBlank="1" showInputMessage="1" showDropDown="0" type="list" errorStyle="stop">
      <formula1>'Sheet付款方式53453'!$A$2:$A$6</formula1>
    </dataValidation>
    <dataValidation sqref="L1436:L1436" promptTitle="" prompt="请在下拉框中选择" errorTitle="" error="请在下拉框中选择" showErrorMessage="1" allowBlank="1" showInputMessage="1" showDropDown="0" type="list" errorStyle="stop">
      <formula1>'Sheet付款方式53453'!$A$2:$A$6</formula1>
    </dataValidation>
    <dataValidation sqref="L1437:L1437" promptTitle="" prompt="请在下拉框中选择" errorTitle="" error="请在下拉框中选择" showErrorMessage="1" allowBlank="1" showInputMessage="1" showDropDown="0" type="list" errorStyle="stop">
      <formula1>'Sheet付款方式53453'!$A$2:$A$6</formula1>
    </dataValidation>
    <dataValidation sqref="L1438:L1438" promptTitle="" prompt="请在下拉框中选择" errorTitle="" error="请在下拉框中选择" showErrorMessage="1" allowBlank="1" showInputMessage="1" showDropDown="0" type="list" errorStyle="stop">
      <formula1>'Sheet付款方式53453'!$A$2:$A$6</formula1>
    </dataValidation>
    <dataValidation sqref="L1439:L1439" promptTitle="" prompt="请在下拉框中选择" errorTitle="" error="请在下拉框中选择" showErrorMessage="1" allowBlank="1" showInputMessage="1" showDropDown="0" type="list" errorStyle="stop">
      <formula1>'Sheet付款方式53453'!$A$2:$A$6</formula1>
    </dataValidation>
    <dataValidation sqref="L1440:L1440" promptTitle="" prompt="请在下拉框中选择" errorTitle="" error="请在下拉框中选择" showErrorMessage="1" allowBlank="1" showInputMessage="1" showDropDown="0" type="list" errorStyle="stop">
      <formula1>'Sheet付款方式53453'!$A$2:$A$6</formula1>
    </dataValidation>
    <dataValidation sqref="L1441:L1441" promptTitle="" prompt="请在下拉框中选择" errorTitle="" error="请在下拉框中选择" showErrorMessage="1" allowBlank="1" showInputMessage="1" showDropDown="0" type="list" errorStyle="stop">
      <formula1>'Sheet付款方式53453'!$A$2:$A$6</formula1>
    </dataValidation>
    <dataValidation sqref="L1442:L1442" promptTitle="" prompt="请在下拉框中选择" errorTitle="" error="请在下拉框中选择" showErrorMessage="1" allowBlank="1" showInputMessage="1" showDropDown="0" type="list" errorStyle="stop">
      <formula1>'Sheet付款方式53453'!$A$2:$A$6</formula1>
    </dataValidation>
    <dataValidation sqref="L1443:L1443" promptTitle="" prompt="请在下拉框中选择" errorTitle="" error="请在下拉框中选择" showErrorMessage="1" allowBlank="1" showInputMessage="1" showDropDown="0" type="list" errorStyle="stop">
      <formula1>'Sheet付款方式53453'!$A$2:$A$6</formula1>
    </dataValidation>
    <dataValidation sqref="L1444:L1444" promptTitle="" prompt="请在下拉框中选择" errorTitle="" error="请在下拉框中选择" showErrorMessage="1" allowBlank="1" showInputMessage="1" showDropDown="0" type="list" errorStyle="stop">
      <formula1>'Sheet付款方式53453'!$A$2:$A$6</formula1>
    </dataValidation>
    <dataValidation sqref="L1445:L1445" promptTitle="" prompt="请在下拉框中选择" errorTitle="" error="请在下拉框中选择" showErrorMessage="1" allowBlank="1" showInputMessage="1" showDropDown="0" type="list" errorStyle="stop">
      <formula1>'Sheet付款方式53453'!$A$2:$A$6</formula1>
    </dataValidation>
    <dataValidation sqref="L1446:L1446" promptTitle="" prompt="请在下拉框中选择" errorTitle="" error="请在下拉框中选择" showErrorMessage="1" allowBlank="1" showInputMessage="1" showDropDown="0" type="list" errorStyle="stop">
      <formula1>'Sheet付款方式53453'!$A$2:$A$6</formula1>
    </dataValidation>
    <dataValidation sqref="L1447:L1447" promptTitle="" prompt="请在下拉框中选择" errorTitle="" error="请在下拉框中选择" showErrorMessage="1" allowBlank="1" showInputMessage="1" showDropDown="0" type="list" errorStyle="stop">
      <formula1>'Sheet付款方式53453'!$A$2:$A$6</formula1>
    </dataValidation>
    <dataValidation sqref="L1448:L1448" promptTitle="" prompt="请在下拉框中选择" errorTitle="" error="请在下拉框中选择" showErrorMessage="1" allowBlank="1" showInputMessage="1" showDropDown="0" type="list" errorStyle="stop">
      <formula1>'Sheet付款方式53453'!$A$2:$A$6</formula1>
    </dataValidation>
    <dataValidation sqref="L1449:L1449" promptTitle="" prompt="请在下拉框中选择" errorTitle="" error="请在下拉框中选择" showErrorMessage="1" allowBlank="1" showInputMessage="1" showDropDown="0" type="list" errorStyle="stop">
      <formula1>'Sheet付款方式53453'!$A$2:$A$6</formula1>
    </dataValidation>
    <dataValidation sqref="L1450:L1450" promptTitle="" prompt="请在下拉框中选择" errorTitle="" error="请在下拉框中选择" showErrorMessage="1" allowBlank="1" showInputMessage="1" showDropDown="0" type="list" errorStyle="stop">
      <formula1>'Sheet付款方式53453'!$A$2:$A$6</formula1>
    </dataValidation>
    <dataValidation sqref="L1451:L1451" promptTitle="" prompt="请在下拉框中选择" errorTitle="" error="请在下拉框中选择" showErrorMessage="1" allowBlank="1" showInputMessage="1" showDropDown="0" type="list" errorStyle="stop">
      <formula1>'Sheet付款方式53453'!$A$2:$A$6</formula1>
    </dataValidation>
    <dataValidation sqref="L1452:L1452" promptTitle="" prompt="请在下拉框中选择" errorTitle="" error="请在下拉框中选择" showErrorMessage="1" allowBlank="1" showInputMessage="1" showDropDown="0" type="list" errorStyle="stop">
      <formula1>'Sheet付款方式53453'!$A$2:$A$6</formula1>
    </dataValidation>
    <dataValidation sqref="L1453:L1453" promptTitle="" prompt="请在下拉框中选择" errorTitle="" error="请在下拉框中选择" showErrorMessage="1" allowBlank="1" showInputMessage="1" showDropDown="0" type="list" errorStyle="stop">
      <formula1>'Sheet付款方式53453'!$A$2:$A$6</formula1>
    </dataValidation>
    <dataValidation sqref="L1454:L1454" promptTitle="" prompt="请在下拉框中选择" errorTitle="" error="请在下拉框中选择" showErrorMessage="1" allowBlank="1" showInputMessage="1" showDropDown="0" type="list" errorStyle="stop">
      <formula1>'Sheet付款方式53453'!$A$2:$A$6</formula1>
    </dataValidation>
    <dataValidation sqref="L1455:L1455" promptTitle="" prompt="请在下拉框中选择" errorTitle="" error="请在下拉框中选择" showErrorMessage="1" allowBlank="1" showInputMessage="1" showDropDown="0" type="list" errorStyle="stop">
      <formula1>'Sheet付款方式53453'!$A$2:$A$6</formula1>
    </dataValidation>
    <dataValidation sqref="L1456:L1456" promptTitle="" prompt="请在下拉框中选择" errorTitle="" error="请在下拉框中选择" showErrorMessage="1" allowBlank="1" showInputMessage="1" showDropDown="0" type="list" errorStyle="stop">
      <formula1>'Sheet付款方式53453'!$A$2:$A$6</formula1>
    </dataValidation>
    <dataValidation sqref="L1457:L1457" promptTitle="" prompt="请在下拉框中选择" errorTitle="" error="请在下拉框中选择" showErrorMessage="1" allowBlank="1" showInputMessage="1" showDropDown="0" type="list" errorStyle="stop">
      <formula1>'Sheet付款方式53453'!$A$2:$A$6</formula1>
    </dataValidation>
    <dataValidation sqref="L1458:L1458" promptTitle="" prompt="请在下拉框中选择" errorTitle="" error="请在下拉框中选择" showErrorMessage="1" allowBlank="1" showInputMessage="1" showDropDown="0" type="list" errorStyle="stop">
      <formula1>'Sheet付款方式53453'!$A$2:$A$6</formula1>
    </dataValidation>
    <dataValidation sqref="L1459:L1459" promptTitle="" prompt="请在下拉框中选择" errorTitle="" error="请在下拉框中选择" showErrorMessage="1" allowBlank="1" showInputMessage="1" showDropDown="0" type="list" errorStyle="stop">
      <formula1>'Sheet付款方式53453'!$A$2:$A$6</formula1>
    </dataValidation>
    <dataValidation sqref="L1460:L1460" promptTitle="" prompt="请在下拉框中选择" errorTitle="" error="请在下拉框中选择" showErrorMessage="1" allowBlank="1" showInputMessage="1" showDropDown="0" type="list" errorStyle="stop">
      <formula1>'Sheet付款方式53453'!$A$2:$A$6</formula1>
    </dataValidation>
    <dataValidation sqref="L1461:L1461" promptTitle="" prompt="请在下拉框中选择" errorTitle="" error="请在下拉框中选择" showErrorMessage="1" allowBlank="1" showInputMessage="1" showDropDown="0" type="list" errorStyle="stop">
      <formula1>'Sheet付款方式53453'!$A$2:$A$6</formula1>
    </dataValidation>
    <dataValidation sqref="L1462:L1462" promptTitle="" prompt="请在下拉框中选择" errorTitle="" error="请在下拉框中选择" showErrorMessage="1" allowBlank="1" showInputMessage="1" showDropDown="0" type="list" errorStyle="stop">
      <formula1>'Sheet付款方式53453'!$A$2:$A$6</formula1>
    </dataValidation>
    <dataValidation sqref="L1463:L1463" promptTitle="" prompt="请在下拉框中选择" errorTitle="" error="请在下拉框中选择" showErrorMessage="1" allowBlank="1" showInputMessage="1" showDropDown="0" type="list" errorStyle="stop">
      <formula1>'Sheet付款方式53453'!$A$2:$A$6</formula1>
    </dataValidation>
    <dataValidation sqref="L1464:L1464" promptTitle="" prompt="请在下拉框中选择" errorTitle="" error="请在下拉框中选择" showErrorMessage="1" allowBlank="1" showInputMessage="1" showDropDown="0" type="list" errorStyle="stop">
      <formula1>'Sheet付款方式53453'!$A$2:$A$6</formula1>
    </dataValidation>
    <dataValidation sqref="L1465:L1465" promptTitle="" prompt="请在下拉框中选择" errorTitle="" error="请在下拉框中选择" showErrorMessage="1" allowBlank="1" showInputMessage="1" showDropDown="0" type="list" errorStyle="stop">
      <formula1>'Sheet付款方式53453'!$A$2:$A$6</formula1>
    </dataValidation>
    <dataValidation sqref="L1466:L1466" promptTitle="" prompt="请在下拉框中选择" errorTitle="" error="请在下拉框中选择" showErrorMessage="1" allowBlank="1" showInputMessage="1" showDropDown="0" type="list" errorStyle="stop">
      <formula1>'Sheet付款方式53453'!$A$2:$A$6</formula1>
    </dataValidation>
    <dataValidation sqref="L1467:L1467" promptTitle="" prompt="请在下拉框中选择" errorTitle="" error="请在下拉框中选择" showErrorMessage="1" allowBlank="1" showInputMessage="1" showDropDown="0" type="list" errorStyle="stop">
      <formula1>'Sheet付款方式53453'!$A$2:$A$6</formula1>
    </dataValidation>
    <dataValidation sqref="L1468:L1468" promptTitle="" prompt="请在下拉框中选择" errorTitle="" error="请在下拉框中选择" showErrorMessage="1" allowBlank="1" showInputMessage="1" showDropDown="0" type="list" errorStyle="stop">
      <formula1>'Sheet付款方式53453'!$A$2:$A$6</formula1>
    </dataValidation>
    <dataValidation sqref="L1469:L1469" promptTitle="" prompt="请在下拉框中选择" errorTitle="" error="请在下拉框中选择" showErrorMessage="1" allowBlank="1" showInputMessage="1" showDropDown="0" type="list" errorStyle="stop">
      <formula1>'Sheet付款方式53453'!$A$2:$A$6</formula1>
    </dataValidation>
    <dataValidation sqref="L1470:L1470" promptTitle="" prompt="请在下拉框中选择" errorTitle="" error="请在下拉框中选择" showErrorMessage="1" allowBlank="1" showInputMessage="1" showDropDown="0" type="list" errorStyle="stop">
      <formula1>'Sheet付款方式53453'!$A$2:$A$6</formula1>
    </dataValidation>
    <dataValidation sqref="L1471:L1471" promptTitle="" prompt="请在下拉框中选择" errorTitle="" error="请在下拉框中选择" showErrorMessage="1" allowBlank="1" showInputMessage="1" showDropDown="0" type="list" errorStyle="stop">
      <formula1>'Sheet付款方式53453'!$A$2:$A$6</formula1>
    </dataValidation>
    <dataValidation sqref="L1472:L1472" promptTitle="" prompt="请在下拉框中选择" errorTitle="" error="请在下拉框中选择" showErrorMessage="1" allowBlank="1" showInputMessage="1" showDropDown="0" type="list" errorStyle="stop">
      <formula1>'Sheet付款方式53453'!$A$2:$A$6</formula1>
    </dataValidation>
    <dataValidation sqref="L1473:L1473" promptTitle="" prompt="请在下拉框中选择" errorTitle="" error="请在下拉框中选择" showErrorMessage="1" allowBlank="1" showInputMessage="1" showDropDown="0" type="list" errorStyle="stop">
      <formula1>'Sheet付款方式53453'!$A$2:$A$6</formula1>
    </dataValidation>
    <dataValidation sqref="L1474:L1474" promptTitle="" prompt="请在下拉框中选择" errorTitle="" error="请在下拉框中选择" showErrorMessage="1" allowBlank="1" showInputMessage="1" showDropDown="0" type="list" errorStyle="stop">
      <formula1>'Sheet付款方式53453'!$A$2:$A$6</formula1>
    </dataValidation>
    <dataValidation sqref="L1475:L1475" promptTitle="" prompt="请在下拉框中选择" errorTitle="" error="请在下拉框中选择" showErrorMessage="1" allowBlank="1" showInputMessage="1" showDropDown="0" type="list" errorStyle="stop">
      <formula1>'Sheet付款方式53453'!$A$2:$A$6</formula1>
    </dataValidation>
    <dataValidation sqref="L1476:L1476" promptTitle="" prompt="请在下拉框中选择" errorTitle="" error="请在下拉框中选择" showErrorMessage="1" allowBlank="1" showInputMessage="1" showDropDown="0" type="list" errorStyle="stop">
      <formula1>'Sheet付款方式53453'!$A$2:$A$6</formula1>
    </dataValidation>
    <dataValidation sqref="L1477:L1477" promptTitle="" prompt="请在下拉框中选择" errorTitle="" error="请在下拉框中选择" showErrorMessage="1" allowBlank="1" showInputMessage="1" showDropDown="0" type="list" errorStyle="stop">
      <formula1>'Sheet付款方式53453'!$A$2:$A$6</formula1>
    </dataValidation>
    <dataValidation sqref="L1478:L1478" promptTitle="" prompt="请在下拉框中选择" errorTitle="" error="请在下拉框中选择" showErrorMessage="1" allowBlank="1" showInputMessage="1" showDropDown="0" type="list" errorStyle="stop">
      <formula1>'Sheet付款方式53453'!$A$2:$A$6</formula1>
    </dataValidation>
    <dataValidation sqref="L1479:L1479" promptTitle="" prompt="请在下拉框中选择" errorTitle="" error="请在下拉框中选择" showErrorMessage="1" allowBlank="1" showInputMessage="1" showDropDown="0" type="list" errorStyle="stop">
      <formula1>'Sheet付款方式53453'!$A$2:$A$6</formula1>
    </dataValidation>
    <dataValidation sqref="L1480:L1480" promptTitle="" prompt="请在下拉框中选择" errorTitle="" error="请在下拉框中选择" showErrorMessage="1" allowBlank="1" showInputMessage="1" showDropDown="0" type="list" errorStyle="stop">
      <formula1>'Sheet付款方式53453'!$A$2:$A$6</formula1>
    </dataValidation>
    <dataValidation sqref="L1481:L1481" promptTitle="" prompt="请在下拉框中选择" errorTitle="" error="请在下拉框中选择" showErrorMessage="1" allowBlank="1" showInputMessage="1" showDropDown="0" type="list" errorStyle="stop">
      <formula1>'Sheet付款方式53453'!$A$2:$A$6</formula1>
    </dataValidation>
    <dataValidation sqref="L1482:L1482" promptTitle="" prompt="请在下拉框中选择" errorTitle="" error="请在下拉框中选择" showErrorMessage="1" allowBlank="1" showInputMessage="1" showDropDown="0" type="list" errorStyle="stop">
      <formula1>'Sheet付款方式53453'!$A$2:$A$6</formula1>
    </dataValidation>
    <dataValidation sqref="L1483:L1483" promptTitle="" prompt="请在下拉框中选择" errorTitle="" error="请在下拉框中选择" showErrorMessage="1" allowBlank="1" showInputMessage="1" showDropDown="0" type="list" errorStyle="stop">
      <formula1>'Sheet付款方式53453'!$A$2:$A$6</formula1>
    </dataValidation>
    <dataValidation sqref="L1484:L1484" promptTitle="" prompt="请在下拉框中选择" errorTitle="" error="请在下拉框中选择" showErrorMessage="1" allowBlank="1" showInputMessage="1" showDropDown="0" type="list" errorStyle="stop">
      <formula1>'Sheet付款方式53453'!$A$2:$A$6</formula1>
    </dataValidation>
    <dataValidation sqref="L1485:L1485" promptTitle="" prompt="请在下拉框中选择" errorTitle="" error="请在下拉框中选择" showErrorMessage="1" allowBlank="1" showInputMessage="1" showDropDown="0" type="list" errorStyle="stop">
      <formula1>'Sheet付款方式53453'!$A$2:$A$6</formula1>
    </dataValidation>
    <dataValidation sqref="L1486:L1486" promptTitle="" prompt="请在下拉框中选择" errorTitle="" error="请在下拉框中选择" showErrorMessage="1" allowBlank="1" showInputMessage="1" showDropDown="0" type="list" errorStyle="stop">
      <formula1>'Sheet付款方式53453'!$A$2:$A$6</formula1>
    </dataValidation>
    <dataValidation sqref="L1487:L1487" promptTitle="" prompt="请在下拉框中选择" errorTitle="" error="请在下拉框中选择" showErrorMessage="1" allowBlank="1" showInputMessage="1" showDropDown="0" type="list" errorStyle="stop">
      <formula1>'Sheet付款方式53453'!$A$2:$A$6</formula1>
    </dataValidation>
    <dataValidation sqref="L1488:L1488" promptTitle="" prompt="请在下拉框中选择" errorTitle="" error="请在下拉框中选择" showErrorMessage="1" allowBlank="1" showInputMessage="1" showDropDown="0" type="list" errorStyle="stop">
      <formula1>'Sheet付款方式53453'!$A$2:$A$6</formula1>
    </dataValidation>
    <dataValidation sqref="L1489:L1489" promptTitle="" prompt="请在下拉框中选择" errorTitle="" error="请在下拉框中选择" showErrorMessage="1" allowBlank="1" showInputMessage="1" showDropDown="0" type="list" errorStyle="stop">
      <formula1>'Sheet付款方式53453'!$A$2:$A$6</formula1>
    </dataValidation>
    <dataValidation sqref="L1490:L1490" promptTitle="" prompt="请在下拉框中选择" errorTitle="" error="请在下拉框中选择" showErrorMessage="1" allowBlank="1" showInputMessage="1" showDropDown="0" type="list" errorStyle="stop">
      <formula1>'Sheet付款方式53453'!$A$2:$A$6</formula1>
    </dataValidation>
    <dataValidation sqref="L1491:L1491" promptTitle="" prompt="请在下拉框中选择" errorTitle="" error="请在下拉框中选择" showErrorMessage="1" allowBlank="1" showInputMessage="1" showDropDown="0" type="list" errorStyle="stop">
      <formula1>'Sheet付款方式53453'!$A$2:$A$6</formula1>
    </dataValidation>
    <dataValidation sqref="L1492:L1492" promptTitle="" prompt="请在下拉框中选择" errorTitle="" error="请在下拉框中选择" showErrorMessage="1" allowBlank="1" showInputMessage="1" showDropDown="0" type="list" errorStyle="stop">
      <formula1>'Sheet付款方式53453'!$A$2:$A$6</formula1>
    </dataValidation>
    <dataValidation sqref="L1493:L1493" promptTitle="" prompt="请在下拉框中选择" errorTitle="" error="请在下拉框中选择" showErrorMessage="1" allowBlank="1" showInputMessage="1" showDropDown="0" type="list" errorStyle="stop">
      <formula1>'Sheet付款方式53453'!$A$2:$A$6</formula1>
    </dataValidation>
    <dataValidation sqref="L1494:L1494" promptTitle="" prompt="请在下拉框中选择" errorTitle="" error="请在下拉框中选择" showErrorMessage="1" allowBlank="1" showInputMessage="1" showDropDown="0" type="list" errorStyle="stop">
      <formula1>'Sheet付款方式53453'!$A$2:$A$6</formula1>
    </dataValidation>
    <dataValidation sqref="L1495:L1495" promptTitle="" prompt="请在下拉框中选择" errorTitle="" error="请在下拉框中选择" showErrorMessage="1" allowBlank="1" showInputMessage="1" showDropDown="0" type="list" errorStyle="stop">
      <formula1>'Sheet付款方式53453'!$A$2:$A$6</formula1>
    </dataValidation>
    <dataValidation sqref="L1496:L1496" promptTitle="" prompt="请在下拉框中选择" errorTitle="" error="请在下拉框中选择" showErrorMessage="1" allowBlank="1" showInputMessage="1" showDropDown="0" type="list" errorStyle="stop">
      <formula1>'Sheet付款方式53453'!$A$2:$A$6</formula1>
    </dataValidation>
    <dataValidation sqref="L1497:L1497" promptTitle="" prompt="请在下拉框中选择" errorTitle="" error="请在下拉框中选择" showErrorMessage="1" allowBlank="1" showInputMessage="1" showDropDown="0" type="list" errorStyle="stop">
      <formula1>'Sheet付款方式53453'!$A$2:$A$6</formula1>
    </dataValidation>
    <dataValidation sqref="L1498:L1498" promptTitle="" prompt="请在下拉框中选择" errorTitle="" error="请在下拉框中选择" showErrorMessage="1" allowBlank="1" showInputMessage="1" showDropDown="0" type="list" errorStyle="stop">
      <formula1>'Sheet付款方式53453'!$A$2:$A$6</formula1>
    </dataValidation>
    <dataValidation sqref="L1499:L1499" promptTitle="" prompt="请在下拉框中选择" errorTitle="" error="请在下拉框中选择" showErrorMessage="1" allowBlank="1" showInputMessage="1" showDropDown="0" type="list" errorStyle="stop">
      <formula1>'Sheet付款方式53453'!$A$2:$A$6</formula1>
    </dataValidation>
    <dataValidation sqref="L1500:L1500" promptTitle="" prompt="请在下拉框中选择" errorTitle="" error="请在下拉框中选择" showErrorMessage="1" allowBlank="1" showInputMessage="1" showDropDown="0" type="list" errorStyle="stop">
      <formula1>'Sheet付款方式53453'!$A$2:$A$6</formula1>
    </dataValidation>
    <dataValidation sqref="L1501:L1501" promptTitle="" prompt="请在下拉框中选择" errorTitle="" error="请在下拉框中选择" showErrorMessage="1" allowBlank="1" showInputMessage="1" showDropDown="0" type="list" errorStyle="stop">
      <formula1>'Sheet付款方式53453'!$A$2:$A$6</formula1>
    </dataValidation>
    <dataValidation sqref="L1502:L1502" promptTitle="" prompt="请在下拉框中选择" errorTitle="" error="请在下拉框中选择" showErrorMessage="1" allowBlank="1" showInputMessage="1" showDropDown="0" type="list" errorStyle="stop">
      <formula1>'Sheet付款方式53453'!$A$2:$A$6</formula1>
    </dataValidation>
    <dataValidation sqref="L1503:L1503" promptTitle="" prompt="请在下拉框中选择" errorTitle="" error="请在下拉框中选择" showErrorMessage="1" allowBlank="1" showInputMessage="1" showDropDown="0" type="list" errorStyle="stop">
      <formula1>'Sheet付款方式53453'!$A$2:$A$6</formula1>
    </dataValidation>
    <dataValidation sqref="L1504:L1504" promptTitle="" prompt="请在下拉框中选择" errorTitle="" error="请在下拉框中选择" showErrorMessage="1" allowBlank="1" showInputMessage="1" showDropDown="0" type="list" errorStyle="stop">
      <formula1>'Sheet付款方式53453'!$A$2:$A$6</formula1>
    </dataValidation>
    <dataValidation sqref="L1505:L1505" promptTitle="" prompt="请在下拉框中选择" errorTitle="" error="请在下拉框中选择" showErrorMessage="1" allowBlank="1" showInputMessage="1" showDropDown="0" type="list" errorStyle="stop">
      <formula1>'Sheet付款方式53453'!$A$2:$A$6</formula1>
    </dataValidation>
    <dataValidation sqref="L1506:L1506" promptTitle="" prompt="请在下拉框中选择" errorTitle="" error="请在下拉框中选择" showErrorMessage="1" allowBlank="1" showInputMessage="1" showDropDown="0" type="list" errorStyle="stop">
      <formula1>'Sheet付款方式53453'!$A$2:$A$6</formula1>
    </dataValidation>
    <dataValidation sqref="L1507:L1507" promptTitle="" prompt="请在下拉框中选择" errorTitle="" error="请在下拉框中选择" showErrorMessage="1" allowBlank="1" showInputMessage="1" showDropDown="0" type="list" errorStyle="stop">
      <formula1>'Sheet付款方式53453'!$A$2:$A$6</formula1>
    </dataValidation>
    <dataValidation sqref="L1508:L1508" promptTitle="" prompt="请在下拉框中选择" errorTitle="" error="请在下拉框中选择" showErrorMessage="1" allowBlank="1" showInputMessage="1" showDropDown="0" type="list" errorStyle="stop">
      <formula1>'Sheet付款方式53453'!$A$2:$A$6</formula1>
    </dataValidation>
    <dataValidation sqref="L1509:L1509" promptTitle="" prompt="请在下拉框中选择" errorTitle="" error="请在下拉框中选择" showErrorMessage="1" allowBlank="1" showInputMessage="1" showDropDown="0" type="list" errorStyle="stop">
      <formula1>'Sheet付款方式53453'!$A$2:$A$6</formula1>
    </dataValidation>
    <dataValidation sqref="L1510:L1510" promptTitle="" prompt="请在下拉框中选择" errorTitle="" error="请在下拉框中选择" showErrorMessage="1" allowBlank="1" showInputMessage="1" showDropDown="0" type="list" errorStyle="stop">
      <formula1>'Sheet付款方式53453'!$A$2:$A$6</formula1>
    </dataValidation>
    <dataValidation sqref="L1511:L1511" promptTitle="" prompt="请在下拉框中选择" errorTitle="" error="请在下拉框中选择" showErrorMessage="1" allowBlank="1" showInputMessage="1" showDropDown="0" type="list" errorStyle="stop">
      <formula1>'Sheet付款方式53453'!$A$2:$A$6</formula1>
    </dataValidation>
    <dataValidation sqref="L1512:L1512" promptTitle="" prompt="请在下拉框中选择" errorTitle="" error="请在下拉框中选择" showErrorMessage="1" allowBlank="1" showInputMessage="1" showDropDown="0" type="list" errorStyle="stop">
      <formula1>'Sheet付款方式53453'!$A$2:$A$6</formula1>
    </dataValidation>
    <dataValidation sqref="L1513:L1513" promptTitle="" prompt="请在下拉框中选择" errorTitle="" error="请在下拉框中选择" showErrorMessage="1" allowBlank="1" showInputMessage="1" showDropDown="0" type="list" errorStyle="stop">
      <formula1>'Sheet付款方式53453'!$A$2:$A$6</formula1>
    </dataValidation>
    <dataValidation sqref="L1514:L1514" promptTitle="" prompt="请在下拉框中选择" errorTitle="" error="请在下拉框中选择" showErrorMessage="1" allowBlank="1" showInputMessage="1" showDropDown="0" type="list" errorStyle="stop">
      <formula1>'Sheet付款方式53453'!$A$2:$A$6</formula1>
    </dataValidation>
    <dataValidation sqref="L1515:L1515" promptTitle="" prompt="请在下拉框中选择" errorTitle="" error="请在下拉框中选择" showErrorMessage="1" allowBlank="1" showInputMessage="1" showDropDown="0" type="list" errorStyle="stop">
      <formula1>'Sheet付款方式53453'!$A$2:$A$6</formula1>
    </dataValidation>
    <dataValidation sqref="L1516:L1516" promptTitle="" prompt="请在下拉框中选择" errorTitle="" error="请在下拉框中选择" showErrorMessage="1" allowBlank="1" showInputMessage="1" showDropDown="0" type="list" errorStyle="stop">
      <formula1>'Sheet付款方式53453'!$A$2:$A$6</formula1>
    </dataValidation>
    <dataValidation sqref="L1517:L1517" promptTitle="" prompt="请在下拉框中选择" errorTitle="" error="请在下拉框中选择" showErrorMessage="1" allowBlank="1" showInputMessage="1" showDropDown="0" type="list" errorStyle="stop">
      <formula1>'Sheet付款方式53453'!$A$2:$A$6</formula1>
    </dataValidation>
    <dataValidation sqref="L1518:L1518" promptTitle="" prompt="请在下拉框中选择" errorTitle="" error="请在下拉框中选择" showErrorMessage="1" allowBlank="1" showInputMessage="1" showDropDown="0" type="list" errorStyle="stop">
      <formula1>'Sheet付款方式53453'!$A$2:$A$6</formula1>
    </dataValidation>
    <dataValidation sqref="L1519:L1519" promptTitle="" prompt="请在下拉框中选择" errorTitle="" error="请在下拉框中选择" showErrorMessage="1" allowBlank="1" showInputMessage="1" showDropDown="0" type="list" errorStyle="stop">
      <formula1>'Sheet付款方式53453'!$A$2:$A$6</formula1>
    </dataValidation>
    <dataValidation sqref="L1520:L1520" promptTitle="" prompt="请在下拉框中选择" errorTitle="" error="请在下拉框中选择" showErrorMessage="1" allowBlank="1" showInputMessage="1" showDropDown="0" type="list" errorStyle="stop">
      <formula1>'Sheet付款方式53453'!$A$2:$A$6</formula1>
    </dataValidation>
    <dataValidation sqref="L1521:L1521" promptTitle="" prompt="请在下拉框中选择" errorTitle="" error="请在下拉框中选择" showErrorMessage="1" allowBlank="1" showInputMessage="1" showDropDown="0" type="list" errorStyle="stop">
      <formula1>'Sheet付款方式53453'!$A$2:$A$6</formula1>
    </dataValidation>
    <dataValidation sqref="L1522:L1522" promptTitle="" prompt="请在下拉框中选择" errorTitle="" error="请在下拉框中选择" showErrorMessage="1" allowBlank="1" showInputMessage="1" showDropDown="0" type="list" errorStyle="stop">
      <formula1>'Sheet付款方式53453'!$A$2:$A$6</formula1>
    </dataValidation>
    <dataValidation sqref="L1523:L1523" promptTitle="" prompt="请在下拉框中选择" errorTitle="" error="请在下拉框中选择" showErrorMessage="1" allowBlank="1" showInputMessage="1" showDropDown="0" type="list" errorStyle="stop">
      <formula1>'Sheet付款方式53453'!$A$2:$A$6</formula1>
    </dataValidation>
    <dataValidation sqref="L1524:L1524" promptTitle="" prompt="请在下拉框中选择" errorTitle="" error="请在下拉框中选择" showErrorMessage="1" allowBlank="1" showInputMessage="1" showDropDown="0" type="list" errorStyle="stop">
      <formula1>'Sheet付款方式53453'!$A$2:$A$6</formula1>
    </dataValidation>
    <dataValidation sqref="L1525:L1525" promptTitle="" prompt="请在下拉框中选择" errorTitle="" error="请在下拉框中选择" showErrorMessage="1" allowBlank="1" showInputMessage="1" showDropDown="0" type="list" errorStyle="stop">
      <formula1>'Sheet付款方式53453'!$A$2:$A$6</formula1>
    </dataValidation>
    <dataValidation sqref="L1526:L1526" promptTitle="" prompt="请在下拉框中选择" errorTitle="" error="请在下拉框中选择" showErrorMessage="1" allowBlank="1" showInputMessage="1" showDropDown="0" type="list" errorStyle="stop">
      <formula1>'Sheet付款方式53453'!$A$2:$A$6</formula1>
    </dataValidation>
    <dataValidation sqref="L1527:L1527" promptTitle="" prompt="请在下拉框中选择" errorTitle="" error="请在下拉框中选择" showErrorMessage="1" allowBlank="1" showInputMessage="1" showDropDown="0" type="list" errorStyle="stop">
      <formula1>'Sheet付款方式53453'!$A$2:$A$6</formula1>
    </dataValidation>
    <dataValidation sqref="L1528:L1528" promptTitle="" prompt="请在下拉框中选择" errorTitle="" error="请在下拉框中选择" showErrorMessage="1" allowBlank="1" showInputMessage="1" showDropDown="0" type="list" errorStyle="stop">
      <formula1>'Sheet付款方式53453'!$A$2:$A$6</formula1>
    </dataValidation>
    <dataValidation sqref="L1529:L1529" promptTitle="" prompt="请在下拉框中选择" errorTitle="" error="请在下拉框中选择" showErrorMessage="1" allowBlank="1" showInputMessage="1" showDropDown="0" type="list" errorStyle="stop">
      <formula1>'Sheet付款方式53453'!$A$2:$A$6</formula1>
    </dataValidation>
    <dataValidation sqref="L1530:L1530" promptTitle="" prompt="请在下拉框中选择" errorTitle="" error="请在下拉框中选择" showErrorMessage="1" allowBlank="1" showInputMessage="1" showDropDown="0" type="list" errorStyle="stop">
      <formula1>'Sheet付款方式53453'!$A$2:$A$6</formula1>
    </dataValidation>
    <dataValidation sqref="L1531:L1531" promptTitle="" prompt="请在下拉框中选择" errorTitle="" error="请在下拉框中选择" showErrorMessage="1" allowBlank="1" showInputMessage="1" showDropDown="0" type="list" errorStyle="stop">
      <formula1>'Sheet付款方式53453'!$A$2:$A$6</formula1>
    </dataValidation>
    <dataValidation sqref="L1532:L1532" promptTitle="" prompt="请在下拉框中选择" errorTitle="" error="请在下拉框中选择" showErrorMessage="1" allowBlank="1" showInputMessage="1" showDropDown="0" type="list" errorStyle="stop">
      <formula1>'Sheet付款方式53453'!$A$2:$A$6</formula1>
    </dataValidation>
    <dataValidation sqref="L1533:L1533" promptTitle="" prompt="请在下拉框中选择" errorTitle="" error="请在下拉框中选择" showErrorMessage="1" allowBlank="1" showInputMessage="1" showDropDown="0" type="list" errorStyle="stop">
      <formula1>'Sheet付款方式53453'!$A$2:$A$6</formula1>
    </dataValidation>
    <dataValidation sqref="L1534:L1534" promptTitle="" prompt="请在下拉框中选择" errorTitle="" error="请在下拉框中选择" showErrorMessage="1" allowBlank="1" showInputMessage="1" showDropDown="0" type="list" errorStyle="stop">
      <formula1>'Sheet付款方式53453'!$A$2:$A$6</formula1>
    </dataValidation>
    <dataValidation sqref="L1535:L1535" promptTitle="" prompt="请在下拉框中选择" errorTitle="" error="请在下拉框中选择" showErrorMessage="1" allowBlank="1" showInputMessage="1" showDropDown="0" type="list" errorStyle="stop">
      <formula1>'Sheet付款方式53453'!$A$2:$A$6</formula1>
    </dataValidation>
    <dataValidation sqref="L1536:L1536" promptTitle="" prompt="请在下拉框中选择" errorTitle="" error="请在下拉框中选择" showErrorMessage="1" allowBlank="1" showInputMessage="1" showDropDown="0" type="list" errorStyle="stop">
      <formula1>'Sheet付款方式53453'!$A$2:$A$6</formula1>
    </dataValidation>
    <dataValidation sqref="L1537:L1537" promptTitle="" prompt="请在下拉框中选择" errorTitle="" error="请在下拉框中选择" showErrorMessage="1" allowBlank="1" showInputMessage="1" showDropDown="0" type="list" errorStyle="stop">
      <formula1>'Sheet付款方式53453'!$A$2:$A$6</formula1>
    </dataValidation>
    <dataValidation sqref="L1538:L1538" promptTitle="" prompt="请在下拉框中选择" errorTitle="" error="请在下拉框中选择" showErrorMessage="1" allowBlank="1" showInputMessage="1" showDropDown="0" type="list" errorStyle="stop">
      <formula1>'Sheet付款方式53453'!$A$2:$A$6</formula1>
    </dataValidation>
    <dataValidation sqref="L1539:L1539" promptTitle="" prompt="请在下拉框中选择" errorTitle="" error="请在下拉框中选择" showErrorMessage="1" allowBlank="1" showInputMessage="1" showDropDown="0" type="list" errorStyle="stop">
      <formula1>'Sheet付款方式53453'!$A$2:$A$6</formula1>
    </dataValidation>
    <dataValidation sqref="L1540:L1540" promptTitle="" prompt="请在下拉框中选择" errorTitle="" error="请在下拉框中选择" showErrorMessage="1" allowBlank="1" showInputMessage="1" showDropDown="0" type="list" errorStyle="stop">
      <formula1>'Sheet付款方式53453'!$A$2:$A$6</formula1>
    </dataValidation>
    <dataValidation sqref="L1541:L1541" promptTitle="" prompt="请在下拉框中选择" errorTitle="" error="请在下拉框中选择" showErrorMessage="1" allowBlank="1" showInputMessage="1" showDropDown="0" type="list" errorStyle="stop">
      <formula1>'Sheet付款方式53453'!$A$2:$A$6</formula1>
    </dataValidation>
    <dataValidation sqref="L1542:L1542" promptTitle="" prompt="请在下拉框中选择" errorTitle="" error="请在下拉框中选择" showErrorMessage="1" allowBlank="1" showInputMessage="1" showDropDown="0" type="list" errorStyle="stop">
      <formula1>'Sheet付款方式53453'!$A$2:$A$6</formula1>
    </dataValidation>
    <dataValidation sqref="L1543:L1543" promptTitle="" prompt="请在下拉框中选择" errorTitle="" error="请在下拉框中选择" showErrorMessage="1" allowBlank="1" showInputMessage="1" showDropDown="0" type="list" errorStyle="stop">
      <formula1>'Sheet付款方式53453'!$A$2:$A$6</formula1>
    </dataValidation>
    <dataValidation sqref="L1544:L1544" promptTitle="" prompt="请在下拉框中选择" errorTitle="" error="请在下拉框中选择" showErrorMessage="1" allowBlank="1" showInputMessage="1" showDropDown="0" type="list" errorStyle="stop">
      <formula1>'Sheet付款方式53453'!$A$2:$A$6</formula1>
    </dataValidation>
    <dataValidation sqref="L1545:L1545" promptTitle="" prompt="请在下拉框中选择" errorTitle="" error="请在下拉框中选择" showErrorMessage="1" allowBlank="1" showInputMessage="1" showDropDown="0" type="list" errorStyle="stop">
      <formula1>'Sheet付款方式53453'!$A$2:$A$6</formula1>
    </dataValidation>
    <dataValidation sqref="L1546:L1546" promptTitle="" prompt="请在下拉框中选择" errorTitle="" error="请在下拉框中选择" showErrorMessage="1" allowBlank="1" showInputMessage="1" showDropDown="0" type="list" errorStyle="stop">
      <formula1>'Sheet付款方式53453'!$A$2:$A$6</formula1>
    </dataValidation>
    <dataValidation sqref="L1547:L1547" promptTitle="" prompt="请在下拉框中选择" errorTitle="" error="请在下拉框中选择" showErrorMessage="1" allowBlank="1" showInputMessage="1" showDropDown="0" type="list" errorStyle="stop">
      <formula1>'Sheet付款方式53453'!$A$2:$A$6</formula1>
    </dataValidation>
    <dataValidation sqref="L1548:L1548" promptTitle="" prompt="请在下拉框中选择" errorTitle="" error="请在下拉框中选择" showErrorMessage="1" allowBlank="1" showInputMessage="1" showDropDown="0" type="list" errorStyle="stop">
      <formula1>'Sheet付款方式53453'!$A$2:$A$6</formula1>
    </dataValidation>
    <dataValidation sqref="L1549:L1549" promptTitle="" prompt="请在下拉框中选择" errorTitle="" error="请在下拉框中选择" showErrorMessage="1" allowBlank="1" showInputMessage="1" showDropDown="0" type="list" errorStyle="stop">
      <formula1>'Sheet付款方式53453'!$A$2:$A$6</formula1>
    </dataValidation>
    <dataValidation sqref="L1550:L1550" promptTitle="" prompt="请在下拉框中选择" errorTitle="" error="请在下拉框中选择" showErrorMessage="1" allowBlank="1" showInputMessage="1" showDropDown="0" type="list" errorStyle="stop">
      <formula1>'Sheet付款方式53453'!$A$2:$A$6</formula1>
    </dataValidation>
    <dataValidation sqref="L1551:L1551" promptTitle="" prompt="请在下拉框中选择" errorTitle="" error="请在下拉框中选择" showErrorMessage="1" allowBlank="1" showInputMessage="1" showDropDown="0" type="list" errorStyle="stop">
      <formula1>'Sheet付款方式53453'!$A$2:$A$6</formula1>
    </dataValidation>
    <dataValidation sqref="L1552:L1552" promptTitle="" prompt="请在下拉框中选择" errorTitle="" error="请在下拉框中选择" showErrorMessage="1" allowBlank="1" showInputMessage="1" showDropDown="0" type="list" errorStyle="stop">
      <formula1>'Sheet付款方式53453'!$A$2:$A$6</formula1>
    </dataValidation>
    <dataValidation sqref="L1553:L1553" promptTitle="" prompt="请在下拉框中选择" errorTitle="" error="请在下拉框中选择" showErrorMessage="1" allowBlank="1" showInputMessage="1" showDropDown="0" type="list" errorStyle="stop">
      <formula1>'Sheet付款方式53453'!$A$2:$A$6</formula1>
    </dataValidation>
    <dataValidation sqref="L1554:L1554" promptTitle="" prompt="请在下拉框中选择" errorTitle="" error="请在下拉框中选择" showErrorMessage="1" allowBlank="1" showInputMessage="1" showDropDown="0" type="list" errorStyle="stop">
      <formula1>'Sheet付款方式53453'!$A$2:$A$6</formula1>
    </dataValidation>
    <dataValidation sqref="L1555:L1555" promptTitle="" prompt="请在下拉框中选择" errorTitle="" error="请在下拉框中选择" showErrorMessage="1" allowBlank="1" showInputMessage="1" showDropDown="0" type="list" errorStyle="stop">
      <formula1>'Sheet付款方式53453'!$A$2:$A$6</formula1>
    </dataValidation>
    <dataValidation sqref="L1556:L1556" promptTitle="" prompt="请在下拉框中选择" errorTitle="" error="请在下拉框中选择" showErrorMessage="1" allowBlank="1" showInputMessage="1" showDropDown="0" type="list" errorStyle="stop">
      <formula1>'Sheet付款方式53453'!$A$2:$A$6</formula1>
    </dataValidation>
    <dataValidation sqref="L1557:L1557" promptTitle="" prompt="请在下拉框中选择" errorTitle="" error="请在下拉框中选择" showErrorMessage="1" allowBlank="1" showInputMessage="1" showDropDown="0" type="list" errorStyle="stop">
      <formula1>'Sheet付款方式53453'!$A$2:$A$6</formula1>
    </dataValidation>
    <dataValidation sqref="L1558:L1558" promptTitle="" prompt="请在下拉框中选择" errorTitle="" error="请在下拉框中选择" showErrorMessage="1" allowBlank="1" showInputMessage="1" showDropDown="0" type="list" errorStyle="stop">
      <formula1>'Sheet付款方式53453'!$A$2:$A$6</formula1>
    </dataValidation>
    <dataValidation sqref="L1559:L1559" promptTitle="" prompt="请在下拉框中选择" errorTitle="" error="请在下拉框中选择" showErrorMessage="1" allowBlank="1" showInputMessage="1" showDropDown="0" type="list" errorStyle="stop">
      <formula1>'Sheet付款方式53453'!$A$2:$A$6</formula1>
    </dataValidation>
    <dataValidation sqref="L1560:L1560" promptTitle="" prompt="请在下拉框中选择" errorTitle="" error="请在下拉框中选择" showErrorMessage="1" allowBlank="1" showInputMessage="1" showDropDown="0" type="list" errorStyle="stop">
      <formula1>'Sheet付款方式53453'!$A$2:$A$6</formula1>
    </dataValidation>
    <dataValidation sqref="L1561:L1561" promptTitle="" prompt="请在下拉框中选择" errorTitle="" error="请在下拉框中选择" showErrorMessage="1" allowBlank="1" showInputMessage="1" showDropDown="0" type="list" errorStyle="stop">
      <formula1>'Sheet付款方式53453'!$A$2:$A$6</formula1>
    </dataValidation>
    <dataValidation sqref="L1562:L1562" promptTitle="" prompt="请在下拉框中选择" errorTitle="" error="请在下拉框中选择" showErrorMessage="1" allowBlank="1" showInputMessage="1" showDropDown="0" type="list" errorStyle="stop">
      <formula1>'Sheet付款方式53453'!$A$2:$A$6</formula1>
    </dataValidation>
    <dataValidation sqref="L1563:L1563" promptTitle="" prompt="请在下拉框中选择" errorTitle="" error="请在下拉框中选择" showErrorMessage="1" allowBlank="1" showInputMessage="1" showDropDown="0" type="list" errorStyle="stop">
      <formula1>'Sheet付款方式53453'!$A$2:$A$6</formula1>
    </dataValidation>
    <dataValidation sqref="L1564:L1564" promptTitle="" prompt="请在下拉框中选择" errorTitle="" error="请在下拉框中选择" showErrorMessage="1" allowBlank="1" showInputMessage="1" showDropDown="0" type="list" errorStyle="stop">
      <formula1>'Sheet付款方式53453'!$A$2:$A$6</formula1>
    </dataValidation>
    <dataValidation sqref="L1565:L1565" promptTitle="" prompt="请在下拉框中选择" errorTitle="" error="请在下拉框中选择" showErrorMessage="1" allowBlank="1" showInputMessage="1" showDropDown="0" type="list" errorStyle="stop">
      <formula1>'Sheet付款方式53453'!$A$2:$A$6</formula1>
    </dataValidation>
    <dataValidation sqref="L1566:L1566" promptTitle="" prompt="请在下拉框中选择" errorTitle="" error="请在下拉框中选择" showErrorMessage="1" allowBlank="1" showInputMessage="1" showDropDown="0" type="list" errorStyle="stop">
      <formula1>'Sheet付款方式53453'!$A$2:$A$6</formula1>
    </dataValidation>
    <dataValidation sqref="L1567:L1567" promptTitle="" prompt="请在下拉框中选择" errorTitle="" error="请在下拉框中选择" showErrorMessage="1" allowBlank="1" showInputMessage="1" showDropDown="0" type="list" errorStyle="stop">
      <formula1>'Sheet付款方式53453'!$A$2:$A$6</formula1>
    </dataValidation>
    <dataValidation sqref="L1568:L1568" promptTitle="" prompt="请在下拉框中选择" errorTitle="" error="请在下拉框中选择" showErrorMessage="1" allowBlank="1" showInputMessage="1" showDropDown="0" type="list" errorStyle="stop">
      <formula1>'Sheet付款方式53453'!$A$2:$A$6</formula1>
    </dataValidation>
    <dataValidation sqref="L1569:L1569" promptTitle="" prompt="请在下拉框中选择" errorTitle="" error="请在下拉框中选择" showErrorMessage="1" allowBlank="1" showInputMessage="1" showDropDown="0" type="list" errorStyle="stop">
      <formula1>'Sheet付款方式53453'!$A$2:$A$6</formula1>
    </dataValidation>
    <dataValidation sqref="L1570:L1570" promptTitle="" prompt="请在下拉框中选择" errorTitle="" error="请在下拉框中选择" showErrorMessage="1" allowBlank="1" showInputMessage="1" showDropDown="0" type="list" errorStyle="stop">
      <formula1>'Sheet付款方式53453'!$A$2:$A$6</formula1>
    </dataValidation>
    <dataValidation sqref="L1571:L1571" promptTitle="" prompt="请在下拉框中选择" errorTitle="" error="请在下拉框中选择" showErrorMessage="1" allowBlank="1" showInputMessage="1" showDropDown="0" type="list" errorStyle="stop">
      <formula1>'Sheet付款方式53453'!$A$2:$A$6</formula1>
    </dataValidation>
    <dataValidation sqref="L1572:L1572" promptTitle="" prompt="请在下拉框中选择" errorTitle="" error="请在下拉框中选择" showErrorMessage="1" allowBlank="1" showInputMessage="1" showDropDown="0" type="list" errorStyle="stop">
      <formula1>'Sheet付款方式53453'!$A$2:$A$6</formula1>
    </dataValidation>
    <dataValidation sqref="L1573:L1573" promptTitle="" prompt="请在下拉框中选择" errorTitle="" error="请在下拉框中选择" showErrorMessage="1" allowBlank="1" showInputMessage="1" showDropDown="0" type="list" errorStyle="stop">
      <formula1>'Sheet付款方式53453'!$A$2:$A$6</formula1>
    </dataValidation>
    <dataValidation sqref="L1574:L1574" promptTitle="" prompt="请在下拉框中选择" errorTitle="" error="请在下拉框中选择" showErrorMessage="1" allowBlank="1" showInputMessage="1" showDropDown="0" type="list" errorStyle="stop">
      <formula1>'Sheet付款方式53453'!$A$2:$A$6</formula1>
    </dataValidation>
    <dataValidation sqref="L1575:L1575" promptTitle="" prompt="请在下拉框中选择" errorTitle="" error="请在下拉框中选择" showErrorMessage="1" allowBlank="1" showInputMessage="1" showDropDown="0" type="list" errorStyle="stop">
      <formula1>'Sheet付款方式53453'!$A$2:$A$6</formula1>
    </dataValidation>
    <dataValidation sqref="L1576:L1576" promptTitle="" prompt="请在下拉框中选择" errorTitle="" error="请在下拉框中选择" showErrorMessage="1" allowBlank="1" showInputMessage="1" showDropDown="0" type="list" errorStyle="stop">
      <formula1>'Sheet付款方式53453'!$A$2:$A$6</formula1>
    </dataValidation>
    <dataValidation sqref="L1577:L1577" promptTitle="" prompt="请在下拉框中选择" errorTitle="" error="请在下拉框中选择" showErrorMessage="1" allowBlank="1" showInputMessage="1" showDropDown="0" type="list" errorStyle="stop">
      <formula1>'Sheet付款方式53453'!$A$2:$A$6</formula1>
    </dataValidation>
    <dataValidation sqref="L1578:L1578" promptTitle="" prompt="请在下拉框中选择" errorTitle="" error="请在下拉框中选择" showErrorMessage="1" allowBlank="1" showInputMessage="1" showDropDown="0" type="list" errorStyle="stop">
      <formula1>'Sheet付款方式53453'!$A$2:$A$6</formula1>
    </dataValidation>
    <dataValidation sqref="L1579:L1579" promptTitle="" prompt="请在下拉框中选择" errorTitle="" error="请在下拉框中选择" showErrorMessage="1" allowBlank="1" showInputMessage="1" showDropDown="0" type="list" errorStyle="stop">
      <formula1>'Sheet付款方式53453'!$A$2:$A$6</formula1>
    </dataValidation>
    <dataValidation sqref="L1580:L1580" promptTitle="" prompt="请在下拉框中选择" errorTitle="" error="请在下拉框中选择" showErrorMessage="1" allowBlank="1" showInputMessage="1" showDropDown="0" type="list" errorStyle="stop">
      <formula1>'Sheet付款方式53453'!$A$2:$A$6</formula1>
    </dataValidation>
    <dataValidation sqref="L1581:L1581" promptTitle="" prompt="请在下拉框中选择" errorTitle="" error="请在下拉框中选择" showErrorMessage="1" allowBlank="1" showInputMessage="1" showDropDown="0" type="list" errorStyle="stop">
      <formula1>'Sheet付款方式53453'!$A$2:$A$6</formula1>
    </dataValidation>
    <dataValidation sqref="L1582:L1582" promptTitle="" prompt="请在下拉框中选择" errorTitle="" error="请在下拉框中选择" showErrorMessage="1" allowBlank="1" showInputMessage="1" showDropDown="0" type="list" errorStyle="stop">
      <formula1>'Sheet付款方式53453'!$A$2:$A$6</formula1>
    </dataValidation>
    <dataValidation sqref="L1583:L1583" promptTitle="" prompt="请在下拉框中选择" errorTitle="" error="请在下拉框中选择" showErrorMessage="1" allowBlank="1" showInputMessage="1" showDropDown="0" type="list" errorStyle="stop">
      <formula1>'Sheet付款方式53453'!$A$2:$A$6</formula1>
    </dataValidation>
    <dataValidation sqref="L1584:L1584" promptTitle="" prompt="请在下拉框中选择" errorTitle="" error="请在下拉框中选择" showErrorMessage="1" allowBlank="1" showInputMessage="1" showDropDown="0" type="list" errorStyle="stop">
      <formula1>'Sheet付款方式53453'!$A$2:$A$6</formula1>
    </dataValidation>
    <dataValidation sqref="L1585:L1585" promptTitle="" prompt="请在下拉框中选择" errorTitle="" error="请在下拉框中选择" showErrorMessage="1" allowBlank="1" showInputMessage="1" showDropDown="0" type="list" errorStyle="stop">
      <formula1>'Sheet付款方式53453'!$A$2:$A$6</formula1>
    </dataValidation>
    <dataValidation sqref="L1586:L1586" promptTitle="" prompt="请在下拉框中选择" errorTitle="" error="请在下拉框中选择" showErrorMessage="1" allowBlank="1" showInputMessage="1" showDropDown="0" type="list" errorStyle="stop">
      <formula1>'Sheet付款方式53453'!$A$2:$A$6</formula1>
    </dataValidation>
    <dataValidation sqref="L1587:L1587" promptTitle="" prompt="请在下拉框中选择" errorTitle="" error="请在下拉框中选择" showErrorMessage="1" allowBlank="1" showInputMessage="1" showDropDown="0" type="list" errorStyle="stop">
      <formula1>'Sheet付款方式53453'!$A$2:$A$6</formula1>
    </dataValidation>
    <dataValidation sqref="L1588:L1588" promptTitle="" prompt="请在下拉框中选择" errorTitle="" error="请在下拉框中选择" showErrorMessage="1" allowBlank="1" showInputMessage="1" showDropDown="0" type="list" errorStyle="stop">
      <formula1>'Sheet付款方式53453'!$A$2:$A$6</formula1>
    </dataValidation>
    <dataValidation sqref="L1589:L1589" promptTitle="" prompt="请在下拉框中选择" errorTitle="" error="请在下拉框中选择" showErrorMessage="1" allowBlank="1" showInputMessage="1" showDropDown="0" type="list" errorStyle="stop">
      <formula1>'Sheet付款方式53453'!$A$2:$A$6</formula1>
    </dataValidation>
    <dataValidation sqref="L1590:L1590" promptTitle="" prompt="请在下拉框中选择" errorTitle="" error="请在下拉框中选择" showErrorMessage="1" allowBlank="1" showInputMessage="1" showDropDown="0" type="list" errorStyle="stop">
      <formula1>'Sheet付款方式53453'!$A$2:$A$6</formula1>
    </dataValidation>
    <dataValidation sqref="L1591:L1591" promptTitle="" prompt="请在下拉框中选择" errorTitle="" error="请在下拉框中选择" showErrorMessage="1" allowBlank="1" showInputMessage="1" showDropDown="0" type="list" errorStyle="stop">
      <formula1>'Sheet付款方式53453'!$A$2:$A$6</formula1>
    </dataValidation>
    <dataValidation sqref="L1592:L1592" promptTitle="" prompt="请在下拉框中选择" errorTitle="" error="请在下拉框中选择" showErrorMessage="1" allowBlank="1" showInputMessage="1" showDropDown="0" type="list" errorStyle="stop">
      <formula1>'Sheet付款方式53453'!$A$2:$A$6</formula1>
    </dataValidation>
    <dataValidation sqref="L1593:L1593" promptTitle="" prompt="请在下拉框中选择" errorTitle="" error="请在下拉框中选择" showErrorMessage="1" allowBlank="1" showInputMessage="1" showDropDown="0" type="list" errorStyle="stop">
      <formula1>'Sheet付款方式53453'!$A$2:$A$6</formula1>
    </dataValidation>
    <dataValidation sqref="L1594:L1594" promptTitle="" prompt="请在下拉框中选择" errorTitle="" error="请在下拉框中选择" showErrorMessage="1" allowBlank="1" showInputMessage="1" showDropDown="0" type="list" errorStyle="stop">
      <formula1>'Sheet付款方式53453'!$A$2:$A$6</formula1>
    </dataValidation>
    <dataValidation sqref="L1595:L1595" promptTitle="" prompt="请在下拉框中选择" errorTitle="" error="请在下拉框中选择" showErrorMessage="1" allowBlank="1" showInputMessage="1" showDropDown="0" type="list" errorStyle="stop">
      <formula1>'Sheet付款方式53453'!$A$2:$A$6</formula1>
    </dataValidation>
    <dataValidation sqref="L1596:L1596" promptTitle="" prompt="请在下拉框中选择" errorTitle="" error="请在下拉框中选择" showErrorMessage="1" allowBlank="1" showInputMessage="1" showDropDown="0" type="list" errorStyle="stop">
      <formula1>'Sheet付款方式53453'!$A$2:$A$6</formula1>
    </dataValidation>
    <dataValidation sqref="L1597:L1597" promptTitle="" prompt="请在下拉框中选择" errorTitle="" error="请在下拉框中选择" showErrorMessage="1" allowBlank="1" showInputMessage="1" showDropDown="0" type="list" errorStyle="stop">
      <formula1>'Sheet付款方式53453'!$A$2:$A$6</formula1>
    </dataValidation>
    <dataValidation sqref="L1598:L1598" promptTitle="" prompt="请在下拉框中选择" errorTitle="" error="请在下拉框中选择" showErrorMessage="1" allowBlank="1" showInputMessage="1" showDropDown="0" type="list" errorStyle="stop">
      <formula1>'Sheet付款方式53453'!$A$2:$A$6</formula1>
    </dataValidation>
    <dataValidation sqref="L1599:L1599" promptTitle="" prompt="请在下拉框中选择" errorTitle="" error="请在下拉框中选择" showErrorMessage="1" allowBlank="1" showInputMessage="1" showDropDown="0" type="list" errorStyle="stop">
      <formula1>'Sheet付款方式53453'!$A$2:$A$6</formula1>
    </dataValidation>
    <dataValidation sqref="L1600:L1600" promptTitle="" prompt="请在下拉框中选择" errorTitle="" error="请在下拉框中选择" showErrorMessage="1" allowBlank="1" showInputMessage="1" showDropDown="0" type="list" errorStyle="stop">
      <formula1>'Sheet付款方式53453'!$A$2:$A$6</formula1>
    </dataValidation>
    <dataValidation sqref="L1601:L1601" promptTitle="" prompt="请在下拉框中选择" errorTitle="" error="请在下拉框中选择" showErrorMessage="1" allowBlank="1" showInputMessage="1" showDropDown="0" type="list" errorStyle="stop">
      <formula1>'Sheet付款方式53453'!$A$2:$A$6</formula1>
    </dataValidation>
    <dataValidation sqref="L1602:L1602" promptTitle="" prompt="请在下拉框中选择" errorTitle="" error="请在下拉框中选择" showErrorMessage="1" allowBlank="1" showInputMessage="1" showDropDown="0" type="list" errorStyle="stop">
      <formula1>'Sheet付款方式53453'!$A$2:$A$6</formula1>
    </dataValidation>
    <dataValidation sqref="L1603:L1603" promptTitle="" prompt="请在下拉框中选择" errorTitle="" error="请在下拉框中选择" showErrorMessage="1" allowBlank="1" showInputMessage="1" showDropDown="0" type="list" errorStyle="stop">
      <formula1>'Sheet付款方式53453'!$A$2:$A$6</formula1>
    </dataValidation>
    <dataValidation sqref="L1604:L1604" promptTitle="" prompt="请在下拉框中选择" errorTitle="" error="请在下拉框中选择" showErrorMessage="1" allowBlank="1" showInputMessage="1" showDropDown="0" type="list" errorStyle="stop">
      <formula1>'Sheet付款方式53453'!$A$2:$A$6</formula1>
    </dataValidation>
    <dataValidation sqref="L1605:L1605" promptTitle="" prompt="请在下拉框中选择" errorTitle="" error="请在下拉框中选择" showErrorMessage="1" allowBlank="1" showInputMessage="1" showDropDown="0" type="list" errorStyle="stop">
      <formula1>'Sheet付款方式53453'!$A$2:$A$6</formula1>
    </dataValidation>
    <dataValidation sqref="L1606:L1606" promptTitle="" prompt="请在下拉框中选择" errorTitle="" error="请在下拉框中选择" showErrorMessage="1" allowBlank="1" showInputMessage="1" showDropDown="0" type="list" errorStyle="stop">
      <formula1>'Sheet付款方式53453'!$A$2:$A$6</formula1>
    </dataValidation>
    <dataValidation sqref="L1607:L1607" promptTitle="" prompt="请在下拉框中选择" errorTitle="" error="请在下拉框中选择" showErrorMessage="1" allowBlank="1" showInputMessage="1" showDropDown="0" type="list" errorStyle="stop">
      <formula1>'Sheet付款方式53453'!$A$2:$A$6</formula1>
    </dataValidation>
    <dataValidation sqref="L1608:L1608" promptTitle="" prompt="请在下拉框中选择" errorTitle="" error="请在下拉框中选择" showErrorMessage="1" allowBlank="1" showInputMessage="1" showDropDown="0" type="list" errorStyle="stop">
      <formula1>'Sheet付款方式53453'!$A$2:$A$6</formula1>
    </dataValidation>
    <dataValidation sqref="L1609:L1609" promptTitle="" prompt="请在下拉框中选择" errorTitle="" error="请在下拉框中选择" showErrorMessage="1" allowBlank="1" showInputMessage="1" showDropDown="0" type="list" errorStyle="stop">
      <formula1>'Sheet付款方式53453'!$A$2:$A$6</formula1>
    </dataValidation>
    <dataValidation sqref="L1610:L1610" promptTitle="" prompt="请在下拉框中选择" errorTitle="" error="请在下拉框中选择" showErrorMessage="1" allowBlank="1" showInputMessage="1" showDropDown="0" type="list" errorStyle="stop">
      <formula1>'Sheet付款方式53453'!$A$2:$A$6</formula1>
    </dataValidation>
    <dataValidation sqref="L1611:L1611" promptTitle="" prompt="请在下拉框中选择" errorTitle="" error="请在下拉框中选择" showErrorMessage="1" allowBlank="1" showInputMessage="1" showDropDown="0" type="list" errorStyle="stop">
      <formula1>'Sheet付款方式53453'!$A$2:$A$6</formula1>
    </dataValidation>
    <dataValidation sqref="L1612:L1612" promptTitle="" prompt="请在下拉框中选择" errorTitle="" error="请在下拉框中选择" showErrorMessage="1" allowBlank="1" showInputMessage="1" showDropDown="0" type="list" errorStyle="stop">
      <formula1>'Sheet付款方式53453'!$A$2:$A$6</formula1>
    </dataValidation>
    <dataValidation sqref="L1613:L1613" promptTitle="" prompt="请在下拉框中选择" errorTitle="" error="请在下拉框中选择" showErrorMessage="1" allowBlank="1" showInputMessage="1" showDropDown="0" type="list" errorStyle="stop">
      <formula1>'Sheet付款方式53453'!$A$2:$A$6</formula1>
    </dataValidation>
    <dataValidation sqref="L1614:L1614" promptTitle="" prompt="请在下拉框中选择" errorTitle="" error="请在下拉框中选择" showErrorMessage="1" allowBlank="1" showInputMessage="1" showDropDown="0" type="list" errorStyle="stop">
      <formula1>'Sheet付款方式53453'!$A$2:$A$6</formula1>
    </dataValidation>
    <dataValidation sqref="L1615:L1615" promptTitle="" prompt="请在下拉框中选择" errorTitle="" error="请在下拉框中选择" showErrorMessage="1" allowBlank="1" showInputMessage="1" showDropDown="0" type="list" errorStyle="stop">
      <formula1>'Sheet付款方式53453'!$A$2:$A$6</formula1>
    </dataValidation>
    <dataValidation sqref="L1616:L1616" promptTitle="" prompt="请在下拉框中选择" errorTitle="" error="请在下拉框中选择" showErrorMessage="1" allowBlank="1" showInputMessage="1" showDropDown="0" type="list" errorStyle="stop">
      <formula1>'Sheet付款方式53453'!$A$2:$A$6</formula1>
    </dataValidation>
    <dataValidation sqref="L1617:L1617" promptTitle="" prompt="请在下拉框中选择" errorTitle="" error="请在下拉框中选择" showErrorMessage="1" allowBlank="1" showInputMessage="1" showDropDown="0" type="list" errorStyle="stop">
      <formula1>'Sheet付款方式53453'!$A$2:$A$6</formula1>
    </dataValidation>
    <dataValidation sqref="L1618:L1618" promptTitle="" prompt="请在下拉框中选择" errorTitle="" error="请在下拉框中选择" showErrorMessage="1" allowBlank="1" showInputMessage="1" showDropDown="0" type="list" errorStyle="stop">
      <formula1>'Sheet付款方式53453'!$A$2:$A$6</formula1>
    </dataValidation>
    <dataValidation sqref="L1619:L1619" promptTitle="" prompt="请在下拉框中选择" errorTitle="" error="请在下拉框中选择" showErrorMessage="1" allowBlank="1" showInputMessage="1" showDropDown="0" type="list" errorStyle="stop">
      <formula1>'Sheet付款方式53453'!$A$2:$A$6</formula1>
    </dataValidation>
    <dataValidation sqref="L1620:L1620" promptTitle="" prompt="请在下拉框中选择" errorTitle="" error="请在下拉框中选择" showErrorMessage="1" allowBlank="1" showInputMessage="1" showDropDown="0" type="list" errorStyle="stop">
      <formula1>'Sheet付款方式53453'!$A$2:$A$6</formula1>
    </dataValidation>
    <dataValidation sqref="L1621:L1621" promptTitle="" prompt="请在下拉框中选择" errorTitle="" error="请在下拉框中选择" showErrorMessage="1" allowBlank="1" showInputMessage="1" showDropDown="0" type="list" errorStyle="stop">
      <formula1>'Sheet付款方式53453'!$A$2:$A$6</formula1>
    </dataValidation>
    <dataValidation sqref="L1622:L1622" promptTitle="" prompt="请在下拉框中选择" errorTitle="" error="请在下拉框中选择" showErrorMessage="1" allowBlank="1" showInputMessage="1" showDropDown="0" type="list" errorStyle="stop">
      <formula1>'Sheet付款方式53453'!$A$2:$A$6</formula1>
    </dataValidation>
    <dataValidation sqref="L1623:L1623" promptTitle="" prompt="请在下拉框中选择" errorTitle="" error="请在下拉框中选择" showErrorMessage="1" allowBlank="1" showInputMessage="1" showDropDown="0" type="list" errorStyle="stop">
      <formula1>'Sheet付款方式53453'!$A$2:$A$6</formula1>
    </dataValidation>
    <dataValidation sqref="L1624:L1624" promptTitle="" prompt="请在下拉框中选择" errorTitle="" error="请在下拉框中选择" showErrorMessage="1" allowBlank="1" showInputMessage="1" showDropDown="0" type="list" errorStyle="stop">
      <formula1>'Sheet付款方式53453'!$A$2:$A$6</formula1>
    </dataValidation>
    <dataValidation sqref="L1625:L1625" promptTitle="" prompt="请在下拉框中选择" errorTitle="" error="请在下拉框中选择" showErrorMessage="1" allowBlank="1" showInputMessage="1" showDropDown="0" type="list" errorStyle="stop">
      <formula1>'Sheet付款方式53453'!$A$2:$A$6</formula1>
    </dataValidation>
    <dataValidation sqref="L1626:L1626" promptTitle="" prompt="请在下拉框中选择" errorTitle="" error="请在下拉框中选择" showErrorMessage="1" allowBlank="1" showInputMessage="1" showDropDown="0" type="list" errorStyle="stop">
      <formula1>'Sheet付款方式53453'!$A$2:$A$6</formula1>
    </dataValidation>
    <dataValidation sqref="L1627:L1627" promptTitle="" prompt="请在下拉框中选择" errorTitle="" error="请在下拉框中选择" showErrorMessage="1" allowBlank="1" showInputMessage="1" showDropDown="0" type="list" errorStyle="stop">
      <formula1>'Sheet付款方式53453'!$A$2:$A$6</formula1>
    </dataValidation>
    <dataValidation sqref="L1628:L1628" promptTitle="" prompt="请在下拉框中选择" errorTitle="" error="请在下拉框中选择" showErrorMessage="1" allowBlank="1" showInputMessage="1" showDropDown="0" type="list" errorStyle="stop">
      <formula1>'Sheet付款方式53453'!$A$2:$A$6</formula1>
    </dataValidation>
    <dataValidation sqref="L1629:L1629" promptTitle="" prompt="请在下拉框中选择" errorTitle="" error="请在下拉框中选择" showErrorMessage="1" allowBlank="1" showInputMessage="1" showDropDown="0" type="list" errorStyle="stop">
      <formula1>'Sheet付款方式53453'!$A$2:$A$6</formula1>
    </dataValidation>
    <dataValidation sqref="L1630:L1630" promptTitle="" prompt="请在下拉框中选择" errorTitle="" error="请在下拉框中选择" showErrorMessage="1" allowBlank="1" showInputMessage="1" showDropDown="0" type="list" errorStyle="stop">
      <formula1>'Sheet付款方式53453'!$A$2:$A$6</formula1>
    </dataValidation>
    <dataValidation sqref="L1631:L1631" promptTitle="" prompt="请在下拉框中选择" errorTitle="" error="请在下拉框中选择" showErrorMessage="1" allowBlank="1" showInputMessage="1" showDropDown="0" type="list" errorStyle="stop">
      <formula1>'Sheet付款方式53453'!$A$2:$A$6</formula1>
    </dataValidation>
    <dataValidation sqref="L1632:L1632" promptTitle="" prompt="请在下拉框中选择" errorTitle="" error="请在下拉框中选择" showErrorMessage="1" allowBlank="1" showInputMessage="1" showDropDown="0" type="list" errorStyle="stop">
      <formula1>'Sheet付款方式53453'!$A$2:$A$6</formula1>
    </dataValidation>
    <dataValidation sqref="L1633:L1633" promptTitle="" prompt="请在下拉框中选择" errorTitle="" error="请在下拉框中选择" showErrorMessage="1" allowBlank="1" showInputMessage="1" showDropDown="0" type="list" errorStyle="stop">
      <formula1>'Sheet付款方式53453'!$A$2:$A$6</formula1>
    </dataValidation>
    <dataValidation sqref="L1634:L1634" promptTitle="" prompt="请在下拉框中选择" errorTitle="" error="请在下拉框中选择" showErrorMessage="1" allowBlank="1" showInputMessage="1" showDropDown="0" type="list" errorStyle="stop">
      <formula1>'Sheet付款方式53453'!$A$2:$A$6</formula1>
    </dataValidation>
    <dataValidation sqref="L1635:L1635" promptTitle="" prompt="请在下拉框中选择" errorTitle="" error="请在下拉框中选择" showErrorMessage="1" allowBlank="1" showInputMessage="1" showDropDown="0" type="list" errorStyle="stop">
      <formula1>'Sheet付款方式53453'!$A$2:$A$6</formula1>
    </dataValidation>
    <dataValidation sqref="L1636:L1636" promptTitle="" prompt="请在下拉框中选择" errorTitle="" error="请在下拉框中选择" showErrorMessage="1" allowBlank="1" showInputMessage="1" showDropDown="0" type="list" errorStyle="stop">
      <formula1>'Sheet付款方式53453'!$A$2:$A$6</formula1>
    </dataValidation>
    <dataValidation sqref="L1637:L1637" promptTitle="" prompt="请在下拉框中选择" errorTitle="" error="请在下拉框中选择" showErrorMessage="1" allowBlank="1" showInputMessage="1" showDropDown="0" type="list" errorStyle="stop">
      <formula1>'Sheet付款方式53453'!$A$2:$A$6</formula1>
    </dataValidation>
    <dataValidation sqref="L1638:L1638" promptTitle="" prompt="请在下拉框中选择" errorTitle="" error="请在下拉框中选择" showErrorMessage="1" allowBlank="1" showInputMessage="1" showDropDown="0" type="list" errorStyle="stop">
      <formula1>'Sheet付款方式53453'!$A$2:$A$6</formula1>
    </dataValidation>
    <dataValidation sqref="L1639:L1639" promptTitle="" prompt="请在下拉框中选择" errorTitle="" error="请在下拉框中选择" showErrorMessage="1" allowBlank="1" showInputMessage="1" showDropDown="0" type="list" errorStyle="stop">
      <formula1>'Sheet付款方式53453'!$A$2:$A$6</formula1>
    </dataValidation>
    <dataValidation sqref="L1640:L1640" promptTitle="" prompt="请在下拉框中选择" errorTitle="" error="请在下拉框中选择" showErrorMessage="1" allowBlank="1" showInputMessage="1" showDropDown="0" type="list" errorStyle="stop">
      <formula1>'Sheet付款方式53453'!$A$2:$A$6</formula1>
    </dataValidation>
    <dataValidation sqref="L1641:L1641" promptTitle="" prompt="请在下拉框中选择" errorTitle="" error="请在下拉框中选择" showErrorMessage="1" allowBlank="1" showInputMessage="1" showDropDown="0" type="list" errorStyle="stop">
      <formula1>'Sheet付款方式53453'!$A$2:$A$6</formula1>
    </dataValidation>
    <dataValidation sqref="L1642:L1642" promptTitle="" prompt="请在下拉框中选择" errorTitle="" error="请在下拉框中选择" showErrorMessage="1" allowBlank="1" showInputMessage="1" showDropDown="0" type="list" errorStyle="stop">
      <formula1>'Sheet付款方式53453'!$A$2:$A$6</formula1>
    </dataValidation>
    <dataValidation sqref="L1643:L1643" promptTitle="" prompt="请在下拉框中选择" errorTitle="" error="请在下拉框中选择" showErrorMessage="1" allowBlank="1" showInputMessage="1" showDropDown="0" type="list" errorStyle="stop">
      <formula1>'Sheet付款方式53453'!$A$2:$A$6</formula1>
    </dataValidation>
    <dataValidation sqref="L1644:L1644" promptTitle="" prompt="请在下拉框中选择" errorTitle="" error="请在下拉框中选择" showErrorMessage="1" allowBlank="1" showInputMessage="1" showDropDown="0" type="list" errorStyle="stop">
      <formula1>'Sheet付款方式53453'!$A$2:$A$6</formula1>
    </dataValidation>
    <dataValidation sqref="L1645:L1645" promptTitle="" prompt="请在下拉框中选择" errorTitle="" error="请在下拉框中选择" showErrorMessage="1" allowBlank="1" showInputMessage="1" showDropDown="0" type="list" errorStyle="stop">
      <formula1>'Sheet付款方式53453'!$A$2:$A$6</formula1>
    </dataValidation>
    <dataValidation sqref="L1646:L1646" promptTitle="" prompt="请在下拉框中选择" errorTitle="" error="请在下拉框中选择" showErrorMessage="1" allowBlank="1" showInputMessage="1" showDropDown="0" type="list" errorStyle="stop">
      <formula1>'Sheet付款方式53453'!$A$2:$A$6</formula1>
    </dataValidation>
    <dataValidation sqref="L1647:L1647" promptTitle="" prompt="请在下拉框中选择" errorTitle="" error="请在下拉框中选择" showErrorMessage="1" allowBlank="1" showInputMessage="1" showDropDown="0" type="list" errorStyle="stop">
      <formula1>'Sheet付款方式53453'!$A$2:$A$6</formula1>
    </dataValidation>
    <dataValidation sqref="L1648:L1648" promptTitle="" prompt="请在下拉框中选择" errorTitle="" error="请在下拉框中选择" showErrorMessage="1" allowBlank="1" showInputMessage="1" showDropDown="0" type="list" errorStyle="stop">
      <formula1>'Sheet付款方式53453'!$A$2:$A$6</formula1>
    </dataValidation>
    <dataValidation sqref="L1649:L1649" promptTitle="" prompt="请在下拉框中选择" errorTitle="" error="请在下拉框中选择" showErrorMessage="1" allowBlank="1" showInputMessage="1" showDropDown="0" type="list" errorStyle="stop">
      <formula1>'Sheet付款方式53453'!$A$2:$A$6</formula1>
    </dataValidation>
    <dataValidation sqref="L1650:L1650" promptTitle="" prompt="请在下拉框中选择" errorTitle="" error="请在下拉框中选择" showErrorMessage="1" allowBlank="1" showInputMessage="1" showDropDown="0" type="list" errorStyle="stop">
      <formula1>'Sheet付款方式53453'!$A$2:$A$6</formula1>
    </dataValidation>
    <dataValidation sqref="L1651:L1651" promptTitle="" prompt="请在下拉框中选择" errorTitle="" error="请在下拉框中选择" showErrorMessage="1" allowBlank="1" showInputMessage="1" showDropDown="0" type="list" errorStyle="stop">
      <formula1>'Sheet付款方式53453'!$A$2:$A$6</formula1>
    </dataValidation>
    <dataValidation sqref="L1652:L1652" promptTitle="" prompt="请在下拉框中选择" errorTitle="" error="请在下拉框中选择" showErrorMessage="1" allowBlank="1" showInputMessage="1" showDropDown="0" type="list" errorStyle="stop">
      <formula1>'Sheet付款方式53453'!$A$2:$A$6</formula1>
    </dataValidation>
    <dataValidation sqref="L1653:L1653" promptTitle="" prompt="请在下拉框中选择" errorTitle="" error="请在下拉框中选择" showErrorMessage="1" allowBlank="1" showInputMessage="1" showDropDown="0" type="list" errorStyle="stop">
      <formula1>'Sheet付款方式53453'!$A$2:$A$6</formula1>
    </dataValidation>
    <dataValidation sqref="L1654:L1654" promptTitle="" prompt="请在下拉框中选择" errorTitle="" error="请在下拉框中选择" showErrorMessage="1" allowBlank="1" showInputMessage="1" showDropDown="0" type="list" errorStyle="stop">
      <formula1>'Sheet付款方式53453'!$A$2:$A$6</formula1>
    </dataValidation>
    <dataValidation sqref="L1655:L1655" promptTitle="" prompt="请在下拉框中选择" errorTitle="" error="请在下拉框中选择" showErrorMessage="1" allowBlank="1" showInputMessage="1" showDropDown="0" type="list" errorStyle="stop">
      <formula1>'Sheet付款方式53453'!$A$2:$A$6</formula1>
    </dataValidation>
    <dataValidation sqref="L1656:L1656" promptTitle="" prompt="请在下拉框中选择" errorTitle="" error="请在下拉框中选择" showErrorMessage="1" allowBlank="1" showInputMessage="1" showDropDown="0" type="list" errorStyle="stop">
      <formula1>'Sheet付款方式53453'!$A$2:$A$6</formula1>
    </dataValidation>
    <dataValidation sqref="L1657:L1657" promptTitle="" prompt="请在下拉框中选择" errorTitle="" error="请在下拉框中选择" showErrorMessage="1" allowBlank="1" showInputMessage="1" showDropDown="0" type="list" errorStyle="stop">
      <formula1>'Sheet付款方式53453'!$A$2:$A$6</formula1>
    </dataValidation>
    <dataValidation sqref="L1658:L1658" promptTitle="" prompt="请在下拉框中选择" errorTitle="" error="请在下拉框中选择" showErrorMessage="1" allowBlank="1" showInputMessage="1" showDropDown="0" type="list" errorStyle="stop">
      <formula1>'Sheet付款方式53453'!$A$2:$A$6</formula1>
    </dataValidation>
    <dataValidation sqref="L1659:L1659" promptTitle="" prompt="请在下拉框中选择" errorTitle="" error="请在下拉框中选择" showErrorMessage="1" allowBlank="1" showInputMessage="1" showDropDown="0" type="list" errorStyle="stop">
      <formula1>'Sheet付款方式53453'!$A$2:$A$6</formula1>
    </dataValidation>
    <dataValidation sqref="L1660:L1660" promptTitle="" prompt="请在下拉框中选择" errorTitle="" error="请在下拉框中选择" showErrorMessage="1" allowBlank="1" showInputMessage="1" showDropDown="0" type="list" errorStyle="stop">
      <formula1>'Sheet付款方式53453'!$A$2:$A$6</formula1>
    </dataValidation>
    <dataValidation sqref="L1661:L1661" promptTitle="" prompt="请在下拉框中选择" errorTitle="" error="请在下拉框中选择" showErrorMessage="1" allowBlank="1" showInputMessage="1" showDropDown="0" type="list" errorStyle="stop">
      <formula1>'Sheet付款方式53453'!$A$2:$A$6</formula1>
    </dataValidation>
    <dataValidation sqref="L1662:L1662" promptTitle="" prompt="请在下拉框中选择" errorTitle="" error="请在下拉框中选择" showErrorMessage="1" allowBlank="1" showInputMessage="1" showDropDown="0" type="list" errorStyle="stop">
      <formula1>'Sheet付款方式53453'!$A$2:$A$6</formula1>
    </dataValidation>
    <dataValidation sqref="L1663:L1663" promptTitle="" prompt="请在下拉框中选择" errorTitle="" error="请在下拉框中选择" showErrorMessage="1" allowBlank="1" showInputMessage="1" showDropDown="0" type="list" errorStyle="stop">
      <formula1>'Sheet付款方式53453'!$A$2:$A$6</formula1>
    </dataValidation>
    <dataValidation sqref="L1664:L1664" promptTitle="" prompt="请在下拉框中选择" errorTitle="" error="请在下拉框中选择" showErrorMessage="1" allowBlank="1" showInputMessage="1" showDropDown="0" type="list" errorStyle="stop">
      <formula1>'Sheet付款方式53453'!$A$2:$A$6</formula1>
    </dataValidation>
    <dataValidation sqref="L1665:L1665" promptTitle="" prompt="请在下拉框中选择" errorTitle="" error="请在下拉框中选择" showErrorMessage="1" allowBlank="1" showInputMessage="1" showDropDown="0" type="list" errorStyle="stop">
      <formula1>'Sheet付款方式53453'!$A$2:$A$6</formula1>
    </dataValidation>
    <dataValidation sqref="L1666:L1666" promptTitle="" prompt="请在下拉框中选择" errorTitle="" error="请在下拉框中选择" showErrorMessage="1" allowBlank="1" showInputMessage="1" showDropDown="0" type="list" errorStyle="stop">
      <formula1>'Sheet付款方式53453'!$A$2:$A$6</formula1>
    </dataValidation>
    <dataValidation sqref="L1667:L1667" promptTitle="" prompt="请在下拉框中选择" errorTitle="" error="请在下拉框中选择" showErrorMessage="1" allowBlank="1" showInputMessage="1" showDropDown="0" type="list" errorStyle="stop">
      <formula1>'Sheet付款方式53453'!$A$2:$A$6</formula1>
    </dataValidation>
    <dataValidation sqref="L1668:L1668" promptTitle="" prompt="请在下拉框中选择" errorTitle="" error="请在下拉框中选择" showErrorMessage="1" allowBlank="1" showInputMessage="1" showDropDown="0" type="list" errorStyle="stop">
      <formula1>'Sheet付款方式53453'!$A$2:$A$6</formula1>
    </dataValidation>
    <dataValidation sqref="L1669:L1669" promptTitle="" prompt="请在下拉框中选择" errorTitle="" error="请在下拉框中选择" showErrorMessage="1" allowBlank="1" showInputMessage="1" showDropDown="0" type="list" errorStyle="stop">
      <formula1>'Sheet付款方式53453'!$A$2:$A$6</formula1>
    </dataValidation>
    <dataValidation sqref="L1670:L1670" promptTitle="" prompt="请在下拉框中选择" errorTitle="" error="请在下拉框中选择" showErrorMessage="1" allowBlank="1" showInputMessage="1" showDropDown="0" type="list" errorStyle="stop">
      <formula1>'Sheet付款方式53453'!$A$2:$A$6</formula1>
    </dataValidation>
    <dataValidation sqref="L1671:L1671" promptTitle="" prompt="请在下拉框中选择" errorTitle="" error="请在下拉框中选择" showErrorMessage="1" allowBlank="1" showInputMessage="1" showDropDown="0" type="list" errorStyle="stop">
      <formula1>'Sheet付款方式53453'!$A$2:$A$6</formula1>
    </dataValidation>
    <dataValidation sqref="L1672:L1672" promptTitle="" prompt="请在下拉框中选择" errorTitle="" error="请在下拉框中选择" showErrorMessage="1" allowBlank="1" showInputMessage="1" showDropDown="0" type="list" errorStyle="stop">
      <formula1>'Sheet付款方式53453'!$A$2:$A$6</formula1>
    </dataValidation>
    <dataValidation sqref="L1673:L1673" promptTitle="" prompt="请在下拉框中选择" errorTitle="" error="请在下拉框中选择" showErrorMessage="1" allowBlank="1" showInputMessage="1" showDropDown="0" type="list" errorStyle="stop">
      <formula1>'Sheet付款方式53453'!$A$2:$A$6</formula1>
    </dataValidation>
    <dataValidation sqref="L1674:L1674" promptTitle="" prompt="请在下拉框中选择" errorTitle="" error="请在下拉框中选择" showErrorMessage="1" allowBlank="1" showInputMessage="1" showDropDown="0" type="list" errorStyle="stop">
      <formula1>'Sheet付款方式53453'!$A$2:$A$6</formula1>
    </dataValidation>
    <dataValidation sqref="L1675:L1675" promptTitle="" prompt="请在下拉框中选择" errorTitle="" error="请在下拉框中选择" showErrorMessage="1" allowBlank="1" showInputMessage="1" showDropDown="0" type="list" errorStyle="stop">
      <formula1>'Sheet付款方式53453'!$A$2:$A$6</formula1>
    </dataValidation>
    <dataValidation sqref="L1676:L1676" promptTitle="" prompt="请在下拉框中选择" errorTitle="" error="请在下拉框中选择" showErrorMessage="1" allowBlank="1" showInputMessage="1" showDropDown="0" type="list" errorStyle="stop">
      <formula1>'Sheet付款方式53453'!$A$2:$A$6</formula1>
    </dataValidation>
    <dataValidation sqref="L1677:L1677" promptTitle="" prompt="请在下拉框中选择" errorTitle="" error="请在下拉框中选择" showErrorMessage="1" allowBlank="1" showInputMessage="1" showDropDown="0" type="list" errorStyle="stop">
      <formula1>'Sheet付款方式53453'!$A$2:$A$6</formula1>
    </dataValidation>
    <dataValidation sqref="L1678:L1678" promptTitle="" prompt="请在下拉框中选择" errorTitle="" error="请在下拉框中选择" showErrorMessage="1" allowBlank="1" showInputMessage="1" showDropDown="0" type="list" errorStyle="stop">
      <formula1>'Sheet付款方式53453'!$A$2:$A$6</formula1>
    </dataValidation>
    <dataValidation sqref="L1679:L1679" promptTitle="" prompt="请在下拉框中选择" errorTitle="" error="请在下拉框中选择" showErrorMessage="1" allowBlank="1" showInputMessage="1" showDropDown="0" type="list" errorStyle="stop">
      <formula1>'Sheet付款方式53453'!$A$2:$A$6</formula1>
    </dataValidation>
    <dataValidation sqref="L1680:L1680" promptTitle="" prompt="请在下拉框中选择" errorTitle="" error="请在下拉框中选择" showErrorMessage="1" allowBlank="1" showInputMessage="1" showDropDown="0" type="list" errorStyle="stop">
      <formula1>'Sheet付款方式53453'!$A$2:$A$6</formula1>
    </dataValidation>
    <dataValidation sqref="L1681:L1681" promptTitle="" prompt="请在下拉框中选择" errorTitle="" error="请在下拉框中选择" showErrorMessage="1" allowBlank="1" showInputMessage="1" showDropDown="0" type="list" errorStyle="stop">
      <formula1>'Sheet付款方式53453'!$A$2:$A$6</formula1>
    </dataValidation>
    <dataValidation sqref="L1682:L1682" promptTitle="" prompt="请在下拉框中选择" errorTitle="" error="请在下拉框中选择" showErrorMessage="1" allowBlank="1" showInputMessage="1" showDropDown="0" type="list" errorStyle="stop">
      <formula1>'Sheet付款方式53453'!$A$2:$A$6</formula1>
    </dataValidation>
    <dataValidation sqref="L1683:L1683" promptTitle="" prompt="请在下拉框中选择" errorTitle="" error="请在下拉框中选择" showErrorMessage="1" allowBlank="1" showInputMessage="1" showDropDown="0" type="list" errorStyle="stop">
      <formula1>'Sheet付款方式53453'!$A$2:$A$6</formula1>
    </dataValidation>
    <dataValidation sqref="L1684:L1684" promptTitle="" prompt="请在下拉框中选择" errorTitle="" error="请在下拉框中选择" showErrorMessage="1" allowBlank="1" showInputMessage="1" showDropDown="0" type="list" errorStyle="stop">
      <formula1>'Sheet付款方式53453'!$A$2:$A$6</formula1>
    </dataValidation>
    <dataValidation sqref="L1685:L1685" promptTitle="" prompt="请在下拉框中选择" errorTitle="" error="请在下拉框中选择" showErrorMessage="1" allowBlank="1" showInputMessage="1" showDropDown="0" type="list" errorStyle="stop">
      <formula1>'Sheet付款方式53453'!$A$2:$A$6</formula1>
    </dataValidation>
    <dataValidation sqref="L1686:L1686" promptTitle="" prompt="请在下拉框中选择" errorTitle="" error="请在下拉框中选择" showErrorMessage="1" allowBlank="1" showInputMessage="1" showDropDown="0" type="list" errorStyle="stop">
      <formula1>'Sheet付款方式53453'!$A$2:$A$6</formula1>
    </dataValidation>
    <dataValidation sqref="L1687:L1687" promptTitle="" prompt="请在下拉框中选择" errorTitle="" error="请在下拉框中选择" showErrorMessage="1" allowBlank="1" showInputMessage="1" showDropDown="0" type="list" errorStyle="stop">
      <formula1>'Sheet付款方式53453'!$A$2:$A$6</formula1>
    </dataValidation>
    <dataValidation sqref="L1688:L1688" promptTitle="" prompt="请在下拉框中选择" errorTitle="" error="请在下拉框中选择" showErrorMessage="1" allowBlank="1" showInputMessage="1" showDropDown="0" type="list" errorStyle="stop">
      <formula1>'Sheet付款方式53453'!$A$2:$A$6</formula1>
    </dataValidation>
    <dataValidation sqref="L1689:L1689" promptTitle="" prompt="请在下拉框中选择" errorTitle="" error="请在下拉框中选择" showErrorMessage="1" allowBlank="1" showInputMessage="1" showDropDown="0" type="list" errorStyle="stop">
      <formula1>'Sheet付款方式53453'!$A$2:$A$6</formula1>
    </dataValidation>
    <dataValidation sqref="L1690:L1690" promptTitle="" prompt="请在下拉框中选择" errorTitle="" error="请在下拉框中选择" showErrorMessage="1" allowBlank="1" showInputMessage="1" showDropDown="0" type="list" errorStyle="stop">
      <formula1>'Sheet付款方式53453'!$A$2:$A$6</formula1>
    </dataValidation>
    <dataValidation sqref="L1691:L1691" promptTitle="" prompt="请在下拉框中选择" errorTitle="" error="请在下拉框中选择" showErrorMessage="1" allowBlank="1" showInputMessage="1" showDropDown="0" type="list" errorStyle="stop">
      <formula1>'Sheet付款方式53453'!$A$2:$A$6</formula1>
    </dataValidation>
    <dataValidation sqref="L1692:L1692" promptTitle="" prompt="请在下拉框中选择" errorTitle="" error="请在下拉框中选择" showErrorMessage="1" allowBlank="1" showInputMessage="1" showDropDown="0" type="list" errorStyle="stop">
      <formula1>'Sheet付款方式53453'!$A$2:$A$6</formula1>
    </dataValidation>
    <dataValidation sqref="L1693:L1693" promptTitle="" prompt="请在下拉框中选择" errorTitle="" error="请在下拉框中选择" showErrorMessage="1" allowBlank="1" showInputMessage="1" showDropDown="0" type="list" errorStyle="stop">
      <formula1>'Sheet付款方式53453'!$A$2:$A$6</formula1>
    </dataValidation>
    <dataValidation sqref="L1694:L1694" promptTitle="" prompt="请在下拉框中选择" errorTitle="" error="请在下拉框中选择" showErrorMessage="1" allowBlank="1" showInputMessage="1" showDropDown="0" type="list" errorStyle="stop">
      <formula1>'Sheet付款方式53453'!$A$2:$A$6</formula1>
    </dataValidation>
    <dataValidation sqref="L1695:L1695" promptTitle="" prompt="请在下拉框中选择" errorTitle="" error="请在下拉框中选择" showErrorMessage="1" allowBlank="1" showInputMessage="1" showDropDown="0" type="list" errorStyle="stop">
      <formula1>'Sheet付款方式53453'!$A$2:$A$6</formula1>
    </dataValidation>
    <dataValidation sqref="L1696:L1696" promptTitle="" prompt="请在下拉框中选择" errorTitle="" error="请在下拉框中选择" showErrorMessage="1" allowBlank="1" showInputMessage="1" showDropDown="0" type="list" errorStyle="stop">
      <formula1>'Sheet付款方式53453'!$A$2:$A$6</formula1>
    </dataValidation>
    <dataValidation sqref="L1697:L1697" promptTitle="" prompt="请在下拉框中选择" errorTitle="" error="请在下拉框中选择" showErrorMessage="1" allowBlank="1" showInputMessage="1" showDropDown="0" type="list" errorStyle="stop">
      <formula1>'Sheet付款方式53453'!$A$2:$A$6</formula1>
    </dataValidation>
    <dataValidation sqref="L1698:L1698" promptTitle="" prompt="请在下拉框中选择" errorTitle="" error="请在下拉框中选择" showErrorMessage="1" allowBlank="1" showInputMessage="1" showDropDown="0" type="list" errorStyle="stop">
      <formula1>'Sheet付款方式53453'!$A$2:$A$6</formula1>
    </dataValidation>
    <dataValidation sqref="L1699:L1699" promptTitle="" prompt="请在下拉框中选择" errorTitle="" error="请在下拉框中选择" showErrorMessage="1" allowBlank="1" showInputMessage="1" showDropDown="0" type="list" errorStyle="stop">
      <formula1>'Sheet付款方式53453'!$A$2:$A$6</formula1>
    </dataValidation>
    <dataValidation sqref="L1700:L1700" promptTitle="" prompt="请在下拉框中选择" errorTitle="" error="请在下拉框中选择" showErrorMessage="1" allowBlank="1" showInputMessage="1" showDropDown="0" type="list" errorStyle="stop">
      <formula1>'Sheet付款方式53453'!$A$2:$A$6</formula1>
    </dataValidation>
    <dataValidation sqref="L1701:L1701" promptTitle="" prompt="请在下拉框中选择" errorTitle="" error="请在下拉框中选择" showErrorMessage="1" allowBlank="1" showInputMessage="1" showDropDown="0" type="list" errorStyle="stop">
      <formula1>'Sheet付款方式53453'!$A$2:$A$6</formula1>
    </dataValidation>
    <dataValidation sqref="L1702:L1702" promptTitle="" prompt="请在下拉框中选择" errorTitle="" error="请在下拉框中选择" showErrorMessage="1" allowBlank="1" showInputMessage="1" showDropDown="0" type="list" errorStyle="stop">
      <formula1>'Sheet付款方式53453'!$A$2:$A$6</formula1>
    </dataValidation>
    <dataValidation sqref="L1703:L1703" promptTitle="" prompt="请在下拉框中选择" errorTitle="" error="请在下拉框中选择" showErrorMessage="1" allowBlank="1" showInputMessage="1" showDropDown="0" type="list" errorStyle="stop">
      <formula1>'Sheet付款方式53453'!$A$2:$A$6</formula1>
    </dataValidation>
    <dataValidation sqref="L1704:L1704" promptTitle="" prompt="请在下拉框中选择" errorTitle="" error="请在下拉框中选择" showErrorMessage="1" allowBlank="1" showInputMessage="1" showDropDown="0" type="list" errorStyle="stop">
      <formula1>'Sheet付款方式53453'!$A$2:$A$6</formula1>
    </dataValidation>
    <dataValidation sqref="L1705:L1705" promptTitle="" prompt="请在下拉框中选择" errorTitle="" error="请在下拉框中选择" showErrorMessage="1" allowBlank="1" showInputMessage="1" showDropDown="0" type="list" errorStyle="stop">
      <formula1>'Sheet付款方式53453'!$A$2:$A$6</formula1>
    </dataValidation>
    <dataValidation sqref="L1706:L1706" promptTitle="" prompt="请在下拉框中选择" errorTitle="" error="请在下拉框中选择" showErrorMessage="1" allowBlank="1" showInputMessage="1" showDropDown="0" type="list" errorStyle="stop">
      <formula1>'Sheet付款方式53453'!$A$2:$A$6</formula1>
    </dataValidation>
    <dataValidation sqref="L1707:L1707" promptTitle="" prompt="请在下拉框中选择" errorTitle="" error="请在下拉框中选择" showErrorMessage="1" allowBlank="1" showInputMessage="1" showDropDown="0" type="list" errorStyle="stop">
      <formula1>'Sheet付款方式53453'!$A$2:$A$6</formula1>
    </dataValidation>
    <dataValidation sqref="L1708:L1708" promptTitle="" prompt="请在下拉框中选择" errorTitle="" error="请在下拉框中选择" showErrorMessage="1" allowBlank="1" showInputMessage="1" showDropDown="0" type="list" errorStyle="stop">
      <formula1>'Sheet付款方式53453'!$A$2:$A$6</formula1>
    </dataValidation>
    <dataValidation sqref="L1709:L1709" promptTitle="" prompt="请在下拉框中选择" errorTitle="" error="请在下拉框中选择" showErrorMessage="1" allowBlank="1" showInputMessage="1" showDropDown="0" type="list" errorStyle="stop">
      <formula1>'Sheet付款方式53453'!$A$2:$A$6</formula1>
    </dataValidation>
    <dataValidation sqref="L1710:L1710" promptTitle="" prompt="请在下拉框中选择" errorTitle="" error="请在下拉框中选择" showErrorMessage="1" allowBlank="1" showInputMessage="1" showDropDown="0" type="list" errorStyle="stop">
      <formula1>'Sheet付款方式53453'!$A$2:$A$6</formula1>
    </dataValidation>
    <dataValidation sqref="L1711:L1711" promptTitle="" prompt="请在下拉框中选择" errorTitle="" error="请在下拉框中选择" showErrorMessage="1" allowBlank="1" showInputMessage="1" showDropDown="0" type="list" errorStyle="stop">
      <formula1>'Sheet付款方式53453'!$A$2:$A$6</formula1>
    </dataValidation>
    <dataValidation sqref="L1712:L1712" promptTitle="" prompt="请在下拉框中选择" errorTitle="" error="请在下拉框中选择" showErrorMessage="1" allowBlank="1" showInputMessage="1" showDropDown="0" type="list" errorStyle="stop">
      <formula1>'Sheet付款方式53453'!$A$2:$A$6</formula1>
    </dataValidation>
    <dataValidation sqref="L1713:L1713" promptTitle="" prompt="请在下拉框中选择" errorTitle="" error="请在下拉框中选择" showErrorMessage="1" allowBlank="1" showInputMessage="1" showDropDown="0" type="list" errorStyle="stop">
      <formula1>'Sheet付款方式53453'!$A$2:$A$6</formula1>
    </dataValidation>
    <dataValidation sqref="L1714:L1714" promptTitle="" prompt="请在下拉框中选择" errorTitle="" error="请在下拉框中选择" showErrorMessage="1" allowBlank="1" showInputMessage="1" showDropDown="0" type="list" errorStyle="stop">
      <formula1>'Sheet付款方式53453'!$A$2:$A$6</formula1>
    </dataValidation>
    <dataValidation sqref="L1715:L1715" promptTitle="" prompt="请在下拉框中选择" errorTitle="" error="请在下拉框中选择" showErrorMessage="1" allowBlank="1" showInputMessage="1" showDropDown="0" type="list" errorStyle="stop">
      <formula1>'Sheet付款方式53453'!$A$2:$A$6</formula1>
    </dataValidation>
    <dataValidation sqref="L1716:L1716" promptTitle="" prompt="请在下拉框中选择" errorTitle="" error="请在下拉框中选择" showErrorMessage="1" allowBlank="1" showInputMessage="1" showDropDown="0" type="list" errorStyle="stop">
      <formula1>'Sheet付款方式53453'!$A$2:$A$6</formula1>
    </dataValidation>
    <dataValidation sqref="L1717:L1717" promptTitle="" prompt="请在下拉框中选择" errorTitle="" error="请在下拉框中选择" showErrorMessage="1" allowBlank="1" showInputMessage="1" showDropDown="0" type="list" errorStyle="stop">
      <formula1>'Sheet付款方式53453'!$A$2:$A$6</formula1>
    </dataValidation>
    <dataValidation sqref="L1718:L1718" promptTitle="" prompt="请在下拉框中选择" errorTitle="" error="请在下拉框中选择" showErrorMessage="1" allowBlank="1" showInputMessage="1" showDropDown="0" type="list" errorStyle="stop">
      <formula1>'Sheet付款方式53453'!$A$2:$A$6</formula1>
    </dataValidation>
    <dataValidation sqref="L1719:L1719" promptTitle="" prompt="请在下拉框中选择" errorTitle="" error="请在下拉框中选择" showErrorMessage="1" allowBlank="1" showInputMessage="1" showDropDown="0" type="list" errorStyle="stop">
      <formula1>'Sheet付款方式53453'!$A$2:$A$6</formula1>
    </dataValidation>
    <dataValidation sqref="L1720:L1720" promptTitle="" prompt="请在下拉框中选择" errorTitle="" error="请在下拉框中选择" showErrorMessage="1" allowBlank="1" showInputMessage="1" showDropDown="0" type="list" errorStyle="stop">
      <formula1>'Sheet付款方式53453'!$A$2:$A$6</formula1>
    </dataValidation>
    <dataValidation sqref="L1721:L1721" promptTitle="" prompt="请在下拉框中选择" errorTitle="" error="请在下拉框中选择" showErrorMessage="1" allowBlank="1" showInputMessage="1" showDropDown="0" type="list" errorStyle="stop">
      <formula1>'Sheet付款方式53453'!$A$2:$A$6</formula1>
    </dataValidation>
    <dataValidation sqref="L1722:L1722" promptTitle="" prompt="请在下拉框中选择" errorTitle="" error="请在下拉框中选择" showErrorMessage="1" allowBlank="1" showInputMessage="1" showDropDown="0" type="list" errorStyle="stop">
      <formula1>'Sheet付款方式53453'!$A$2:$A$6</formula1>
    </dataValidation>
    <dataValidation sqref="L1723:L1723" promptTitle="" prompt="请在下拉框中选择" errorTitle="" error="请在下拉框中选择" showErrorMessage="1" allowBlank="1" showInputMessage="1" showDropDown="0" type="list" errorStyle="stop">
      <formula1>'Sheet付款方式53453'!$A$2:$A$6</formula1>
    </dataValidation>
    <dataValidation sqref="L1724:L1724" promptTitle="" prompt="请在下拉框中选择" errorTitle="" error="请在下拉框中选择" showErrorMessage="1" allowBlank="1" showInputMessage="1" showDropDown="0" type="list" errorStyle="stop">
      <formula1>'Sheet付款方式53453'!$A$2:$A$6</formula1>
    </dataValidation>
    <dataValidation sqref="L1725:L1725" promptTitle="" prompt="请在下拉框中选择" errorTitle="" error="请在下拉框中选择" showErrorMessage="1" allowBlank="1" showInputMessage="1" showDropDown="0" type="list" errorStyle="stop">
      <formula1>'Sheet付款方式53453'!$A$2:$A$6</formula1>
    </dataValidation>
    <dataValidation sqref="L1726:L1726" promptTitle="" prompt="请在下拉框中选择" errorTitle="" error="请在下拉框中选择" showErrorMessage="1" allowBlank="1" showInputMessage="1" showDropDown="0" type="list" errorStyle="stop">
      <formula1>'Sheet付款方式53453'!$A$2:$A$6</formula1>
    </dataValidation>
    <dataValidation sqref="L1727:L1727" promptTitle="" prompt="请在下拉框中选择" errorTitle="" error="请在下拉框中选择" showErrorMessage="1" allowBlank="1" showInputMessage="1" showDropDown="0" type="list" errorStyle="stop">
      <formula1>'Sheet付款方式53453'!$A$2:$A$6</formula1>
    </dataValidation>
    <dataValidation sqref="L1728:L1728" promptTitle="" prompt="请在下拉框中选择" errorTitle="" error="请在下拉框中选择" showErrorMessage="1" allowBlank="1" showInputMessage="1" showDropDown="0" type="list" errorStyle="stop">
      <formula1>'Sheet付款方式53453'!$A$2:$A$6</formula1>
    </dataValidation>
    <dataValidation sqref="L1729:L1729" promptTitle="" prompt="请在下拉框中选择" errorTitle="" error="请在下拉框中选择" showErrorMessage="1" allowBlank="1" showInputMessage="1" showDropDown="0" type="list" errorStyle="stop">
      <formula1>'Sheet付款方式53453'!$A$2:$A$6</formula1>
    </dataValidation>
    <dataValidation sqref="L1730:L1730" promptTitle="" prompt="请在下拉框中选择" errorTitle="" error="请在下拉框中选择" showErrorMessage="1" allowBlank="1" showInputMessage="1" showDropDown="0" type="list" errorStyle="stop">
      <formula1>'Sheet付款方式53453'!$A$2:$A$6</formula1>
    </dataValidation>
    <dataValidation sqref="L1731:L1731" promptTitle="" prompt="请在下拉框中选择" errorTitle="" error="请在下拉框中选择" showErrorMessage="1" allowBlank="1" showInputMessage="1" showDropDown="0" type="list" errorStyle="stop">
      <formula1>'Sheet付款方式53453'!$A$2:$A$6</formula1>
    </dataValidation>
    <dataValidation sqref="L1732:L1732" promptTitle="" prompt="请在下拉框中选择" errorTitle="" error="请在下拉框中选择" showErrorMessage="1" allowBlank="1" showInputMessage="1" showDropDown="0" type="list" errorStyle="stop">
      <formula1>'Sheet付款方式53453'!$A$2:$A$6</formula1>
    </dataValidation>
    <dataValidation sqref="L1733:L1733" promptTitle="" prompt="请在下拉框中选择" errorTitle="" error="请在下拉框中选择" showErrorMessage="1" allowBlank="1" showInputMessage="1" showDropDown="0" type="list" errorStyle="stop">
      <formula1>'Sheet付款方式53453'!$A$2:$A$6</formula1>
    </dataValidation>
    <dataValidation sqref="L1734:L1734" promptTitle="" prompt="请在下拉框中选择" errorTitle="" error="请在下拉框中选择" showErrorMessage="1" allowBlank="1" showInputMessage="1" showDropDown="0" type="list" errorStyle="stop">
      <formula1>'Sheet付款方式53453'!$A$2:$A$6</formula1>
    </dataValidation>
    <dataValidation sqref="L1735:L1735" promptTitle="" prompt="请在下拉框中选择" errorTitle="" error="请在下拉框中选择" showErrorMessage="1" allowBlank="1" showInputMessage="1" showDropDown="0" type="list" errorStyle="stop">
      <formula1>'Sheet付款方式53453'!$A$2:$A$6</formula1>
    </dataValidation>
    <dataValidation sqref="L1736:L1736" promptTitle="" prompt="请在下拉框中选择" errorTitle="" error="请在下拉框中选择" showErrorMessage="1" allowBlank="1" showInputMessage="1" showDropDown="0" type="list" errorStyle="stop">
      <formula1>'Sheet付款方式53453'!$A$2:$A$6</formula1>
    </dataValidation>
    <dataValidation sqref="L1737:L1737" promptTitle="" prompt="请在下拉框中选择" errorTitle="" error="请在下拉框中选择" showErrorMessage="1" allowBlank="1" showInputMessage="1" showDropDown="0" type="list" errorStyle="stop">
      <formula1>'Sheet付款方式53453'!$A$2:$A$6</formula1>
    </dataValidation>
    <dataValidation sqref="L1738:L1738" promptTitle="" prompt="请在下拉框中选择" errorTitle="" error="请在下拉框中选择" showErrorMessage="1" allowBlank="1" showInputMessage="1" showDropDown="0" type="list" errorStyle="stop">
      <formula1>'Sheet付款方式53453'!$A$2:$A$6</formula1>
    </dataValidation>
    <dataValidation sqref="L1739:L1739" promptTitle="" prompt="请在下拉框中选择" errorTitle="" error="请在下拉框中选择" showErrorMessage="1" allowBlank="1" showInputMessage="1" showDropDown="0" type="list" errorStyle="stop">
      <formula1>'Sheet付款方式53453'!$A$2:$A$6</formula1>
    </dataValidation>
    <dataValidation sqref="L1740:L1740" promptTitle="" prompt="请在下拉框中选择" errorTitle="" error="请在下拉框中选择" showErrorMessage="1" allowBlank="1" showInputMessage="1" showDropDown="0" type="list" errorStyle="stop">
      <formula1>'Sheet付款方式53453'!$A$2:$A$6</formula1>
    </dataValidation>
    <dataValidation sqref="L1741:L1741" promptTitle="" prompt="请在下拉框中选择" errorTitle="" error="请在下拉框中选择" showErrorMessage="1" allowBlank="1" showInputMessage="1" showDropDown="0" type="list" errorStyle="stop">
      <formula1>'Sheet付款方式53453'!$A$2:$A$6</formula1>
    </dataValidation>
    <dataValidation sqref="L1742:L1742" promptTitle="" prompt="请在下拉框中选择" errorTitle="" error="请在下拉框中选择" showErrorMessage="1" allowBlank="1" showInputMessage="1" showDropDown="0" type="list" errorStyle="stop">
      <formula1>'Sheet付款方式53453'!$A$2:$A$6</formula1>
    </dataValidation>
    <dataValidation sqref="L1743:L1743" promptTitle="" prompt="请在下拉框中选择" errorTitle="" error="请在下拉框中选择" showErrorMessage="1" allowBlank="1" showInputMessage="1" showDropDown="0" type="list" errorStyle="stop">
      <formula1>'Sheet付款方式53453'!$A$2:$A$6</formula1>
    </dataValidation>
    <dataValidation sqref="L1744:L1744" promptTitle="" prompt="请在下拉框中选择" errorTitle="" error="请在下拉框中选择" showErrorMessage="1" allowBlank="1" showInputMessage="1" showDropDown="0" type="list" errorStyle="stop">
      <formula1>'Sheet付款方式53453'!$A$2:$A$6</formula1>
    </dataValidation>
    <dataValidation sqref="L1745:L1745" promptTitle="" prompt="请在下拉框中选择" errorTitle="" error="请在下拉框中选择" showErrorMessage="1" allowBlank="1" showInputMessage="1" showDropDown="0" type="list" errorStyle="stop">
      <formula1>'Sheet付款方式53453'!$A$2:$A$6</formula1>
    </dataValidation>
    <dataValidation sqref="L1746:L1746" promptTitle="" prompt="请在下拉框中选择" errorTitle="" error="请在下拉框中选择" showErrorMessage="1" allowBlank="1" showInputMessage="1" showDropDown="0" type="list" errorStyle="stop">
      <formula1>'Sheet付款方式53453'!$A$2:$A$6</formula1>
    </dataValidation>
    <dataValidation sqref="L1747:L1747" promptTitle="" prompt="请在下拉框中选择" errorTitle="" error="请在下拉框中选择" showErrorMessage="1" allowBlank="1" showInputMessage="1" showDropDown="0" type="list" errorStyle="stop">
      <formula1>'Sheet付款方式53453'!$A$2:$A$6</formula1>
    </dataValidation>
    <dataValidation sqref="L1748:L1748" promptTitle="" prompt="请在下拉框中选择" errorTitle="" error="请在下拉框中选择" showErrorMessage="1" allowBlank="1" showInputMessage="1" showDropDown="0" type="list" errorStyle="stop">
      <formula1>'Sheet付款方式53453'!$A$2:$A$6</formula1>
    </dataValidation>
    <dataValidation sqref="L1749:L1749" promptTitle="" prompt="请在下拉框中选择" errorTitle="" error="请在下拉框中选择" showErrorMessage="1" allowBlank="1" showInputMessage="1" showDropDown="0" type="list" errorStyle="stop">
      <formula1>'Sheet付款方式53453'!$A$2:$A$6</formula1>
    </dataValidation>
    <dataValidation sqref="L1750:L1750" promptTitle="" prompt="请在下拉框中选择" errorTitle="" error="请在下拉框中选择" showErrorMessage="1" allowBlank="1" showInputMessage="1" showDropDown="0" type="list" errorStyle="stop">
      <formula1>'Sheet付款方式53453'!$A$2:$A$6</formula1>
    </dataValidation>
    <dataValidation sqref="L1751:L1751" promptTitle="" prompt="请在下拉框中选择" errorTitle="" error="请在下拉框中选择" showErrorMessage="1" allowBlank="1" showInputMessage="1" showDropDown="0" type="list" errorStyle="stop">
      <formula1>'Sheet付款方式53453'!$A$2:$A$6</formula1>
    </dataValidation>
    <dataValidation sqref="L1752:L1752" promptTitle="" prompt="请在下拉框中选择" errorTitle="" error="请在下拉框中选择" showErrorMessage="1" allowBlank="1" showInputMessage="1" showDropDown="0" type="list" errorStyle="stop">
      <formula1>'Sheet付款方式53453'!$A$2:$A$6</formula1>
    </dataValidation>
    <dataValidation sqref="L1753:L1753" promptTitle="" prompt="请在下拉框中选择" errorTitle="" error="请在下拉框中选择" showErrorMessage="1" allowBlank="1" showInputMessage="1" showDropDown="0" type="list" errorStyle="stop">
      <formula1>'Sheet付款方式53453'!$A$2:$A$6</formula1>
    </dataValidation>
    <dataValidation sqref="L1754:L1754" promptTitle="" prompt="请在下拉框中选择" errorTitle="" error="请在下拉框中选择" showErrorMessage="1" allowBlank="1" showInputMessage="1" showDropDown="0" type="list" errorStyle="stop">
      <formula1>'Sheet付款方式53453'!$A$2:$A$6</formula1>
    </dataValidation>
    <dataValidation sqref="L1755:L1755" promptTitle="" prompt="请在下拉框中选择" errorTitle="" error="请在下拉框中选择" showErrorMessage="1" allowBlank="1" showInputMessage="1" showDropDown="0" type="list" errorStyle="stop">
      <formula1>'Sheet付款方式53453'!$A$2:$A$6</formula1>
    </dataValidation>
    <dataValidation sqref="L1756:L1756" promptTitle="" prompt="请在下拉框中选择" errorTitle="" error="请在下拉框中选择" showErrorMessage="1" allowBlank="1" showInputMessage="1" showDropDown="0" type="list" errorStyle="stop">
      <formula1>'Sheet付款方式53453'!$A$2:$A$6</formula1>
    </dataValidation>
    <dataValidation sqref="L1757:L1757" promptTitle="" prompt="请在下拉框中选择" errorTitle="" error="请在下拉框中选择" showErrorMessage="1" allowBlank="1" showInputMessage="1" showDropDown="0" type="list" errorStyle="stop">
      <formula1>'Sheet付款方式53453'!$A$2:$A$6</formula1>
    </dataValidation>
    <dataValidation sqref="L1758:L1758" promptTitle="" prompt="请在下拉框中选择" errorTitle="" error="请在下拉框中选择" showErrorMessage="1" allowBlank="1" showInputMessage="1" showDropDown="0" type="list" errorStyle="stop">
      <formula1>'Sheet付款方式53453'!$A$2:$A$6</formula1>
    </dataValidation>
    <dataValidation sqref="L1759:L1759" promptTitle="" prompt="请在下拉框中选择" errorTitle="" error="请在下拉框中选择" showErrorMessage="1" allowBlank="1" showInputMessage="1" showDropDown="0" type="list" errorStyle="stop">
      <formula1>'Sheet付款方式53453'!$A$2:$A$6</formula1>
    </dataValidation>
    <dataValidation sqref="L1760:L1760" promptTitle="" prompt="请在下拉框中选择" errorTitle="" error="请在下拉框中选择" showErrorMessage="1" allowBlank="1" showInputMessage="1" showDropDown="0" type="list" errorStyle="stop">
      <formula1>'Sheet付款方式53453'!$A$2:$A$6</formula1>
    </dataValidation>
    <dataValidation sqref="L1761:L1761" promptTitle="" prompt="请在下拉框中选择" errorTitle="" error="请在下拉框中选择" showErrorMessage="1" allowBlank="1" showInputMessage="1" showDropDown="0" type="list" errorStyle="stop">
      <formula1>'Sheet付款方式53453'!$A$2:$A$6</formula1>
    </dataValidation>
    <dataValidation sqref="L1762:L1762" promptTitle="" prompt="请在下拉框中选择" errorTitle="" error="请在下拉框中选择" showErrorMessage="1" allowBlank="1" showInputMessage="1" showDropDown="0" type="list" errorStyle="stop">
      <formula1>'Sheet付款方式53453'!$A$2:$A$6</formula1>
    </dataValidation>
    <dataValidation sqref="L1763:L1763" promptTitle="" prompt="请在下拉框中选择" errorTitle="" error="请在下拉框中选择" showErrorMessage="1" allowBlank="1" showInputMessage="1" showDropDown="0" type="list" errorStyle="stop">
      <formula1>'Sheet付款方式53453'!$A$2:$A$6</formula1>
    </dataValidation>
    <dataValidation sqref="L1764:L1764" promptTitle="" prompt="请在下拉框中选择" errorTitle="" error="请在下拉框中选择" showErrorMessage="1" allowBlank="1" showInputMessage="1" showDropDown="0" type="list" errorStyle="stop">
      <formula1>'Sheet付款方式53453'!$A$2:$A$6</formula1>
    </dataValidation>
    <dataValidation sqref="L1765:L1765" promptTitle="" prompt="请在下拉框中选择" errorTitle="" error="请在下拉框中选择" showErrorMessage="1" allowBlank="1" showInputMessage="1" showDropDown="0" type="list" errorStyle="stop">
      <formula1>'Sheet付款方式53453'!$A$2:$A$6</formula1>
    </dataValidation>
    <dataValidation sqref="L1766:L1766" promptTitle="" prompt="请在下拉框中选择" errorTitle="" error="请在下拉框中选择" showErrorMessage="1" allowBlank="1" showInputMessage="1" showDropDown="0" type="list" errorStyle="stop">
      <formula1>'Sheet付款方式53453'!$A$2:$A$6</formula1>
    </dataValidation>
    <dataValidation sqref="L1767:L1767" promptTitle="" prompt="请在下拉框中选择" errorTitle="" error="请在下拉框中选择" showErrorMessage="1" allowBlank="1" showInputMessage="1" showDropDown="0" type="list" errorStyle="stop">
      <formula1>'Sheet付款方式53453'!$A$2:$A$6</formula1>
    </dataValidation>
    <dataValidation sqref="L1768:L1768" promptTitle="" prompt="请在下拉框中选择" errorTitle="" error="请在下拉框中选择" showErrorMessage="1" allowBlank="1" showInputMessage="1" showDropDown="0" type="list" errorStyle="stop">
      <formula1>'Sheet付款方式53453'!$A$2:$A$6</formula1>
    </dataValidation>
    <dataValidation sqref="L1769:L1769" promptTitle="" prompt="请在下拉框中选择" errorTitle="" error="请在下拉框中选择" showErrorMessage="1" allowBlank="1" showInputMessage="1" showDropDown="0" type="list" errorStyle="stop">
      <formula1>'Sheet付款方式53453'!$A$2:$A$6</formula1>
    </dataValidation>
    <dataValidation sqref="L1770:L1770" promptTitle="" prompt="请在下拉框中选择" errorTitle="" error="请在下拉框中选择" showErrorMessage="1" allowBlank="1" showInputMessage="1" showDropDown="0" type="list" errorStyle="stop">
      <formula1>'Sheet付款方式53453'!$A$2:$A$6</formula1>
    </dataValidation>
    <dataValidation sqref="L1771:L1771" promptTitle="" prompt="请在下拉框中选择" errorTitle="" error="请在下拉框中选择" showErrorMessage="1" allowBlank="1" showInputMessage="1" showDropDown="0" type="list" errorStyle="stop">
      <formula1>'Sheet付款方式53453'!$A$2:$A$6</formula1>
    </dataValidation>
    <dataValidation sqref="L1772:L1772" promptTitle="" prompt="请在下拉框中选择" errorTitle="" error="请在下拉框中选择" showErrorMessage="1" allowBlank="1" showInputMessage="1" showDropDown="0" type="list" errorStyle="stop">
      <formula1>'Sheet付款方式53453'!$A$2:$A$6</formula1>
    </dataValidation>
    <dataValidation sqref="L1773:L1773" promptTitle="" prompt="请在下拉框中选择" errorTitle="" error="请在下拉框中选择" showErrorMessage="1" allowBlank="1" showInputMessage="1" showDropDown="0" type="list" errorStyle="stop">
      <formula1>'Sheet付款方式53453'!$A$2:$A$6</formula1>
    </dataValidation>
    <dataValidation sqref="L1774:L1774" promptTitle="" prompt="请在下拉框中选择" errorTitle="" error="请在下拉框中选择" showErrorMessage="1" allowBlank="1" showInputMessage="1" showDropDown="0" type="list" errorStyle="stop">
      <formula1>'Sheet付款方式53453'!$A$2:$A$6</formula1>
    </dataValidation>
    <dataValidation sqref="L1775:L1775" promptTitle="" prompt="请在下拉框中选择" errorTitle="" error="请在下拉框中选择" showErrorMessage="1" allowBlank="1" showInputMessage="1" showDropDown="0" type="list" errorStyle="stop">
      <formula1>'Sheet付款方式53453'!$A$2:$A$6</formula1>
    </dataValidation>
    <dataValidation sqref="L1776:L1776" promptTitle="" prompt="请在下拉框中选择" errorTitle="" error="请在下拉框中选择" showErrorMessage="1" allowBlank="1" showInputMessage="1" showDropDown="0" type="list" errorStyle="stop">
      <formula1>'Sheet付款方式53453'!$A$2:$A$6</formula1>
    </dataValidation>
    <dataValidation sqref="L1777:L1777" promptTitle="" prompt="请在下拉框中选择" errorTitle="" error="请在下拉框中选择" showErrorMessage="1" allowBlank="1" showInputMessage="1" showDropDown="0" type="list" errorStyle="stop">
      <formula1>'Sheet付款方式53453'!$A$2:$A$6</formula1>
    </dataValidation>
    <dataValidation sqref="L1778:L1778" promptTitle="" prompt="请在下拉框中选择" errorTitle="" error="请在下拉框中选择" showErrorMessage="1" allowBlank="1" showInputMessage="1" showDropDown="0" type="list" errorStyle="stop">
      <formula1>'Sheet付款方式53453'!$A$2:$A$6</formula1>
    </dataValidation>
    <dataValidation sqref="L1779:L1779" promptTitle="" prompt="请在下拉框中选择" errorTitle="" error="请在下拉框中选择" showErrorMessage="1" allowBlank="1" showInputMessage="1" showDropDown="0" type="list" errorStyle="stop">
      <formula1>'Sheet付款方式53453'!$A$2:$A$6</formula1>
    </dataValidation>
    <dataValidation sqref="L1780:L1780" promptTitle="" prompt="请在下拉框中选择" errorTitle="" error="请在下拉框中选择" showErrorMessage="1" allowBlank="1" showInputMessage="1" showDropDown="0" type="list" errorStyle="stop">
      <formula1>'Sheet付款方式53453'!$A$2:$A$6</formula1>
    </dataValidation>
    <dataValidation sqref="L1781:L1781" promptTitle="" prompt="请在下拉框中选择" errorTitle="" error="请在下拉框中选择" showErrorMessage="1" allowBlank="1" showInputMessage="1" showDropDown="0" type="list" errorStyle="stop">
      <formula1>'Sheet付款方式53453'!$A$2:$A$6</formula1>
    </dataValidation>
    <dataValidation sqref="L1782:L1782" promptTitle="" prompt="请在下拉框中选择" errorTitle="" error="请在下拉框中选择" showErrorMessage="1" allowBlank="1" showInputMessage="1" showDropDown="0" type="list" errorStyle="stop">
      <formula1>'Sheet付款方式53453'!$A$2:$A$6</formula1>
    </dataValidation>
    <dataValidation sqref="L1783:L1783" promptTitle="" prompt="请在下拉框中选择" errorTitle="" error="请在下拉框中选择" showErrorMessage="1" allowBlank="1" showInputMessage="1" showDropDown="0" type="list" errorStyle="stop">
      <formula1>'Sheet付款方式53453'!$A$2:$A$6</formula1>
    </dataValidation>
    <dataValidation sqref="L1784:L1784" promptTitle="" prompt="请在下拉框中选择" errorTitle="" error="请在下拉框中选择" showErrorMessage="1" allowBlank="1" showInputMessage="1" showDropDown="0" type="list" errorStyle="stop">
      <formula1>'Sheet付款方式53453'!$A$2:$A$6</formula1>
    </dataValidation>
    <dataValidation sqref="L1785:L1785" promptTitle="" prompt="请在下拉框中选择" errorTitle="" error="请在下拉框中选择" showErrorMessage="1" allowBlank="1" showInputMessage="1" showDropDown="0" type="list" errorStyle="stop">
      <formula1>'Sheet付款方式53453'!$A$2:$A$6</formula1>
    </dataValidation>
    <dataValidation sqref="L1786:L1786" promptTitle="" prompt="请在下拉框中选择" errorTitle="" error="请在下拉框中选择" showErrorMessage="1" allowBlank="1" showInputMessage="1" showDropDown="0" type="list" errorStyle="stop">
      <formula1>'Sheet付款方式53453'!$A$2:$A$6</formula1>
    </dataValidation>
    <dataValidation sqref="L1787:L1787" promptTitle="" prompt="请在下拉框中选择" errorTitle="" error="请在下拉框中选择" showErrorMessage="1" allowBlank="1" showInputMessage="1" showDropDown="0" type="list" errorStyle="stop">
      <formula1>'Sheet付款方式53453'!$A$2:$A$6</formula1>
    </dataValidation>
    <dataValidation sqref="L1788:L1788" promptTitle="" prompt="请在下拉框中选择" errorTitle="" error="请在下拉框中选择" showErrorMessage="1" allowBlank="1" showInputMessage="1" showDropDown="0" type="list" errorStyle="stop">
      <formula1>'Sheet付款方式53453'!$A$2:$A$6</formula1>
    </dataValidation>
    <dataValidation sqref="L1789:L1789" promptTitle="" prompt="请在下拉框中选择" errorTitle="" error="请在下拉框中选择" showErrorMessage="1" allowBlank="1" showInputMessage="1" showDropDown="0" type="list" errorStyle="stop">
      <formula1>'Sheet付款方式53453'!$A$2:$A$6</formula1>
    </dataValidation>
    <dataValidation sqref="L1790:L1790" promptTitle="" prompt="请在下拉框中选择" errorTitle="" error="请在下拉框中选择" showErrorMessage="1" allowBlank="1" showInputMessage="1" showDropDown="0" type="list" errorStyle="stop">
      <formula1>'Sheet付款方式53453'!$A$2:$A$6</formula1>
    </dataValidation>
    <dataValidation sqref="L1791:L1791" promptTitle="" prompt="请在下拉框中选择" errorTitle="" error="请在下拉框中选择" showErrorMessage="1" allowBlank="1" showInputMessage="1" showDropDown="0" type="list" errorStyle="stop">
      <formula1>'Sheet付款方式53453'!$A$2:$A$6</formula1>
    </dataValidation>
    <dataValidation sqref="L1792:L1792" promptTitle="" prompt="请在下拉框中选择" errorTitle="" error="请在下拉框中选择" showErrorMessage="1" allowBlank="1" showInputMessage="1" showDropDown="0" type="list" errorStyle="stop">
      <formula1>'Sheet付款方式53453'!$A$2:$A$6</formula1>
    </dataValidation>
    <dataValidation sqref="L1793:L1793" promptTitle="" prompt="请在下拉框中选择" errorTitle="" error="请在下拉框中选择" showErrorMessage="1" allowBlank="1" showInputMessage="1" showDropDown="0" type="list" errorStyle="stop">
      <formula1>'Sheet付款方式53453'!$A$2:$A$6</formula1>
    </dataValidation>
    <dataValidation sqref="L1794:L1794" promptTitle="" prompt="请在下拉框中选择" errorTitle="" error="请在下拉框中选择" showErrorMessage="1" allowBlank="1" showInputMessage="1" showDropDown="0" type="list" errorStyle="stop">
      <formula1>'Sheet付款方式53453'!$A$2:$A$6</formula1>
    </dataValidation>
    <dataValidation sqref="L1795:L1795" promptTitle="" prompt="请在下拉框中选择" errorTitle="" error="请在下拉框中选择" showErrorMessage="1" allowBlank="1" showInputMessage="1" showDropDown="0" type="list" errorStyle="stop">
      <formula1>'Sheet付款方式53453'!$A$2:$A$6</formula1>
    </dataValidation>
    <dataValidation sqref="L1796:L1796" promptTitle="" prompt="请在下拉框中选择" errorTitle="" error="请在下拉框中选择" showErrorMessage="1" allowBlank="1" showInputMessage="1" showDropDown="0" type="list" errorStyle="stop">
      <formula1>'Sheet付款方式53453'!$A$2:$A$6</formula1>
    </dataValidation>
    <dataValidation sqref="L1797:L1797" promptTitle="" prompt="请在下拉框中选择" errorTitle="" error="请在下拉框中选择" showErrorMessage="1" allowBlank="1" showInputMessage="1" showDropDown="0" type="list" errorStyle="stop">
      <formula1>'Sheet付款方式53453'!$A$2:$A$6</formula1>
    </dataValidation>
    <dataValidation sqref="L1798:L1798" promptTitle="" prompt="请在下拉框中选择" errorTitle="" error="请在下拉框中选择" showErrorMessage="1" allowBlank="1" showInputMessage="1" showDropDown="0" type="list" errorStyle="stop">
      <formula1>'Sheet付款方式53453'!$A$2:$A$6</formula1>
    </dataValidation>
    <dataValidation sqref="L1799:L1799" promptTitle="" prompt="请在下拉框中选择" errorTitle="" error="请在下拉框中选择" showErrorMessage="1" allowBlank="1" showInputMessage="1" showDropDown="0" type="list" errorStyle="stop">
      <formula1>'Sheet付款方式53453'!$A$2:$A$6</formula1>
    </dataValidation>
    <dataValidation sqref="L1800:L1800" promptTitle="" prompt="请在下拉框中选择" errorTitle="" error="请在下拉框中选择" showErrorMessage="1" allowBlank="1" showInputMessage="1" showDropDown="0" type="list" errorStyle="stop">
      <formula1>'Sheet付款方式53453'!$A$2:$A$6</formula1>
    </dataValidation>
    <dataValidation sqref="L1801:L1801" promptTitle="" prompt="请在下拉框中选择" errorTitle="" error="请在下拉框中选择" showErrorMessage="1" allowBlank="1" showInputMessage="1" showDropDown="0" type="list" errorStyle="stop">
      <formula1>'Sheet付款方式53453'!$A$2:$A$6</formula1>
    </dataValidation>
    <dataValidation sqref="L1802:L1802" promptTitle="" prompt="请在下拉框中选择" errorTitle="" error="请在下拉框中选择" showErrorMessage="1" allowBlank="1" showInputMessage="1" showDropDown="0" type="list" errorStyle="stop">
      <formula1>'Sheet付款方式53453'!$A$2:$A$6</formula1>
    </dataValidation>
    <dataValidation sqref="L1803:L1803" promptTitle="" prompt="请在下拉框中选择" errorTitle="" error="请在下拉框中选择" showErrorMessage="1" allowBlank="1" showInputMessage="1" showDropDown="0" type="list" errorStyle="stop">
      <formula1>'Sheet付款方式53453'!$A$2:$A$6</formula1>
    </dataValidation>
    <dataValidation sqref="L1804:L1804" promptTitle="" prompt="请在下拉框中选择" errorTitle="" error="请在下拉框中选择" showErrorMessage="1" allowBlank="1" showInputMessage="1" showDropDown="0" type="list" errorStyle="stop">
      <formula1>'Sheet付款方式53453'!$A$2:$A$6</formula1>
    </dataValidation>
    <dataValidation sqref="L1805:L1805" promptTitle="" prompt="请在下拉框中选择" errorTitle="" error="请在下拉框中选择" showErrorMessage="1" allowBlank="1" showInputMessage="1" showDropDown="0" type="list" errorStyle="stop">
      <formula1>'Sheet付款方式53453'!$A$2:$A$6</formula1>
    </dataValidation>
    <dataValidation sqref="L1806:L1806" promptTitle="" prompt="请在下拉框中选择" errorTitle="" error="请在下拉框中选择" showErrorMessage="1" allowBlank="1" showInputMessage="1" showDropDown="0" type="list" errorStyle="stop">
      <formula1>'Sheet付款方式53453'!$A$2:$A$6</formula1>
    </dataValidation>
    <dataValidation sqref="L1807:L1807" promptTitle="" prompt="请在下拉框中选择" errorTitle="" error="请在下拉框中选择" showErrorMessage="1" allowBlank="1" showInputMessage="1" showDropDown="0" type="list" errorStyle="stop">
      <formula1>'Sheet付款方式53453'!$A$2:$A$6</formula1>
    </dataValidation>
    <dataValidation sqref="L1808:L1808" promptTitle="" prompt="请在下拉框中选择" errorTitle="" error="请在下拉框中选择" showErrorMessage="1" allowBlank="1" showInputMessage="1" showDropDown="0" type="list" errorStyle="stop">
      <formula1>'Sheet付款方式53453'!$A$2:$A$6</formula1>
    </dataValidation>
    <dataValidation sqref="L1809:L1809" promptTitle="" prompt="请在下拉框中选择" errorTitle="" error="请在下拉框中选择" showErrorMessage="1" allowBlank="1" showInputMessage="1" showDropDown="0" type="list" errorStyle="stop">
      <formula1>'Sheet付款方式53453'!$A$2:$A$6</formula1>
    </dataValidation>
    <dataValidation sqref="L1810:L1810" promptTitle="" prompt="请在下拉框中选择" errorTitle="" error="请在下拉框中选择" showErrorMessage="1" allowBlank="1" showInputMessage="1" showDropDown="0" type="list" errorStyle="stop">
      <formula1>'Sheet付款方式53453'!$A$2:$A$6</formula1>
    </dataValidation>
    <dataValidation sqref="L1811:L1811" promptTitle="" prompt="请在下拉框中选择" errorTitle="" error="请在下拉框中选择" showErrorMessage="1" allowBlank="1" showInputMessage="1" showDropDown="0" type="list" errorStyle="stop">
      <formula1>'Sheet付款方式53453'!$A$2:$A$6</formula1>
    </dataValidation>
    <dataValidation sqref="L1812:L1812" promptTitle="" prompt="请在下拉框中选择" errorTitle="" error="请在下拉框中选择" showErrorMessage="1" allowBlank="1" showInputMessage="1" showDropDown="0" type="list" errorStyle="stop">
      <formula1>'Sheet付款方式53453'!$A$2:$A$6</formula1>
    </dataValidation>
    <dataValidation sqref="L1813:L1813" promptTitle="" prompt="请在下拉框中选择" errorTitle="" error="请在下拉框中选择" showErrorMessage="1" allowBlank="1" showInputMessage="1" showDropDown="0" type="list" errorStyle="stop">
      <formula1>'Sheet付款方式53453'!$A$2:$A$6</formula1>
    </dataValidation>
    <dataValidation sqref="L1814:L1814" promptTitle="" prompt="请在下拉框中选择" errorTitle="" error="请在下拉框中选择" showErrorMessage="1" allowBlank="1" showInputMessage="1" showDropDown="0" type="list" errorStyle="stop">
      <formula1>'Sheet付款方式53453'!$A$2:$A$6</formula1>
    </dataValidation>
    <dataValidation sqref="L1815:L1815" promptTitle="" prompt="请在下拉框中选择" errorTitle="" error="请在下拉框中选择" showErrorMessage="1" allowBlank="1" showInputMessage="1" showDropDown="0" type="list" errorStyle="stop">
      <formula1>'Sheet付款方式53453'!$A$2:$A$6</formula1>
    </dataValidation>
    <dataValidation sqref="L1816:L1816" promptTitle="" prompt="请在下拉框中选择" errorTitle="" error="请在下拉框中选择" showErrorMessage="1" allowBlank="1" showInputMessage="1" showDropDown="0" type="list" errorStyle="stop">
      <formula1>'Sheet付款方式53453'!$A$2:$A$6</formula1>
    </dataValidation>
    <dataValidation sqref="L1817:L1817" promptTitle="" prompt="请在下拉框中选择" errorTitle="" error="请在下拉框中选择" showErrorMessage="1" allowBlank="1" showInputMessage="1" showDropDown="0" type="list" errorStyle="stop">
      <formula1>'Sheet付款方式53453'!$A$2:$A$6</formula1>
    </dataValidation>
    <dataValidation sqref="L1818:L1818" promptTitle="" prompt="请在下拉框中选择" errorTitle="" error="请在下拉框中选择" showErrorMessage="1" allowBlank="1" showInputMessage="1" showDropDown="0" type="list" errorStyle="stop">
      <formula1>'Sheet付款方式53453'!$A$2:$A$6</formula1>
    </dataValidation>
    <dataValidation sqref="L1819:L1819" promptTitle="" prompt="请在下拉框中选择" errorTitle="" error="请在下拉框中选择" showErrorMessage="1" allowBlank="1" showInputMessage="1" showDropDown="0" type="list" errorStyle="stop">
      <formula1>'Sheet付款方式53453'!$A$2:$A$6</formula1>
    </dataValidation>
    <dataValidation sqref="L1820:L1820" promptTitle="" prompt="请在下拉框中选择" errorTitle="" error="请在下拉框中选择" showErrorMessage="1" allowBlank="1" showInputMessage="1" showDropDown="0" type="list" errorStyle="stop">
      <formula1>'Sheet付款方式53453'!$A$2:$A$6</formula1>
    </dataValidation>
    <dataValidation sqref="L1821:L1821" promptTitle="" prompt="请在下拉框中选择" errorTitle="" error="请在下拉框中选择" showErrorMessage="1" allowBlank="1" showInputMessage="1" showDropDown="0" type="list" errorStyle="stop">
      <formula1>'Sheet付款方式53453'!$A$2:$A$6</formula1>
    </dataValidation>
    <dataValidation sqref="L1822:L1822" promptTitle="" prompt="请在下拉框中选择" errorTitle="" error="请在下拉框中选择" showErrorMessage="1" allowBlank="1" showInputMessage="1" showDropDown="0" type="list" errorStyle="stop">
      <formula1>'Sheet付款方式53453'!$A$2:$A$6</formula1>
    </dataValidation>
    <dataValidation sqref="L1823:L1823" promptTitle="" prompt="请在下拉框中选择" errorTitle="" error="请在下拉框中选择" showErrorMessage="1" allowBlank="1" showInputMessage="1" showDropDown="0" type="list" errorStyle="stop">
      <formula1>'Sheet付款方式53453'!$A$2:$A$6</formula1>
    </dataValidation>
    <dataValidation sqref="L1824:L1824" promptTitle="" prompt="请在下拉框中选择" errorTitle="" error="请在下拉框中选择" showErrorMessage="1" allowBlank="1" showInputMessage="1" showDropDown="0" type="list" errorStyle="stop">
      <formula1>'Sheet付款方式53453'!$A$2:$A$6</formula1>
    </dataValidation>
    <dataValidation sqref="L1825:L1825" promptTitle="" prompt="请在下拉框中选择" errorTitle="" error="请在下拉框中选择" showErrorMessage="1" allowBlank="1" showInputMessage="1" showDropDown="0" type="list" errorStyle="stop">
      <formula1>'Sheet付款方式53453'!$A$2:$A$6</formula1>
    </dataValidation>
    <dataValidation sqref="L1826:L1826" promptTitle="" prompt="请在下拉框中选择" errorTitle="" error="请在下拉框中选择" showErrorMessage="1" allowBlank="1" showInputMessage="1" showDropDown="0" type="list" errorStyle="stop">
      <formula1>'Sheet付款方式53453'!$A$2:$A$6</formula1>
    </dataValidation>
    <dataValidation sqref="L1827:L1827" promptTitle="" prompt="请在下拉框中选择" errorTitle="" error="请在下拉框中选择" showErrorMessage="1" allowBlank="1" showInputMessage="1" showDropDown="0" type="list" errorStyle="stop">
      <formula1>'Sheet付款方式53453'!$A$2:$A$6</formula1>
    </dataValidation>
    <dataValidation sqref="L1828:L1828" promptTitle="" prompt="请在下拉框中选择" errorTitle="" error="请在下拉框中选择" showErrorMessage="1" allowBlank="1" showInputMessage="1" showDropDown="0" type="list" errorStyle="stop">
      <formula1>'Sheet付款方式53453'!$A$2:$A$6</formula1>
    </dataValidation>
    <dataValidation sqref="L1829:L1829" promptTitle="" prompt="请在下拉框中选择" errorTitle="" error="请在下拉框中选择" showErrorMessage="1" allowBlank="1" showInputMessage="1" showDropDown="0" type="list" errorStyle="stop">
      <formula1>'Sheet付款方式53453'!$A$2:$A$6</formula1>
    </dataValidation>
    <dataValidation sqref="L1830:L1830" promptTitle="" prompt="请在下拉框中选择" errorTitle="" error="请在下拉框中选择" showErrorMessage="1" allowBlank="1" showInputMessage="1" showDropDown="0" type="list" errorStyle="stop">
      <formula1>'Sheet付款方式53453'!$A$2:$A$6</formula1>
    </dataValidation>
    <dataValidation sqref="L1831:L1831" promptTitle="" prompt="请在下拉框中选择" errorTitle="" error="请在下拉框中选择" showErrorMessage="1" allowBlank="1" showInputMessage="1" showDropDown="0" type="list" errorStyle="stop">
      <formula1>'Sheet付款方式53453'!$A$2:$A$6</formula1>
    </dataValidation>
    <dataValidation sqref="L1832:L1832" promptTitle="" prompt="请在下拉框中选择" errorTitle="" error="请在下拉框中选择" showErrorMessage="1" allowBlank="1" showInputMessage="1" showDropDown="0" type="list" errorStyle="stop">
      <formula1>'Sheet付款方式53453'!$A$2:$A$6</formula1>
    </dataValidation>
    <dataValidation sqref="L1833:L1833" promptTitle="" prompt="请在下拉框中选择" errorTitle="" error="请在下拉框中选择" showErrorMessage="1" allowBlank="1" showInputMessage="1" showDropDown="0" type="list" errorStyle="stop">
      <formula1>'Sheet付款方式53453'!$A$2:$A$6</formula1>
    </dataValidation>
    <dataValidation sqref="L1834:L1834" promptTitle="" prompt="请在下拉框中选择" errorTitle="" error="请在下拉框中选择" showErrorMessage="1" allowBlank="1" showInputMessage="1" showDropDown="0" type="list" errorStyle="stop">
      <formula1>'Sheet付款方式53453'!$A$2:$A$6</formula1>
    </dataValidation>
    <dataValidation sqref="L1835:L1835" promptTitle="" prompt="请在下拉框中选择" errorTitle="" error="请在下拉框中选择" showErrorMessage="1" allowBlank="1" showInputMessage="1" showDropDown="0" type="list" errorStyle="stop">
      <formula1>'Sheet付款方式53453'!$A$2:$A$6</formula1>
    </dataValidation>
    <dataValidation sqref="L1836:L1836" promptTitle="" prompt="请在下拉框中选择" errorTitle="" error="请在下拉框中选择" showErrorMessage="1" allowBlank="1" showInputMessage="1" showDropDown="0" type="list" errorStyle="stop">
      <formula1>'Sheet付款方式53453'!$A$2:$A$6</formula1>
    </dataValidation>
    <dataValidation sqref="L1837:L1837" promptTitle="" prompt="请在下拉框中选择" errorTitle="" error="请在下拉框中选择" showErrorMessage="1" allowBlank="1" showInputMessage="1" showDropDown="0" type="list" errorStyle="stop">
      <formula1>'Sheet付款方式53453'!$A$2:$A$6</formula1>
    </dataValidation>
    <dataValidation sqref="L1838:L1838" promptTitle="" prompt="请在下拉框中选择" errorTitle="" error="请在下拉框中选择" showErrorMessage="1" allowBlank="1" showInputMessage="1" showDropDown="0" type="list" errorStyle="stop">
      <formula1>'Sheet付款方式53453'!$A$2:$A$6</formula1>
    </dataValidation>
    <dataValidation sqref="L1839:L1839" promptTitle="" prompt="请在下拉框中选择" errorTitle="" error="请在下拉框中选择" showErrorMessage="1" allowBlank="1" showInputMessage="1" showDropDown="0" type="list" errorStyle="stop">
      <formula1>'Sheet付款方式53453'!$A$2:$A$6</formula1>
    </dataValidation>
    <dataValidation sqref="L1840:L1840" promptTitle="" prompt="请在下拉框中选择" errorTitle="" error="请在下拉框中选择" showErrorMessage="1" allowBlank="1" showInputMessage="1" showDropDown="0" type="list" errorStyle="stop">
      <formula1>'Sheet付款方式53453'!$A$2:$A$6</formula1>
    </dataValidation>
    <dataValidation sqref="L1841:L1841" promptTitle="" prompt="请在下拉框中选择" errorTitle="" error="请在下拉框中选择" showErrorMessage="1" allowBlank="1" showInputMessage="1" showDropDown="0" type="list" errorStyle="stop">
      <formula1>'Sheet付款方式53453'!$A$2:$A$6</formula1>
    </dataValidation>
    <dataValidation sqref="L1842:L1842" promptTitle="" prompt="请在下拉框中选择" errorTitle="" error="请在下拉框中选择" showErrorMessage="1" allowBlank="1" showInputMessage="1" showDropDown="0" type="list" errorStyle="stop">
      <formula1>'Sheet付款方式53453'!$A$2:$A$6</formula1>
    </dataValidation>
    <dataValidation sqref="L1843:L1843" promptTitle="" prompt="请在下拉框中选择" errorTitle="" error="请在下拉框中选择" showErrorMessage="1" allowBlank="1" showInputMessage="1" showDropDown="0" type="list" errorStyle="stop">
      <formula1>'Sheet付款方式53453'!$A$2:$A$6</formula1>
    </dataValidation>
    <dataValidation sqref="L1844:L1844" promptTitle="" prompt="请在下拉框中选择" errorTitle="" error="请在下拉框中选择" showErrorMessage="1" allowBlank="1" showInputMessage="1" showDropDown="0" type="list" errorStyle="stop">
      <formula1>'Sheet付款方式53453'!$A$2:$A$6</formula1>
    </dataValidation>
    <dataValidation sqref="L1845:L1845" promptTitle="" prompt="请在下拉框中选择" errorTitle="" error="请在下拉框中选择" showErrorMessage="1" allowBlank="1" showInputMessage="1" showDropDown="0" type="list" errorStyle="stop">
      <formula1>'Sheet付款方式53453'!$A$2:$A$6</formula1>
    </dataValidation>
    <dataValidation sqref="L1846:L1846" promptTitle="" prompt="请在下拉框中选择" errorTitle="" error="请在下拉框中选择" showErrorMessage="1" allowBlank="1" showInputMessage="1" showDropDown="0" type="list" errorStyle="stop">
      <formula1>'Sheet付款方式53453'!$A$2:$A$6</formula1>
    </dataValidation>
    <dataValidation sqref="L1847:L1847" promptTitle="" prompt="请在下拉框中选择" errorTitle="" error="请在下拉框中选择" showErrorMessage="1" allowBlank="1" showInputMessage="1" showDropDown="0" type="list" errorStyle="stop">
      <formula1>'Sheet付款方式53453'!$A$2:$A$6</formula1>
    </dataValidation>
    <dataValidation sqref="L1848:L1848" promptTitle="" prompt="请在下拉框中选择" errorTitle="" error="请在下拉框中选择" showErrorMessage="1" allowBlank="1" showInputMessage="1" showDropDown="0" type="list" errorStyle="stop">
      <formula1>'Sheet付款方式53453'!$A$2:$A$6</formula1>
    </dataValidation>
    <dataValidation sqref="L1849:L1849" promptTitle="" prompt="请在下拉框中选择" errorTitle="" error="请在下拉框中选择" showErrorMessage="1" allowBlank="1" showInputMessage="1" showDropDown="0" type="list" errorStyle="stop">
      <formula1>'Sheet付款方式53453'!$A$2:$A$6</formula1>
    </dataValidation>
    <dataValidation sqref="L1850:L1850" promptTitle="" prompt="请在下拉框中选择" errorTitle="" error="请在下拉框中选择" showErrorMessage="1" allowBlank="1" showInputMessage="1" showDropDown="0" type="list" errorStyle="stop">
      <formula1>'Sheet付款方式53453'!$A$2:$A$6</formula1>
    </dataValidation>
    <dataValidation sqref="L1851:L1851" promptTitle="" prompt="请在下拉框中选择" errorTitle="" error="请在下拉框中选择" showErrorMessage="1" allowBlank="1" showInputMessage="1" showDropDown="0" type="list" errorStyle="stop">
      <formula1>'Sheet付款方式53453'!$A$2:$A$6</formula1>
    </dataValidation>
    <dataValidation sqref="L1852:L1852" promptTitle="" prompt="请在下拉框中选择" errorTitle="" error="请在下拉框中选择" showErrorMessage="1" allowBlank="1" showInputMessage="1" showDropDown="0" type="list" errorStyle="stop">
      <formula1>'Sheet付款方式53453'!$A$2:$A$6</formula1>
    </dataValidation>
    <dataValidation sqref="L1853:L1853" promptTitle="" prompt="请在下拉框中选择" errorTitle="" error="请在下拉框中选择" showErrorMessage="1" allowBlank="1" showInputMessage="1" showDropDown="0" type="list" errorStyle="stop">
      <formula1>'Sheet付款方式53453'!$A$2:$A$6</formula1>
    </dataValidation>
    <dataValidation sqref="L1854:L1854" promptTitle="" prompt="请在下拉框中选择" errorTitle="" error="请在下拉框中选择" showErrorMessage="1" allowBlank="1" showInputMessage="1" showDropDown="0" type="list" errorStyle="stop">
      <formula1>'Sheet付款方式53453'!$A$2:$A$6</formula1>
    </dataValidation>
    <dataValidation sqref="L1855:L1855" promptTitle="" prompt="请在下拉框中选择" errorTitle="" error="请在下拉框中选择" showErrorMessage="1" allowBlank="1" showInputMessage="1" showDropDown="0" type="list" errorStyle="stop">
      <formula1>'Sheet付款方式53453'!$A$2:$A$6</formula1>
    </dataValidation>
    <dataValidation sqref="L1856:L1856" promptTitle="" prompt="请在下拉框中选择" errorTitle="" error="请在下拉框中选择" showErrorMessage="1" allowBlank="1" showInputMessage="1" showDropDown="0" type="list" errorStyle="stop">
      <formula1>'Sheet付款方式53453'!$A$2:$A$6</formula1>
    </dataValidation>
    <dataValidation sqref="L1857:L1857" promptTitle="" prompt="请在下拉框中选择" errorTitle="" error="请在下拉框中选择" showErrorMessage="1" allowBlank="1" showInputMessage="1" showDropDown="0" type="list" errorStyle="stop">
      <formula1>'Sheet付款方式53453'!$A$2:$A$6</formula1>
    </dataValidation>
    <dataValidation sqref="L1858:L1858" promptTitle="" prompt="请在下拉框中选择" errorTitle="" error="请在下拉框中选择" showErrorMessage="1" allowBlank="1" showInputMessage="1" showDropDown="0" type="list" errorStyle="stop">
      <formula1>'Sheet付款方式53453'!$A$2:$A$6</formula1>
    </dataValidation>
    <dataValidation sqref="L1859:L1859" promptTitle="" prompt="请在下拉框中选择" errorTitle="" error="请在下拉框中选择" showErrorMessage="1" allowBlank="1" showInputMessage="1" showDropDown="0" type="list" errorStyle="stop">
      <formula1>'Sheet付款方式53453'!$A$2:$A$6</formula1>
    </dataValidation>
    <dataValidation sqref="L1860:L1860" promptTitle="" prompt="请在下拉框中选择" errorTitle="" error="请在下拉框中选择" showErrorMessage="1" allowBlank="1" showInputMessage="1" showDropDown="0" type="list" errorStyle="stop">
      <formula1>'Sheet付款方式53453'!$A$2:$A$6</formula1>
    </dataValidation>
    <dataValidation sqref="L1861:L1861" promptTitle="" prompt="请在下拉框中选择" errorTitle="" error="请在下拉框中选择" showErrorMessage="1" allowBlank="1" showInputMessage="1" showDropDown="0" type="list" errorStyle="stop">
      <formula1>'Sheet付款方式53453'!$A$2:$A$6</formula1>
    </dataValidation>
    <dataValidation sqref="L1862:L1862" promptTitle="" prompt="请在下拉框中选择" errorTitle="" error="请在下拉框中选择" showErrorMessage="1" allowBlank="1" showInputMessage="1" showDropDown="0" type="list" errorStyle="stop">
      <formula1>'Sheet付款方式53453'!$A$2:$A$6</formula1>
    </dataValidation>
    <dataValidation sqref="L1863:L1863" promptTitle="" prompt="请在下拉框中选择" errorTitle="" error="请在下拉框中选择" showErrorMessage="1" allowBlank="1" showInputMessage="1" showDropDown="0" type="list" errorStyle="stop">
      <formula1>'Sheet付款方式53453'!$A$2:$A$6</formula1>
    </dataValidation>
    <dataValidation sqref="L1864:L1864" promptTitle="" prompt="请在下拉框中选择" errorTitle="" error="请在下拉框中选择" showErrorMessage="1" allowBlank="1" showInputMessage="1" showDropDown="0" type="list" errorStyle="stop">
      <formula1>'Sheet付款方式53453'!$A$2:$A$6</formula1>
    </dataValidation>
    <dataValidation sqref="L1865:L1865" promptTitle="" prompt="请在下拉框中选择" errorTitle="" error="请在下拉框中选择" showErrorMessage="1" allowBlank="1" showInputMessage="1" showDropDown="0" type="list" errorStyle="stop">
      <formula1>'Sheet付款方式53453'!$A$2:$A$6</formula1>
    </dataValidation>
    <dataValidation sqref="L1866:L1866" promptTitle="" prompt="请在下拉框中选择" errorTitle="" error="请在下拉框中选择" showErrorMessage="1" allowBlank="1" showInputMessage="1" showDropDown="0" type="list" errorStyle="stop">
      <formula1>'Sheet付款方式53453'!$A$2:$A$6</formula1>
    </dataValidation>
    <dataValidation sqref="L1867:L1867" promptTitle="" prompt="请在下拉框中选择" errorTitle="" error="请在下拉框中选择" showErrorMessage="1" allowBlank="1" showInputMessage="1" showDropDown="0" type="list" errorStyle="stop">
      <formula1>'Sheet付款方式53453'!$A$2:$A$6</formula1>
    </dataValidation>
    <dataValidation sqref="L1868:L1868" promptTitle="" prompt="请在下拉框中选择" errorTitle="" error="请在下拉框中选择" showErrorMessage="1" allowBlank="1" showInputMessage="1" showDropDown="0" type="list" errorStyle="stop">
      <formula1>'Sheet付款方式53453'!$A$2:$A$6</formula1>
    </dataValidation>
    <dataValidation sqref="L1869:L1869" promptTitle="" prompt="请在下拉框中选择" errorTitle="" error="请在下拉框中选择" showErrorMessage="1" allowBlank="1" showInputMessage="1" showDropDown="0" type="list" errorStyle="stop">
      <formula1>'Sheet付款方式53453'!$A$2:$A$6</formula1>
    </dataValidation>
    <dataValidation sqref="L1870:L1870" promptTitle="" prompt="请在下拉框中选择" errorTitle="" error="请在下拉框中选择" showErrorMessage="1" allowBlank="1" showInputMessage="1" showDropDown="0" type="list" errorStyle="stop">
      <formula1>'Sheet付款方式53453'!$A$2:$A$6</formula1>
    </dataValidation>
    <dataValidation sqref="L1871:L1871" promptTitle="" prompt="请在下拉框中选择" errorTitle="" error="请在下拉框中选择" showErrorMessage="1" allowBlank="1" showInputMessage="1" showDropDown="0" type="list" errorStyle="stop">
      <formula1>'Sheet付款方式53453'!$A$2:$A$6</formula1>
    </dataValidation>
    <dataValidation sqref="L1872:L1872" promptTitle="" prompt="请在下拉框中选择" errorTitle="" error="请在下拉框中选择" showErrorMessage="1" allowBlank="1" showInputMessage="1" showDropDown="0" type="list" errorStyle="stop">
      <formula1>'Sheet付款方式53453'!$A$2:$A$6</formula1>
    </dataValidation>
    <dataValidation sqref="L1873:L1873" promptTitle="" prompt="请在下拉框中选择" errorTitle="" error="请在下拉框中选择" showErrorMessage="1" allowBlank="1" showInputMessage="1" showDropDown="0" type="list" errorStyle="stop">
      <formula1>'Sheet付款方式53453'!$A$2:$A$6</formula1>
    </dataValidation>
    <dataValidation sqref="L1874:L1874" promptTitle="" prompt="请在下拉框中选择" errorTitle="" error="请在下拉框中选择" showErrorMessage="1" allowBlank="1" showInputMessage="1" showDropDown="0" type="list" errorStyle="stop">
      <formula1>'Sheet付款方式53453'!$A$2:$A$6</formula1>
    </dataValidation>
    <dataValidation sqref="L1875:L1875" promptTitle="" prompt="请在下拉框中选择" errorTitle="" error="请在下拉框中选择" showErrorMessage="1" allowBlank="1" showInputMessage="1" showDropDown="0" type="list" errorStyle="stop">
      <formula1>'Sheet付款方式53453'!$A$2:$A$6</formula1>
    </dataValidation>
    <dataValidation sqref="L1876:L1876" promptTitle="" prompt="请在下拉框中选择" errorTitle="" error="请在下拉框中选择" showErrorMessage="1" allowBlank="1" showInputMessage="1" showDropDown="0" type="list" errorStyle="stop">
      <formula1>'Sheet付款方式53453'!$A$2:$A$6</formula1>
    </dataValidation>
    <dataValidation sqref="L1877:L1877" promptTitle="" prompt="请在下拉框中选择" errorTitle="" error="请在下拉框中选择" showErrorMessage="1" allowBlank="1" showInputMessage="1" showDropDown="0" type="list" errorStyle="stop">
      <formula1>'Sheet付款方式53453'!$A$2:$A$6</formula1>
    </dataValidation>
    <dataValidation sqref="L1878:L1878" promptTitle="" prompt="请在下拉框中选择" errorTitle="" error="请在下拉框中选择" showErrorMessage="1" allowBlank="1" showInputMessage="1" showDropDown="0" type="list" errorStyle="stop">
      <formula1>'Sheet付款方式53453'!$A$2:$A$6</formula1>
    </dataValidation>
    <dataValidation sqref="L1879:L1879" promptTitle="" prompt="请在下拉框中选择" errorTitle="" error="请在下拉框中选择" showErrorMessage="1" allowBlank="1" showInputMessage="1" showDropDown="0" type="list" errorStyle="stop">
      <formula1>'Sheet付款方式53453'!$A$2:$A$6</formula1>
    </dataValidation>
    <dataValidation sqref="L1880:L1880" promptTitle="" prompt="请在下拉框中选择" errorTitle="" error="请在下拉框中选择" showErrorMessage="1" allowBlank="1" showInputMessage="1" showDropDown="0" type="list" errorStyle="stop">
      <formula1>'Sheet付款方式53453'!$A$2:$A$6</formula1>
    </dataValidation>
    <dataValidation sqref="L1881:L1881" promptTitle="" prompt="请在下拉框中选择" errorTitle="" error="请在下拉框中选择" showErrorMessage="1" allowBlank="1" showInputMessage="1" showDropDown="0" type="list" errorStyle="stop">
      <formula1>'Sheet付款方式53453'!$A$2:$A$6</formula1>
    </dataValidation>
    <dataValidation sqref="L1882:L1882" promptTitle="" prompt="请在下拉框中选择" errorTitle="" error="请在下拉框中选择" showErrorMessage="1" allowBlank="1" showInputMessage="1" showDropDown="0" type="list" errorStyle="stop">
      <formula1>'Sheet付款方式53453'!$A$2:$A$6</formula1>
    </dataValidation>
    <dataValidation sqref="L1883:L1883" promptTitle="" prompt="请在下拉框中选择" errorTitle="" error="请在下拉框中选择" showErrorMessage="1" allowBlank="1" showInputMessage="1" showDropDown="0" type="list" errorStyle="stop">
      <formula1>'Sheet付款方式53453'!$A$2:$A$6</formula1>
    </dataValidation>
    <dataValidation sqref="L1884:L1884" promptTitle="" prompt="请在下拉框中选择" errorTitle="" error="请在下拉框中选择" showErrorMessage="1" allowBlank="1" showInputMessage="1" showDropDown="0" type="list" errorStyle="stop">
      <formula1>'Sheet付款方式53453'!$A$2:$A$6</formula1>
    </dataValidation>
    <dataValidation sqref="L1885:L1885" promptTitle="" prompt="请在下拉框中选择" errorTitle="" error="请在下拉框中选择" showErrorMessage="1" allowBlank="1" showInputMessage="1" showDropDown="0" type="list" errorStyle="stop">
      <formula1>'Sheet付款方式53453'!$A$2:$A$6</formula1>
    </dataValidation>
    <dataValidation sqref="L1886:L1886" promptTitle="" prompt="请在下拉框中选择" errorTitle="" error="请在下拉框中选择" showErrorMessage="1" allowBlank="1" showInputMessage="1" showDropDown="0" type="list" errorStyle="stop">
      <formula1>'Sheet付款方式53453'!$A$2:$A$6</formula1>
    </dataValidation>
    <dataValidation sqref="L1887:L1887" promptTitle="" prompt="请在下拉框中选择" errorTitle="" error="请在下拉框中选择" showErrorMessage="1" allowBlank="1" showInputMessage="1" showDropDown="0" type="list" errorStyle="stop">
      <formula1>'Sheet付款方式53453'!$A$2:$A$6</formula1>
    </dataValidation>
    <dataValidation sqref="L1888:L1888" promptTitle="" prompt="请在下拉框中选择" errorTitle="" error="请在下拉框中选择" showErrorMessage="1" allowBlank="1" showInputMessage="1" showDropDown="0" type="list" errorStyle="stop">
      <formula1>'Sheet付款方式53453'!$A$2:$A$6</formula1>
    </dataValidation>
    <dataValidation sqref="L1889:L1889" promptTitle="" prompt="请在下拉框中选择" errorTitle="" error="请在下拉框中选择" showErrorMessage="1" allowBlank="1" showInputMessage="1" showDropDown="0" type="list" errorStyle="stop">
      <formula1>'Sheet付款方式53453'!$A$2:$A$6</formula1>
    </dataValidation>
    <dataValidation sqref="L1890:L1890" promptTitle="" prompt="请在下拉框中选择" errorTitle="" error="请在下拉框中选择" showErrorMessage="1" allowBlank="1" showInputMessage="1" showDropDown="0" type="list" errorStyle="stop">
      <formula1>'Sheet付款方式53453'!$A$2:$A$6</formula1>
    </dataValidation>
    <dataValidation sqref="L1891:L1891" promptTitle="" prompt="请在下拉框中选择" errorTitle="" error="请在下拉框中选择" showErrorMessage="1" allowBlank="1" showInputMessage="1" showDropDown="0" type="list" errorStyle="stop">
      <formula1>'Sheet付款方式53453'!$A$2:$A$6</formula1>
    </dataValidation>
    <dataValidation sqref="L1892:L1892" promptTitle="" prompt="请在下拉框中选择" errorTitle="" error="请在下拉框中选择" showErrorMessage="1" allowBlank="1" showInputMessage="1" showDropDown="0" type="list" errorStyle="stop">
      <formula1>'Sheet付款方式53453'!$A$2:$A$6</formula1>
    </dataValidation>
    <dataValidation sqref="L1893:L1893" promptTitle="" prompt="请在下拉框中选择" errorTitle="" error="请在下拉框中选择" showErrorMessage="1" allowBlank="1" showInputMessage="1" showDropDown="0" type="list" errorStyle="stop">
      <formula1>'Sheet付款方式53453'!$A$2:$A$6</formula1>
    </dataValidation>
    <dataValidation sqref="L1894:L1894" promptTitle="" prompt="请在下拉框中选择" errorTitle="" error="请在下拉框中选择" showErrorMessage="1" allowBlank="1" showInputMessage="1" showDropDown="0" type="list" errorStyle="stop">
      <formula1>'Sheet付款方式53453'!$A$2:$A$6</formula1>
    </dataValidation>
    <dataValidation sqref="L1895:L1895" promptTitle="" prompt="请在下拉框中选择" errorTitle="" error="请在下拉框中选择" showErrorMessage="1" allowBlank="1" showInputMessage="1" showDropDown="0" type="list" errorStyle="stop">
      <formula1>'Sheet付款方式53453'!$A$2:$A$6</formula1>
    </dataValidation>
    <dataValidation sqref="L1896:L1896" promptTitle="" prompt="请在下拉框中选择" errorTitle="" error="请在下拉框中选择" showErrorMessage="1" allowBlank="1" showInputMessage="1" showDropDown="0" type="list" errorStyle="stop">
      <formula1>'Sheet付款方式53453'!$A$2:$A$6</formula1>
    </dataValidation>
    <dataValidation sqref="L1897:L1897" promptTitle="" prompt="请在下拉框中选择" errorTitle="" error="请在下拉框中选择" showErrorMessage="1" allowBlank="1" showInputMessage="1" showDropDown="0" type="list" errorStyle="stop">
      <formula1>'Sheet付款方式53453'!$A$2:$A$6</formula1>
    </dataValidation>
    <dataValidation sqref="L1898:L1898" promptTitle="" prompt="请在下拉框中选择" errorTitle="" error="请在下拉框中选择" showErrorMessage="1" allowBlank="1" showInputMessage="1" showDropDown="0" type="list" errorStyle="stop">
      <formula1>'Sheet付款方式53453'!$A$2:$A$6</formula1>
    </dataValidation>
    <dataValidation sqref="L1899:L1899" promptTitle="" prompt="请在下拉框中选择" errorTitle="" error="请在下拉框中选择" showErrorMessage="1" allowBlank="1" showInputMessage="1" showDropDown="0" type="list" errorStyle="stop">
      <formula1>'Sheet付款方式53453'!$A$2:$A$6</formula1>
    </dataValidation>
    <dataValidation sqref="L1900:L1900" promptTitle="" prompt="请在下拉框中选择" errorTitle="" error="请在下拉框中选择" showErrorMessage="1" allowBlank="1" showInputMessage="1" showDropDown="0" type="list" errorStyle="stop">
      <formula1>'Sheet付款方式53453'!$A$2:$A$6</formula1>
    </dataValidation>
    <dataValidation sqref="L1901:L1901" promptTitle="" prompt="请在下拉框中选择" errorTitle="" error="请在下拉框中选择" showErrorMessage="1" allowBlank="1" showInputMessage="1" showDropDown="0" type="list" errorStyle="stop">
      <formula1>'Sheet付款方式53453'!$A$2:$A$6</formula1>
    </dataValidation>
    <dataValidation sqref="L1902:L1902" promptTitle="" prompt="请在下拉框中选择" errorTitle="" error="请在下拉框中选择" showErrorMessage="1" allowBlank="1" showInputMessage="1" showDropDown="0" type="list" errorStyle="stop">
      <formula1>'Sheet付款方式53453'!$A$2:$A$6</formula1>
    </dataValidation>
    <dataValidation sqref="L1903:L1903" promptTitle="" prompt="请在下拉框中选择" errorTitle="" error="请在下拉框中选择" showErrorMessage="1" allowBlank="1" showInputMessage="1" showDropDown="0" type="list" errorStyle="stop">
      <formula1>'Sheet付款方式53453'!$A$2:$A$6</formula1>
    </dataValidation>
    <dataValidation sqref="L1904:L1904" promptTitle="" prompt="请在下拉框中选择" errorTitle="" error="请在下拉框中选择" showErrorMessage="1" allowBlank="1" showInputMessage="1" showDropDown="0" type="list" errorStyle="stop">
      <formula1>'Sheet付款方式53453'!$A$2:$A$6</formula1>
    </dataValidation>
    <dataValidation sqref="L1905:L1905" promptTitle="" prompt="请在下拉框中选择" errorTitle="" error="请在下拉框中选择" showErrorMessage="1" allowBlank="1" showInputMessage="1" showDropDown="0" type="list" errorStyle="stop">
      <formula1>'Sheet付款方式53453'!$A$2:$A$6</formula1>
    </dataValidation>
    <dataValidation sqref="L1906:L1906" promptTitle="" prompt="请在下拉框中选择" errorTitle="" error="请在下拉框中选择" showErrorMessage="1" allowBlank="1" showInputMessage="1" showDropDown="0" type="list" errorStyle="stop">
      <formula1>'Sheet付款方式53453'!$A$2:$A$6</formula1>
    </dataValidation>
    <dataValidation sqref="L1907:L1907" promptTitle="" prompt="请在下拉框中选择" errorTitle="" error="请在下拉框中选择" showErrorMessage="1" allowBlank="1" showInputMessage="1" showDropDown="0" type="list" errorStyle="stop">
      <formula1>'Sheet付款方式53453'!$A$2:$A$6</formula1>
    </dataValidation>
    <dataValidation sqref="L1908:L1908" promptTitle="" prompt="请在下拉框中选择" errorTitle="" error="请在下拉框中选择" showErrorMessage="1" allowBlank="1" showInputMessage="1" showDropDown="0" type="list" errorStyle="stop">
      <formula1>'Sheet付款方式53453'!$A$2:$A$6</formula1>
    </dataValidation>
    <dataValidation sqref="L1909:L1909" promptTitle="" prompt="请在下拉框中选择" errorTitle="" error="请在下拉框中选择" showErrorMessage="1" allowBlank="1" showInputMessage="1" showDropDown="0" type="list" errorStyle="stop">
      <formula1>'Sheet付款方式53453'!$A$2:$A$6</formula1>
    </dataValidation>
    <dataValidation sqref="L1910:L1910" promptTitle="" prompt="请在下拉框中选择" errorTitle="" error="请在下拉框中选择" showErrorMessage="1" allowBlank="1" showInputMessage="1" showDropDown="0" type="list" errorStyle="stop">
      <formula1>'Sheet付款方式53453'!$A$2:$A$6</formula1>
    </dataValidation>
    <dataValidation sqref="L1911:L1911" promptTitle="" prompt="请在下拉框中选择" errorTitle="" error="请在下拉框中选择" showErrorMessage="1" allowBlank="1" showInputMessage="1" showDropDown="0" type="list" errorStyle="stop">
      <formula1>'Sheet付款方式53453'!$A$2:$A$6</formula1>
    </dataValidation>
    <dataValidation sqref="L1912:L1912" promptTitle="" prompt="请在下拉框中选择" errorTitle="" error="请在下拉框中选择" showErrorMessage="1" allowBlank="1" showInputMessage="1" showDropDown="0" type="list" errorStyle="stop">
      <formula1>'Sheet付款方式53453'!$A$2:$A$6</formula1>
    </dataValidation>
    <dataValidation sqref="L1913:L1913" promptTitle="" prompt="请在下拉框中选择" errorTitle="" error="请在下拉框中选择" showErrorMessage="1" allowBlank="1" showInputMessage="1" showDropDown="0" type="list" errorStyle="stop">
      <formula1>'Sheet付款方式53453'!$A$2:$A$6</formula1>
    </dataValidation>
    <dataValidation sqref="L1914:L1914" promptTitle="" prompt="请在下拉框中选择" errorTitle="" error="请在下拉框中选择" showErrorMessage="1" allowBlank="1" showInputMessage="1" showDropDown="0" type="list" errorStyle="stop">
      <formula1>'Sheet付款方式53453'!$A$2:$A$6</formula1>
    </dataValidation>
    <dataValidation sqref="L1915:L1915" promptTitle="" prompt="请在下拉框中选择" errorTitle="" error="请在下拉框中选择" showErrorMessage="1" allowBlank="1" showInputMessage="1" showDropDown="0" type="list" errorStyle="stop">
      <formula1>'Sheet付款方式53453'!$A$2:$A$6</formula1>
    </dataValidation>
    <dataValidation sqref="L1916:L1916" promptTitle="" prompt="请在下拉框中选择" errorTitle="" error="请在下拉框中选择" showErrorMessage="1" allowBlank="1" showInputMessage="1" showDropDown="0" type="list" errorStyle="stop">
      <formula1>'Sheet付款方式53453'!$A$2:$A$6</formula1>
    </dataValidation>
    <dataValidation sqref="L1917:L1917" promptTitle="" prompt="请在下拉框中选择" errorTitle="" error="请在下拉框中选择" showErrorMessage="1" allowBlank="1" showInputMessage="1" showDropDown="0" type="list" errorStyle="stop">
      <formula1>'Sheet付款方式53453'!$A$2:$A$6</formula1>
    </dataValidation>
    <dataValidation sqref="L1918:L1918" promptTitle="" prompt="请在下拉框中选择" errorTitle="" error="请在下拉框中选择" showErrorMessage="1" allowBlank="1" showInputMessage="1" showDropDown="0" type="list" errorStyle="stop">
      <formula1>'Sheet付款方式53453'!$A$2:$A$6</formula1>
    </dataValidation>
    <dataValidation sqref="L1919:L1919" promptTitle="" prompt="请在下拉框中选择" errorTitle="" error="请在下拉框中选择" showErrorMessage="1" allowBlank="1" showInputMessage="1" showDropDown="0" type="list" errorStyle="stop">
      <formula1>'Sheet付款方式53453'!$A$2:$A$6</formula1>
    </dataValidation>
    <dataValidation sqref="L1920:L1920" promptTitle="" prompt="请在下拉框中选择" errorTitle="" error="请在下拉框中选择" showErrorMessage="1" allowBlank="1" showInputMessage="1" showDropDown="0" type="list" errorStyle="stop">
      <formula1>'Sheet付款方式53453'!$A$2:$A$6</formula1>
    </dataValidation>
    <dataValidation sqref="L1921:L1921" promptTitle="" prompt="请在下拉框中选择" errorTitle="" error="请在下拉框中选择" showErrorMessage="1" allowBlank="1" showInputMessage="1" showDropDown="0" type="list" errorStyle="stop">
      <formula1>'Sheet付款方式53453'!$A$2:$A$6</formula1>
    </dataValidation>
    <dataValidation sqref="L1922:L1922" promptTitle="" prompt="请在下拉框中选择" errorTitle="" error="请在下拉框中选择" showErrorMessage="1" allowBlank="1" showInputMessage="1" showDropDown="0" type="list" errorStyle="stop">
      <formula1>'Sheet付款方式53453'!$A$2:$A$6</formula1>
    </dataValidation>
    <dataValidation sqref="L1923:L1923" promptTitle="" prompt="请在下拉框中选择" errorTitle="" error="请在下拉框中选择" showErrorMessage="1" allowBlank="1" showInputMessage="1" showDropDown="0" type="list" errorStyle="stop">
      <formula1>'Sheet付款方式53453'!$A$2:$A$6</formula1>
    </dataValidation>
    <dataValidation sqref="L1924:L1924" promptTitle="" prompt="请在下拉框中选择" errorTitle="" error="请在下拉框中选择" showErrorMessage="1" allowBlank="1" showInputMessage="1" showDropDown="0" type="list" errorStyle="stop">
      <formula1>'Sheet付款方式53453'!$A$2:$A$6</formula1>
    </dataValidation>
    <dataValidation sqref="L1925:L1925" promptTitle="" prompt="请在下拉框中选择" errorTitle="" error="请在下拉框中选择" showErrorMessage="1" allowBlank="1" showInputMessage="1" showDropDown="0" type="list" errorStyle="stop">
      <formula1>'Sheet付款方式53453'!$A$2:$A$6</formula1>
    </dataValidation>
    <dataValidation sqref="L1926:L1926" promptTitle="" prompt="请在下拉框中选择" errorTitle="" error="请在下拉框中选择" showErrorMessage="1" allowBlank="1" showInputMessage="1" showDropDown="0" type="list" errorStyle="stop">
      <formula1>'Sheet付款方式53453'!$A$2:$A$6</formula1>
    </dataValidation>
    <dataValidation sqref="L1927:L1927" promptTitle="" prompt="请在下拉框中选择" errorTitle="" error="请在下拉框中选择" showErrorMessage="1" allowBlank="1" showInputMessage="1" showDropDown="0" type="list" errorStyle="stop">
      <formula1>'Sheet付款方式53453'!$A$2:$A$6</formula1>
    </dataValidation>
    <dataValidation sqref="L1928:L1928" promptTitle="" prompt="请在下拉框中选择" errorTitle="" error="请在下拉框中选择" showErrorMessage="1" allowBlank="1" showInputMessage="1" showDropDown="0" type="list" errorStyle="stop">
      <formula1>'Sheet付款方式53453'!$A$2:$A$6</formula1>
    </dataValidation>
    <dataValidation sqref="L1929:L1929" promptTitle="" prompt="请在下拉框中选择" errorTitle="" error="请在下拉框中选择" showErrorMessage="1" allowBlank="1" showInputMessage="1" showDropDown="0" type="list" errorStyle="stop">
      <formula1>'Sheet付款方式53453'!$A$2:$A$6</formula1>
    </dataValidation>
    <dataValidation sqref="L1930:L1930" promptTitle="" prompt="请在下拉框中选择" errorTitle="" error="请在下拉框中选择" showErrorMessage="1" allowBlank="1" showInputMessage="1" showDropDown="0" type="list" errorStyle="stop">
      <formula1>'Sheet付款方式53453'!$A$2:$A$6</formula1>
    </dataValidation>
    <dataValidation sqref="L1931:L1931" promptTitle="" prompt="请在下拉框中选择" errorTitle="" error="请在下拉框中选择" showErrorMessage="1" allowBlank="1" showInputMessage="1" showDropDown="0" type="list" errorStyle="stop">
      <formula1>'Sheet付款方式53453'!$A$2:$A$6</formula1>
    </dataValidation>
    <dataValidation sqref="L1932:L1932" promptTitle="" prompt="请在下拉框中选择" errorTitle="" error="请在下拉框中选择" showErrorMessage="1" allowBlank="1" showInputMessage="1" showDropDown="0" type="list" errorStyle="stop">
      <formula1>'Sheet付款方式53453'!$A$2:$A$6</formula1>
    </dataValidation>
    <dataValidation sqref="L1933:L1933" promptTitle="" prompt="请在下拉框中选择" errorTitle="" error="请在下拉框中选择" showErrorMessage="1" allowBlank="1" showInputMessage="1" showDropDown="0" type="list" errorStyle="stop">
      <formula1>'Sheet付款方式53453'!$A$2:$A$6</formula1>
    </dataValidation>
    <dataValidation sqref="L1934:L1934" promptTitle="" prompt="请在下拉框中选择" errorTitle="" error="请在下拉框中选择" showErrorMessage="1" allowBlank="1" showInputMessage="1" showDropDown="0" type="list" errorStyle="stop">
      <formula1>'Sheet付款方式53453'!$A$2:$A$6</formula1>
    </dataValidation>
    <dataValidation sqref="L1935:L1935" promptTitle="" prompt="请在下拉框中选择" errorTitle="" error="请在下拉框中选择" showErrorMessage="1" allowBlank="1" showInputMessage="1" showDropDown="0" type="list" errorStyle="stop">
      <formula1>'Sheet付款方式53453'!$A$2:$A$6</formula1>
    </dataValidation>
    <dataValidation sqref="L1936:L1936" promptTitle="" prompt="请在下拉框中选择" errorTitle="" error="请在下拉框中选择" showErrorMessage="1" allowBlank="1" showInputMessage="1" showDropDown="0" type="list" errorStyle="stop">
      <formula1>'Sheet付款方式53453'!$A$2:$A$6</formula1>
    </dataValidation>
    <dataValidation sqref="L1937:L1937" promptTitle="" prompt="请在下拉框中选择" errorTitle="" error="请在下拉框中选择" showErrorMessage="1" allowBlank="1" showInputMessage="1" showDropDown="0" type="list" errorStyle="stop">
      <formula1>'Sheet付款方式53453'!$A$2:$A$6</formula1>
    </dataValidation>
    <dataValidation sqref="L1938:L1938" promptTitle="" prompt="请在下拉框中选择" errorTitle="" error="请在下拉框中选择" showErrorMessage="1" allowBlank="1" showInputMessage="1" showDropDown="0" type="list" errorStyle="stop">
      <formula1>'Sheet付款方式53453'!$A$2:$A$6</formula1>
    </dataValidation>
    <dataValidation sqref="L1939:L1939" promptTitle="" prompt="请在下拉框中选择" errorTitle="" error="请在下拉框中选择" showErrorMessage="1" allowBlank="1" showInputMessage="1" showDropDown="0" type="list" errorStyle="stop">
      <formula1>'Sheet付款方式53453'!$A$2:$A$6</formula1>
    </dataValidation>
    <dataValidation sqref="L1940:L1940" promptTitle="" prompt="请在下拉框中选择" errorTitle="" error="请在下拉框中选择" showErrorMessage="1" allowBlank="1" showInputMessage="1" showDropDown="0" type="list" errorStyle="stop">
      <formula1>'Sheet付款方式53453'!$A$2:$A$6</formula1>
    </dataValidation>
    <dataValidation sqref="L1941:L1941" promptTitle="" prompt="请在下拉框中选择" errorTitle="" error="请在下拉框中选择" showErrorMessage="1" allowBlank="1" showInputMessage="1" showDropDown="0" type="list" errorStyle="stop">
      <formula1>'Sheet付款方式53453'!$A$2:$A$6</formula1>
    </dataValidation>
    <dataValidation sqref="L1942:L1942" promptTitle="" prompt="请在下拉框中选择" errorTitle="" error="请在下拉框中选择" showErrorMessage="1" allowBlank="1" showInputMessage="1" showDropDown="0" type="list" errorStyle="stop">
      <formula1>'Sheet付款方式53453'!$A$2:$A$6</formula1>
    </dataValidation>
    <dataValidation sqref="L1943:L1943" promptTitle="" prompt="请在下拉框中选择" errorTitle="" error="请在下拉框中选择" showErrorMessage="1" allowBlank="1" showInputMessage="1" showDropDown="0" type="list" errorStyle="stop">
      <formula1>'Sheet付款方式53453'!$A$2:$A$6</formula1>
    </dataValidation>
    <dataValidation sqref="L1944:L1944" promptTitle="" prompt="请在下拉框中选择" errorTitle="" error="请在下拉框中选择" showErrorMessage="1" allowBlank="1" showInputMessage="1" showDropDown="0" type="list" errorStyle="stop">
      <formula1>'Sheet付款方式53453'!$A$2:$A$6</formula1>
    </dataValidation>
    <dataValidation sqref="L1945:L1945" promptTitle="" prompt="请在下拉框中选择" errorTitle="" error="请在下拉框中选择" showErrorMessage="1" allowBlank="1" showInputMessage="1" showDropDown="0" type="list" errorStyle="stop">
      <formula1>'Sheet付款方式53453'!$A$2:$A$6</formula1>
    </dataValidation>
    <dataValidation sqref="L1946:L1946" promptTitle="" prompt="请在下拉框中选择" errorTitle="" error="请在下拉框中选择" showErrorMessage="1" allowBlank="1" showInputMessage="1" showDropDown="0" type="list" errorStyle="stop">
      <formula1>'Sheet付款方式53453'!$A$2:$A$6</formula1>
    </dataValidation>
    <dataValidation sqref="L1947:L1947" promptTitle="" prompt="请在下拉框中选择" errorTitle="" error="请在下拉框中选择" showErrorMessage="1" allowBlank="1" showInputMessage="1" showDropDown="0" type="list" errorStyle="stop">
      <formula1>'Sheet付款方式53453'!$A$2:$A$6</formula1>
    </dataValidation>
    <dataValidation sqref="L1948:L1948" promptTitle="" prompt="请在下拉框中选择" errorTitle="" error="请在下拉框中选择" showErrorMessage="1" allowBlank="1" showInputMessage="1" showDropDown="0" type="list" errorStyle="stop">
      <formula1>'Sheet付款方式53453'!$A$2:$A$6</formula1>
    </dataValidation>
    <dataValidation sqref="L1949:L1949" promptTitle="" prompt="请在下拉框中选择" errorTitle="" error="请在下拉框中选择" showErrorMessage="1" allowBlank="1" showInputMessage="1" showDropDown="0" type="list" errorStyle="stop">
      <formula1>'Sheet付款方式53453'!$A$2:$A$6</formula1>
    </dataValidation>
    <dataValidation sqref="L1950:L1950" promptTitle="" prompt="请在下拉框中选择" errorTitle="" error="请在下拉框中选择" showErrorMessage="1" allowBlank="1" showInputMessage="1" showDropDown="0" type="list" errorStyle="stop">
      <formula1>'Sheet付款方式53453'!$A$2:$A$6</formula1>
    </dataValidation>
    <dataValidation sqref="L1951:L1951" promptTitle="" prompt="请在下拉框中选择" errorTitle="" error="请在下拉框中选择" showErrorMessage="1" allowBlank="1" showInputMessage="1" showDropDown="0" type="list" errorStyle="stop">
      <formula1>'Sheet付款方式53453'!$A$2:$A$6</formula1>
    </dataValidation>
    <dataValidation sqref="L1952:L1952" promptTitle="" prompt="请在下拉框中选择" errorTitle="" error="请在下拉框中选择" showErrorMessage="1" allowBlank="1" showInputMessage="1" showDropDown="0" type="list" errorStyle="stop">
      <formula1>'Sheet付款方式53453'!$A$2:$A$6</formula1>
    </dataValidation>
    <dataValidation sqref="L1953:L1953" promptTitle="" prompt="请在下拉框中选择" errorTitle="" error="请在下拉框中选择" showErrorMessage="1" allowBlank="1" showInputMessage="1" showDropDown="0" type="list" errorStyle="stop">
      <formula1>'Sheet付款方式53453'!$A$2:$A$6</formula1>
    </dataValidation>
    <dataValidation sqref="L1954:L1954" promptTitle="" prompt="请在下拉框中选择" errorTitle="" error="请在下拉框中选择" showErrorMessage="1" allowBlank="1" showInputMessage="1" showDropDown="0" type="list" errorStyle="stop">
      <formula1>'Sheet付款方式53453'!$A$2:$A$6</formula1>
    </dataValidation>
    <dataValidation sqref="L1955:L1955" promptTitle="" prompt="请在下拉框中选择" errorTitle="" error="请在下拉框中选择" showErrorMessage="1" allowBlank="1" showInputMessage="1" showDropDown="0" type="list" errorStyle="stop">
      <formula1>'Sheet付款方式53453'!$A$2:$A$6</formula1>
    </dataValidation>
    <dataValidation sqref="L1956:L1956" promptTitle="" prompt="请在下拉框中选择" errorTitle="" error="请在下拉框中选择" showErrorMessage="1" allowBlank="1" showInputMessage="1" showDropDown="0" type="list" errorStyle="stop">
      <formula1>'Sheet付款方式53453'!$A$2:$A$6</formula1>
    </dataValidation>
    <dataValidation sqref="L1957:L1957" promptTitle="" prompt="请在下拉框中选择" errorTitle="" error="请在下拉框中选择" showErrorMessage="1" allowBlank="1" showInputMessage="1" showDropDown="0" type="list" errorStyle="stop">
      <formula1>'Sheet付款方式53453'!$A$2:$A$6</formula1>
    </dataValidation>
    <dataValidation sqref="L1958:L1958" promptTitle="" prompt="请在下拉框中选择" errorTitle="" error="请在下拉框中选择" showErrorMessage="1" allowBlank="1" showInputMessage="1" showDropDown="0" type="list" errorStyle="stop">
      <formula1>'Sheet付款方式53453'!$A$2:$A$6</formula1>
    </dataValidation>
    <dataValidation sqref="L1959:L1959" promptTitle="" prompt="请在下拉框中选择" errorTitle="" error="请在下拉框中选择" showErrorMessage="1" allowBlank="1" showInputMessage="1" showDropDown="0" type="list" errorStyle="stop">
      <formula1>'Sheet付款方式53453'!$A$2:$A$6</formula1>
    </dataValidation>
    <dataValidation sqref="L1960:L1960" promptTitle="" prompt="请在下拉框中选择" errorTitle="" error="请在下拉框中选择" showErrorMessage="1" allowBlank="1" showInputMessage="1" showDropDown="0" type="list" errorStyle="stop">
      <formula1>'Sheet付款方式53453'!$A$2:$A$6</formula1>
    </dataValidation>
    <dataValidation sqref="L1961:L1961" promptTitle="" prompt="请在下拉框中选择" errorTitle="" error="请在下拉框中选择" showErrorMessage="1" allowBlank="1" showInputMessage="1" showDropDown="0" type="list" errorStyle="stop">
      <formula1>'Sheet付款方式53453'!$A$2:$A$6</formula1>
    </dataValidation>
    <dataValidation sqref="L1962:L1962" promptTitle="" prompt="请在下拉框中选择" errorTitle="" error="请在下拉框中选择" showErrorMessage="1" allowBlank="1" showInputMessage="1" showDropDown="0" type="list" errorStyle="stop">
      <formula1>'Sheet付款方式53453'!$A$2:$A$6</formula1>
    </dataValidation>
    <dataValidation sqref="L1963:L1963" promptTitle="" prompt="请在下拉框中选择" errorTitle="" error="请在下拉框中选择" showErrorMessage="1" allowBlank="1" showInputMessage="1" showDropDown="0" type="list" errorStyle="stop">
      <formula1>'Sheet付款方式53453'!$A$2:$A$6</formula1>
    </dataValidation>
    <dataValidation sqref="L1964:L1964" promptTitle="" prompt="请在下拉框中选择" errorTitle="" error="请在下拉框中选择" showErrorMessage="1" allowBlank="1" showInputMessage="1" showDropDown="0" type="list" errorStyle="stop">
      <formula1>'Sheet付款方式53453'!$A$2:$A$6</formula1>
    </dataValidation>
    <dataValidation sqref="L1965:L1965" promptTitle="" prompt="请在下拉框中选择" errorTitle="" error="请在下拉框中选择" showErrorMessage="1" allowBlank="1" showInputMessage="1" showDropDown="0" type="list" errorStyle="stop">
      <formula1>'Sheet付款方式53453'!$A$2:$A$6</formula1>
    </dataValidation>
    <dataValidation sqref="L1966:L1966" promptTitle="" prompt="请在下拉框中选择" errorTitle="" error="请在下拉框中选择" showErrorMessage="1" allowBlank="1" showInputMessage="1" showDropDown="0" type="list" errorStyle="stop">
      <formula1>'Sheet付款方式53453'!$A$2:$A$6</formula1>
    </dataValidation>
    <dataValidation sqref="L1967:L1967" promptTitle="" prompt="请在下拉框中选择" errorTitle="" error="请在下拉框中选择" showErrorMessage="1" allowBlank="1" showInputMessage="1" showDropDown="0" type="list" errorStyle="stop">
      <formula1>'Sheet付款方式53453'!$A$2:$A$6</formula1>
    </dataValidation>
    <dataValidation sqref="L1968:L1968" promptTitle="" prompt="请在下拉框中选择" errorTitle="" error="请在下拉框中选择" showErrorMessage="1" allowBlank="1" showInputMessage="1" showDropDown="0" type="list" errorStyle="stop">
      <formula1>'Sheet付款方式53453'!$A$2:$A$6</formula1>
    </dataValidation>
    <dataValidation sqref="L1969:L1969" promptTitle="" prompt="请在下拉框中选择" errorTitle="" error="请在下拉框中选择" showErrorMessage="1" allowBlank="1" showInputMessage="1" showDropDown="0" type="list" errorStyle="stop">
      <formula1>'Sheet付款方式53453'!$A$2:$A$6</formula1>
    </dataValidation>
    <dataValidation sqref="L1970:L1970" promptTitle="" prompt="请在下拉框中选择" errorTitle="" error="请在下拉框中选择" showErrorMessage="1" allowBlank="1" showInputMessage="1" showDropDown="0" type="list" errorStyle="stop">
      <formula1>'Sheet付款方式53453'!$A$2:$A$6</formula1>
    </dataValidation>
    <dataValidation sqref="L1971:L1971" promptTitle="" prompt="请在下拉框中选择" errorTitle="" error="请在下拉框中选择" showErrorMessage="1" allowBlank="1" showInputMessage="1" showDropDown="0" type="list" errorStyle="stop">
      <formula1>'Sheet付款方式53453'!$A$2:$A$6</formula1>
    </dataValidation>
    <dataValidation sqref="L1972:L1972" promptTitle="" prompt="请在下拉框中选择" errorTitle="" error="请在下拉框中选择" showErrorMessage="1" allowBlank="1" showInputMessage="1" showDropDown="0" type="list" errorStyle="stop">
      <formula1>'Sheet付款方式53453'!$A$2:$A$6</formula1>
    </dataValidation>
    <dataValidation sqref="L1973:L1973" promptTitle="" prompt="请在下拉框中选择" errorTitle="" error="请在下拉框中选择" showErrorMessage="1" allowBlank="1" showInputMessage="1" showDropDown="0" type="list" errorStyle="stop">
      <formula1>'Sheet付款方式53453'!$A$2:$A$6</formula1>
    </dataValidation>
    <dataValidation sqref="L1974:L1974" promptTitle="" prompt="请在下拉框中选择" errorTitle="" error="请在下拉框中选择" showErrorMessage="1" allowBlank="1" showInputMessage="1" showDropDown="0" type="list" errorStyle="stop">
      <formula1>'Sheet付款方式53453'!$A$2:$A$6</formula1>
    </dataValidation>
    <dataValidation sqref="L1975:L1975" promptTitle="" prompt="请在下拉框中选择" errorTitle="" error="请在下拉框中选择" showErrorMessage="1" allowBlank="1" showInputMessage="1" showDropDown="0" type="list" errorStyle="stop">
      <formula1>'Sheet付款方式53453'!$A$2:$A$6</formula1>
    </dataValidation>
    <dataValidation sqref="L1976:L1976" promptTitle="" prompt="请在下拉框中选择" errorTitle="" error="请在下拉框中选择" showErrorMessage="1" allowBlank="1" showInputMessage="1" showDropDown="0" type="list" errorStyle="stop">
      <formula1>'Sheet付款方式53453'!$A$2:$A$6</formula1>
    </dataValidation>
    <dataValidation sqref="L1977:L1977" promptTitle="" prompt="请在下拉框中选择" errorTitle="" error="请在下拉框中选择" showErrorMessage="1" allowBlank="1" showInputMessage="1" showDropDown="0" type="list" errorStyle="stop">
      <formula1>'Sheet付款方式53453'!$A$2:$A$6</formula1>
    </dataValidation>
    <dataValidation sqref="L1978:L1978" promptTitle="" prompt="请在下拉框中选择" errorTitle="" error="请在下拉框中选择" showErrorMessage="1" allowBlank="1" showInputMessage="1" showDropDown="0" type="list" errorStyle="stop">
      <formula1>'Sheet付款方式53453'!$A$2:$A$6</formula1>
    </dataValidation>
    <dataValidation sqref="L1979:L1979" promptTitle="" prompt="请在下拉框中选择" errorTitle="" error="请在下拉框中选择" showErrorMessage="1" allowBlank="1" showInputMessage="1" showDropDown="0" type="list" errorStyle="stop">
      <formula1>'Sheet付款方式53453'!$A$2:$A$6</formula1>
    </dataValidation>
    <dataValidation sqref="L1980:L1980" promptTitle="" prompt="请在下拉框中选择" errorTitle="" error="请在下拉框中选择" showErrorMessage="1" allowBlank="1" showInputMessage="1" showDropDown="0" type="list" errorStyle="stop">
      <formula1>'Sheet付款方式53453'!$A$2:$A$6</formula1>
    </dataValidation>
    <dataValidation sqref="L1981:L1981" promptTitle="" prompt="请在下拉框中选择" errorTitle="" error="请在下拉框中选择" showErrorMessage="1" allowBlank="1" showInputMessage="1" showDropDown="0" type="list" errorStyle="stop">
      <formula1>'Sheet付款方式53453'!$A$2:$A$6</formula1>
    </dataValidation>
    <dataValidation sqref="L1982:L1982" promptTitle="" prompt="请在下拉框中选择" errorTitle="" error="请在下拉框中选择" showErrorMessage="1" allowBlank="1" showInputMessage="1" showDropDown="0" type="list" errorStyle="stop">
      <formula1>'Sheet付款方式53453'!$A$2:$A$6</formula1>
    </dataValidation>
    <dataValidation sqref="L1983:L1983" promptTitle="" prompt="请在下拉框中选择" errorTitle="" error="请在下拉框中选择" showErrorMessage="1" allowBlank="1" showInputMessage="1" showDropDown="0" type="list" errorStyle="stop">
      <formula1>'Sheet付款方式53453'!$A$2:$A$6</formula1>
    </dataValidation>
    <dataValidation sqref="L1984:L1984" promptTitle="" prompt="请在下拉框中选择" errorTitle="" error="请在下拉框中选择" showErrorMessage="1" allowBlank="1" showInputMessage="1" showDropDown="0" type="list" errorStyle="stop">
      <formula1>'Sheet付款方式53453'!$A$2:$A$6</formula1>
    </dataValidation>
    <dataValidation sqref="L1985:L1985" promptTitle="" prompt="请在下拉框中选择" errorTitle="" error="请在下拉框中选择" showErrorMessage="1" allowBlank="1" showInputMessage="1" showDropDown="0" type="list" errorStyle="stop">
      <formula1>'Sheet付款方式53453'!$A$2:$A$6</formula1>
    </dataValidation>
    <dataValidation sqref="L1986:L1986" promptTitle="" prompt="请在下拉框中选择" errorTitle="" error="请在下拉框中选择" showErrorMessage="1" allowBlank="1" showInputMessage="1" showDropDown="0" type="list" errorStyle="stop">
      <formula1>'Sheet付款方式53453'!$A$2:$A$6</formula1>
    </dataValidation>
    <dataValidation sqref="L1987:L1987" promptTitle="" prompt="请在下拉框中选择" errorTitle="" error="请在下拉框中选择" showErrorMessage="1" allowBlank="1" showInputMessage="1" showDropDown="0" type="list" errorStyle="stop">
      <formula1>'Sheet付款方式53453'!$A$2:$A$6</formula1>
    </dataValidation>
    <dataValidation sqref="L1988:L1988" promptTitle="" prompt="请在下拉框中选择" errorTitle="" error="请在下拉框中选择" showErrorMessage="1" allowBlank="1" showInputMessage="1" showDropDown="0" type="list" errorStyle="stop">
      <formula1>'Sheet付款方式53453'!$A$2:$A$6</formula1>
    </dataValidation>
    <dataValidation sqref="L1989:L1989" promptTitle="" prompt="请在下拉框中选择" errorTitle="" error="请在下拉框中选择" showErrorMessage="1" allowBlank="1" showInputMessage="1" showDropDown="0" type="list" errorStyle="stop">
      <formula1>'Sheet付款方式53453'!$A$2:$A$6</formula1>
    </dataValidation>
    <dataValidation sqref="L1990:L1990" promptTitle="" prompt="请在下拉框中选择" errorTitle="" error="请在下拉框中选择" showErrorMessage="1" allowBlank="1" showInputMessage="1" showDropDown="0" type="list" errorStyle="stop">
      <formula1>'Sheet付款方式53453'!$A$2:$A$6</formula1>
    </dataValidation>
    <dataValidation sqref="L1991:L1991" promptTitle="" prompt="请在下拉框中选择" errorTitle="" error="请在下拉框中选择" showErrorMessage="1" allowBlank="1" showInputMessage="1" showDropDown="0" type="list" errorStyle="stop">
      <formula1>'Sheet付款方式53453'!$A$2:$A$6</formula1>
    </dataValidation>
    <dataValidation sqref="L1992:L1992" promptTitle="" prompt="请在下拉框中选择" errorTitle="" error="请在下拉框中选择" showErrorMessage="1" allowBlank="1" showInputMessage="1" showDropDown="0" type="list" errorStyle="stop">
      <formula1>'Sheet付款方式53453'!$A$2:$A$6</formula1>
    </dataValidation>
    <dataValidation sqref="L1993:L1993" promptTitle="" prompt="请在下拉框中选择" errorTitle="" error="请在下拉框中选择" showErrorMessage="1" allowBlank="1" showInputMessage="1" showDropDown="0" type="list" errorStyle="stop">
      <formula1>'Sheet付款方式53453'!$A$2:$A$6</formula1>
    </dataValidation>
    <dataValidation sqref="L1994:L1994" promptTitle="" prompt="请在下拉框中选择" errorTitle="" error="请在下拉框中选择" showErrorMessage="1" allowBlank="1" showInputMessage="1" showDropDown="0" type="list" errorStyle="stop">
      <formula1>'Sheet付款方式53453'!$A$2:$A$6</formula1>
    </dataValidation>
    <dataValidation sqref="L1995:L1995" promptTitle="" prompt="请在下拉框中选择" errorTitle="" error="请在下拉框中选择" showErrorMessage="1" allowBlank="1" showInputMessage="1" showDropDown="0" type="list" errorStyle="stop">
      <formula1>'Sheet付款方式53453'!$A$2:$A$6</formula1>
    </dataValidation>
    <dataValidation sqref="L1996:L1996" promptTitle="" prompt="请在下拉框中选择" errorTitle="" error="请在下拉框中选择" showErrorMessage="1" allowBlank="1" showInputMessage="1" showDropDown="0" type="list" errorStyle="stop">
      <formula1>'Sheet付款方式53453'!$A$2:$A$6</formula1>
    </dataValidation>
    <dataValidation sqref="L1997:L1997" promptTitle="" prompt="请在下拉框中选择" errorTitle="" error="请在下拉框中选择" showErrorMessage="1" allowBlank="1" showInputMessage="1" showDropDown="0" type="list" errorStyle="stop">
      <formula1>'Sheet付款方式53453'!$A$2:$A$6</formula1>
    </dataValidation>
    <dataValidation sqref="L1998:L1998" promptTitle="" prompt="请在下拉框中选择" errorTitle="" error="请在下拉框中选择" showErrorMessage="1" allowBlank="1" showInputMessage="1" showDropDown="0" type="list" errorStyle="stop">
      <formula1>'Sheet付款方式53453'!$A$2:$A$6</formula1>
    </dataValidation>
    <dataValidation sqref="L1999:L1999" promptTitle="" prompt="请在下拉框中选择" errorTitle="" error="请在下拉框中选择" showErrorMessage="1" allowBlank="1" showInputMessage="1" showDropDown="0" type="list" errorStyle="stop">
      <formula1>'Sheet付款方式53453'!$A$2:$A$6</formula1>
    </dataValidation>
    <dataValidation sqref="L2000:L2000" promptTitle="" prompt="请在下拉框中选择" errorTitle="" error="请在下拉框中选择" showErrorMessage="1" allowBlank="1" showInputMessage="1" showDropDown="0" type="list" errorStyle="stop">
      <formula1>'Sheet付款方式53453'!$A$2:$A$6</formula1>
    </dataValidation>
    <dataValidation sqref="L2001:L2001" promptTitle="" prompt="请在下拉框中选择" errorTitle="" error="请在下拉框中选择" showErrorMessage="1" allowBlank="1" showInputMessage="1" showDropDown="0" type="list" errorStyle="stop">
      <formula1>'Sheet付款方式53453'!$A$2:$A$6</formula1>
    </dataValidation>
    <dataValidation sqref="L2002:L2002" promptTitle="" prompt="请在下拉框中选择" errorTitle="" error="请在下拉框中选择" showErrorMessage="1" allowBlank="1" showInputMessage="1" showDropDown="0" type="list" errorStyle="stop">
      <formula1>'Sheet付款方式53453'!$A$2:$A$6</formula1>
    </dataValidation>
    <dataValidation sqref="L2003:L2003" promptTitle="" prompt="请在下拉框中选择" errorTitle="" error="请在下拉框中选择" showErrorMessage="1" allowBlank="1" showInputMessage="1" showDropDown="0" type="list" errorStyle="stop">
      <formula1>'Sheet付款方式53453'!$A$2:$A$6</formula1>
    </dataValidation>
    <dataValidation sqref="L2004:L2004" promptTitle="" prompt="请在下拉框中选择" errorTitle="" error="请在下拉框中选择" showErrorMessage="1" allowBlank="1" showInputMessage="1" showDropDown="0" type="list" errorStyle="stop">
      <formula1>'Sheet付款方式53453'!$A$2:$A$6</formula1>
    </dataValidation>
    <dataValidation sqref="L2005:L2005" promptTitle="" prompt="请在下拉框中选择" errorTitle="" error="请在下拉框中选择" showErrorMessage="1" allowBlank="1" showInputMessage="1" showDropDown="0" type="list" errorStyle="stop">
      <formula1>'Sheet付款方式53453'!$A$2:$A$6</formula1>
    </dataValidation>
    <dataValidation sqref="L2006:L2006" promptTitle="" prompt="请在下拉框中选择" errorTitle="" error="请在下拉框中选择" showErrorMessage="1" allowBlank="1" showInputMessage="1" showDropDown="0" type="list" errorStyle="stop">
      <formula1>'Sheet付款方式53453'!$A$2:$A$6</formula1>
    </dataValidation>
    <dataValidation sqref="L2007:L2007" promptTitle="" prompt="请在下拉框中选择" errorTitle="" error="请在下拉框中选择" showErrorMessage="1" allowBlank="1" showInputMessage="1" showDropDown="0" type="list" errorStyle="stop">
      <formula1>'Sheet付款方式53453'!$A$2:$A$6</formula1>
    </dataValidation>
    <dataValidation sqref="L2008:L2008" promptTitle="" prompt="请在下拉框中选择" errorTitle="" error="请在下拉框中选择" showErrorMessage="1" allowBlank="1" showInputMessage="1" showDropDown="0" type="list" errorStyle="stop">
      <formula1>'Sheet付款方式53453'!$A$2:$A$6</formula1>
    </dataValidation>
    <dataValidation sqref="L2009:L2009" promptTitle="" prompt="请在下拉框中选择" errorTitle="" error="请在下拉框中选择" showErrorMessage="1" allowBlank="1" showInputMessage="1" showDropDown="0" type="list" errorStyle="stop">
      <formula1>'Sheet付款方式53453'!$A$2:$A$6</formula1>
    </dataValidation>
    <dataValidation sqref="L2010:L2010" promptTitle="" prompt="请在下拉框中选择" errorTitle="" error="请在下拉框中选择" showErrorMessage="1" allowBlank="1" showInputMessage="1" showDropDown="0" type="list" errorStyle="stop">
      <formula1>'Sheet付款方式53453'!$A$2:$A$6</formula1>
    </dataValidation>
    <dataValidation sqref="L2011:L2011" promptTitle="" prompt="请在下拉框中选择" errorTitle="" error="请在下拉框中选择" showErrorMessage="1" allowBlank="1" showInputMessage="1" showDropDown="0" type="list" errorStyle="stop">
      <formula1>'Sheet付款方式53453'!$A$2:$A$6</formula1>
    </dataValidation>
    <dataValidation sqref="L2012:L2012" promptTitle="" prompt="请在下拉框中选择" errorTitle="" error="请在下拉框中选择" showErrorMessage="1" allowBlank="1" showInputMessage="1" showDropDown="0" type="list" errorStyle="stop">
      <formula1>'Sheet付款方式53453'!$A$2:$A$6</formula1>
    </dataValidation>
    <dataValidation sqref="L2013:L2013" promptTitle="" prompt="请在下拉框中选择" errorTitle="" error="请在下拉框中选择" showErrorMessage="1" allowBlank="1" showInputMessage="1" showDropDown="0" type="list" errorStyle="stop">
      <formula1>'Sheet付款方式53453'!$A$2:$A$6</formula1>
    </dataValidation>
    <dataValidation sqref="L2014:L2014" promptTitle="" prompt="请在下拉框中选择" errorTitle="" error="请在下拉框中选择" showErrorMessage="1" allowBlank="1" showInputMessage="1" showDropDown="0" type="list" errorStyle="stop">
      <formula1>'Sheet付款方式53453'!$A$2:$A$6</formula1>
    </dataValidation>
    <dataValidation sqref="L2015:L2015" promptTitle="" prompt="请在下拉框中选择" errorTitle="" error="请在下拉框中选择" showErrorMessage="1" allowBlank="1" showInputMessage="1" showDropDown="0" type="list" errorStyle="stop">
      <formula1>'Sheet付款方式53453'!$A$2:$A$6</formula1>
    </dataValidation>
    <dataValidation sqref="L2016:L2016" promptTitle="" prompt="请在下拉框中选择" errorTitle="" error="请在下拉框中选择" showErrorMessage="1" allowBlank="1" showInputMessage="1" showDropDown="0" type="list" errorStyle="stop">
      <formula1>'Sheet付款方式53453'!$A$2:$A$6</formula1>
    </dataValidation>
    <dataValidation sqref="L2017:L2017" promptTitle="" prompt="请在下拉框中选择" errorTitle="" error="请在下拉框中选择" showErrorMessage="1" allowBlank="1" showInputMessage="1" showDropDown="0" type="list" errorStyle="stop">
      <formula1>'Sheet付款方式53453'!$A$2:$A$6</formula1>
    </dataValidation>
    <dataValidation sqref="L2018:L2018" promptTitle="" prompt="请在下拉框中选择" errorTitle="" error="请在下拉框中选择" showErrorMessage="1" allowBlank="1" showInputMessage="1" showDropDown="0" type="list" errorStyle="stop">
      <formula1>'Sheet付款方式53453'!$A$2:$A$6</formula1>
    </dataValidation>
    <dataValidation sqref="L2019:L2019" promptTitle="" prompt="请在下拉框中选择" errorTitle="" error="请在下拉框中选择" showErrorMessage="1" allowBlank="1" showInputMessage="1" showDropDown="0" type="list" errorStyle="stop">
      <formula1>'Sheet付款方式53453'!$A$2:$A$6</formula1>
    </dataValidation>
    <dataValidation sqref="L2020:L2020" promptTitle="" prompt="请在下拉框中选择" errorTitle="" error="请在下拉框中选择" showErrorMessage="1" allowBlank="1" showInputMessage="1" showDropDown="0" type="list" errorStyle="stop">
      <formula1>'Sheet付款方式53453'!$A$2:$A$6</formula1>
    </dataValidation>
    <dataValidation sqref="L2021:L2021" promptTitle="" prompt="请在下拉框中选择" errorTitle="" error="请在下拉框中选择" showErrorMessage="1" allowBlank="1" showInputMessage="1" showDropDown="0" type="list" errorStyle="stop">
      <formula1>'Sheet付款方式53453'!$A$2:$A$6</formula1>
    </dataValidation>
    <dataValidation sqref="L2022:L2022" promptTitle="" prompt="请在下拉框中选择" errorTitle="" error="请在下拉框中选择" showErrorMessage="1" allowBlank="1" showInputMessage="1" showDropDown="0" type="list" errorStyle="stop">
      <formula1>'Sheet付款方式53453'!$A$2:$A$6</formula1>
    </dataValidation>
    <dataValidation sqref="L2023:L2023" promptTitle="" prompt="请在下拉框中选择" errorTitle="" error="请在下拉框中选择" showErrorMessage="1" allowBlank="1" showInputMessage="1" showDropDown="0" type="list" errorStyle="stop">
      <formula1>'Sheet付款方式53453'!$A$2:$A$6</formula1>
    </dataValidation>
    <dataValidation sqref="L2024:L2024" promptTitle="" prompt="请在下拉框中选择" errorTitle="" error="请在下拉框中选择" showErrorMessage="1" allowBlank="1" showInputMessage="1" showDropDown="0" type="list" errorStyle="stop">
      <formula1>'Sheet付款方式53453'!$A$2:$A$6</formula1>
    </dataValidation>
    <dataValidation sqref="L2025:L2025" promptTitle="" prompt="请在下拉框中选择" errorTitle="" error="请在下拉框中选择" showErrorMessage="1" allowBlank="1" showInputMessage="1" showDropDown="0" type="list" errorStyle="stop">
      <formula1>'Sheet付款方式53453'!$A$2:$A$6</formula1>
    </dataValidation>
    <dataValidation sqref="L2026:L2026" promptTitle="" prompt="请在下拉框中选择" errorTitle="" error="请在下拉框中选择" showErrorMessage="1" allowBlank="1" showInputMessage="1" showDropDown="0" type="list" errorStyle="stop">
      <formula1>'Sheet付款方式53453'!$A$2:$A$6</formula1>
    </dataValidation>
    <dataValidation sqref="L2027:L2027" promptTitle="" prompt="请在下拉框中选择" errorTitle="" error="请在下拉框中选择" showErrorMessage="1" allowBlank="1" showInputMessage="1" showDropDown="0" type="list" errorStyle="stop">
      <formula1>'Sheet付款方式53453'!$A$2:$A$6</formula1>
    </dataValidation>
    <dataValidation sqref="L2028:L2028" promptTitle="" prompt="请在下拉框中选择" errorTitle="" error="请在下拉框中选择" showErrorMessage="1" allowBlank="1" showInputMessage="1" showDropDown="0" type="list" errorStyle="stop">
      <formula1>'Sheet付款方式53453'!$A$2:$A$6</formula1>
    </dataValidation>
    <dataValidation sqref="L2029:L2029" promptTitle="" prompt="请在下拉框中选择" errorTitle="" error="请在下拉框中选择" showErrorMessage="1" allowBlank="1" showInputMessage="1" showDropDown="0" type="list" errorStyle="stop">
      <formula1>'Sheet付款方式53453'!$A$2:$A$6</formula1>
    </dataValidation>
    <dataValidation sqref="L2030:L2030" promptTitle="" prompt="请在下拉框中选择" errorTitle="" error="请在下拉框中选择" showErrorMessage="1" allowBlank="1" showInputMessage="1" showDropDown="0" type="list" errorStyle="stop">
      <formula1>'Sheet付款方式53453'!$A$2:$A$6</formula1>
    </dataValidation>
    <dataValidation sqref="L2031:L2031" promptTitle="" prompt="请在下拉框中选择" errorTitle="" error="请在下拉框中选择" showErrorMessage="1" allowBlank="1" showInputMessage="1" showDropDown="0" type="list" errorStyle="stop">
      <formula1>'Sheet付款方式53453'!$A$2:$A$6</formula1>
    </dataValidation>
    <dataValidation sqref="L2032:L2032" promptTitle="" prompt="请在下拉框中选择" errorTitle="" error="请在下拉框中选择" showErrorMessage="1" allowBlank="1" showInputMessage="1" showDropDown="0" type="list" errorStyle="stop">
      <formula1>'Sheet付款方式53453'!$A$2:$A$6</formula1>
    </dataValidation>
    <dataValidation sqref="L2033:L2033" promptTitle="" prompt="请在下拉框中选择" errorTitle="" error="请在下拉框中选择" showErrorMessage="1" allowBlank="1" showInputMessage="1" showDropDown="0" type="list" errorStyle="stop">
      <formula1>'Sheet付款方式53453'!$A$2:$A$6</formula1>
    </dataValidation>
    <dataValidation sqref="L2034:L2034" promptTitle="" prompt="请在下拉框中选择" errorTitle="" error="请在下拉框中选择" showErrorMessage="1" allowBlank="1" showInputMessage="1" showDropDown="0" type="list" errorStyle="stop">
      <formula1>'Sheet付款方式53453'!$A$2:$A$6</formula1>
    </dataValidation>
    <dataValidation sqref="L2035:L2035" promptTitle="" prompt="请在下拉框中选择" errorTitle="" error="请在下拉框中选择" showErrorMessage="1" allowBlank="1" showInputMessage="1" showDropDown="0" type="list" errorStyle="stop">
      <formula1>'Sheet付款方式53453'!$A$2:$A$6</formula1>
    </dataValidation>
    <dataValidation sqref="L2036:L2036" promptTitle="" prompt="请在下拉框中选择" errorTitle="" error="请在下拉框中选择" showErrorMessage="1" allowBlank="1" showInputMessage="1" showDropDown="0" type="list" errorStyle="stop">
      <formula1>'Sheet付款方式53453'!$A$2:$A$6</formula1>
    </dataValidation>
    <dataValidation sqref="L2037:L2037" promptTitle="" prompt="请在下拉框中选择" errorTitle="" error="请在下拉框中选择" showErrorMessage="1" allowBlank="1" showInputMessage="1" showDropDown="0" type="list" errorStyle="stop">
      <formula1>'Sheet付款方式53453'!$A$2:$A$6</formula1>
    </dataValidation>
    <dataValidation sqref="L2038:L2038" promptTitle="" prompt="请在下拉框中选择" errorTitle="" error="请在下拉框中选择" showErrorMessage="1" allowBlank="1" showInputMessage="1" showDropDown="0" type="list" errorStyle="stop">
      <formula1>'Sheet付款方式53453'!$A$2:$A$6</formula1>
    </dataValidation>
    <dataValidation sqref="L2039:L2039" promptTitle="" prompt="请在下拉框中选择" errorTitle="" error="请在下拉框中选择" showErrorMessage="1" allowBlank="1" showInputMessage="1" showDropDown="0" type="list" errorStyle="stop">
      <formula1>'Sheet付款方式53453'!$A$2:$A$6</formula1>
    </dataValidation>
    <dataValidation sqref="L2040:L2040" promptTitle="" prompt="请在下拉框中选择" errorTitle="" error="请在下拉框中选择" showErrorMessage="1" allowBlank="1" showInputMessage="1" showDropDown="0" type="list" errorStyle="stop">
      <formula1>'Sheet付款方式53453'!$A$2:$A$6</formula1>
    </dataValidation>
    <dataValidation sqref="L2041:L2041" promptTitle="" prompt="请在下拉框中选择" errorTitle="" error="请在下拉框中选择" showErrorMessage="1" allowBlank="1" showInputMessage="1" showDropDown="0" type="list" errorStyle="stop">
      <formula1>'Sheet付款方式53453'!$A$2:$A$6</formula1>
    </dataValidation>
    <dataValidation sqref="L2042:L2042" promptTitle="" prompt="请在下拉框中选择" errorTitle="" error="请在下拉框中选择" showErrorMessage="1" allowBlank="1" showInputMessage="1" showDropDown="0" type="list" errorStyle="stop">
      <formula1>'Sheet付款方式53453'!$A$2:$A$6</formula1>
    </dataValidation>
    <dataValidation sqref="L2043:L2043" promptTitle="" prompt="请在下拉框中选择" errorTitle="" error="请在下拉框中选择" showErrorMessage="1" allowBlank="1" showInputMessage="1" showDropDown="0" type="list" errorStyle="stop">
      <formula1>'Sheet付款方式53453'!$A$2:$A$6</formula1>
    </dataValidation>
    <dataValidation sqref="L2044:L2044" promptTitle="" prompt="请在下拉框中选择" errorTitle="" error="请在下拉框中选择" showErrorMessage="1" allowBlank="1" showInputMessage="1" showDropDown="0" type="list" errorStyle="stop">
      <formula1>'Sheet付款方式53453'!$A$2:$A$6</formula1>
    </dataValidation>
    <dataValidation sqref="L2045:L2045" promptTitle="" prompt="请在下拉框中选择" errorTitle="" error="请在下拉框中选择" showErrorMessage="1" allowBlank="1" showInputMessage="1" showDropDown="0" type="list" errorStyle="stop">
      <formula1>'Sheet付款方式53453'!$A$2:$A$6</formula1>
    </dataValidation>
    <dataValidation sqref="L2046:L2046" promptTitle="" prompt="请在下拉框中选择" errorTitle="" error="请在下拉框中选择" showErrorMessage="1" allowBlank="1" showInputMessage="1" showDropDown="0" type="list" errorStyle="stop">
      <formula1>'Sheet付款方式53453'!$A$2:$A$6</formula1>
    </dataValidation>
    <dataValidation sqref="L2047:L2047" promptTitle="" prompt="请在下拉框中选择" errorTitle="" error="请在下拉框中选择" showErrorMessage="1" allowBlank="1" showInputMessage="1" showDropDown="0" type="list" errorStyle="stop">
      <formula1>'Sheet付款方式53453'!$A$2:$A$6</formula1>
    </dataValidation>
    <dataValidation sqref="L2048:L2048" promptTitle="" prompt="请在下拉框中选择" errorTitle="" error="请在下拉框中选择" showErrorMessage="1" allowBlank="1" showInputMessage="1" showDropDown="0" type="list" errorStyle="stop">
      <formula1>'Sheet付款方式53453'!$A$2:$A$6</formula1>
    </dataValidation>
    <dataValidation sqref="L2049:L2049" promptTitle="" prompt="请在下拉框中选择" errorTitle="" error="请在下拉框中选择" showErrorMessage="1" allowBlank="1" showInputMessage="1" showDropDown="0" type="list" errorStyle="stop">
      <formula1>'Sheet付款方式53453'!$A$2:$A$6</formula1>
    </dataValidation>
    <dataValidation sqref="L2050:L2050" promptTitle="" prompt="请在下拉框中选择" errorTitle="" error="请在下拉框中选择" showErrorMessage="1" allowBlank="1" showInputMessage="1" showDropDown="0" type="list" errorStyle="stop">
      <formula1>'Sheet付款方式53453'!$A$2:$A$6</formula1>
    </dataValidation>
    <dataValidation sqref="L2051:L2051" promptTitle="" prompt="请在下拉框中选择" errorTitle="" error="请在下拉框中选择" showErrorMessage="1" allowBlank="1" showInputMessage="1" showDropDown="0" type="list" errorStyle="stop">
      <formula1>'Sheet付款方式53453'!$A$2:$A$6</formula1>
    </dataValidation>
    <dataValidation sqref="L2052:L2052" promptTitle="" prompt="请在下拉框中选择" errorTitle="" error="请在下拉框中选择" showErrorMessage="1" allowBlank="1" showInputMessage="1" showDropDown="0" type="list" errorStyle="stop">
      <formula1>'Sheet付款方式53453'!$A$2:$A$6</formula1>
    </dataValidation>
    <dataValidation sqref="L2053:L2053" promptTitle="" prompt="请在下拉框中选择" errorTitle="" error="请在下拉框中选择" showErrorMessage="1" allowBlank="1" showInputMessage="1" showDropDown="0" type="list" errorStyle="stop">
      <formula1>'Sheet付款方式53453'!$A$2:$A$6</formula1>
    </dataValidation>
    <dataValidation sqref="L2054:L2054" promptTitle="" prompt="请在下拉框中选择" errorTitle="" error="请在下拉框中选择" showErrorMessage="1" allowBlank="1" showInputMessage="1" showDropDown="0" type="list" errorStyle="stop">
      <formula1>'Sheet付款方式53453'!$A$2:$A$6</formula1>
    </dataValidation>
    <dataValidation sqref="L2055:L2055" promptTitle="" prompt="请在下拉框中选择" errorTitle="" error="请在下拉框中选择" showErrorMessage="1" allowBlank="1" showInputMessage="1" showDropDown="0" type="list" errorStyle="stop">
      <formula1>'Sheet付款方式53453'!$A$2:$A$6</formula1>
    </dataValidation>
    <dataValidation sqref="L2056:L2056" promptTitle="" prompt="请在下拉框中选择" errorTitle="" error="请在下拉框中选择" showErrorMessage="1" allowBlank="1" showInputMessage="1" showDropDown="0" type="list" errorStyle="stop">
      <formula1>'Sheet付款方式53453'!$A$2:$A$6</formula1>
    </dataValidation>
    <dataValidation sqref="L2057:L2057" promptTitle="" prompt="请在下拉框中选择" errorTitle="" error="请在下拉框中选择" showErrorMessage="1" allowBlank="1" showInputMessage="1" showDropDown="0" type="list" errorStyle="stop">
      <formula1>'Sheet付款方式53453'!$A$2:$A$6</formula1>
    </dataValidation>
    <dataValidation sqref="L2058:L2058" promptTitle="" prompt="请在下拉框中选择" errorTitle="" error="请在下拉框中选择" showErrorMessage="1" allowBlank="1" showInputMessage="1" showDropDown="0" type="list" errorStyle="stop">
      <formula1>'Sheet付款方式53453'!$A$2:$A$6</formula1>
    </dataValidation>
    <dataValidation sqref="L2059:L2059" promptTitle="" prompt="请在下拉框中选择" errorTitle="" error="请在下拉框中选择" showErrorMessage="1" allowBlank="1" showInputMessage="1" showDropDown="0" type="list" errorStyle="stop">
      <formula1>'Sheet付款方式53453'!$A$2:$A$6</formula1>
    </dataValidation>
    <dataValidation sqref="L2060:L2060" promptTitle="" prompt="请在下拉框中选择" errorTitle="" error="请在下拉框中选择" showErrorMessage="1" allowBlank="1" showInputMessage="1" showDropDown="0" type="list" errorStyle="stop">
      <formula1>'Sheet付款方式53453'!$A$2:$A$6</formula1>
    </dataValidation>
    <dataValidation sqref="L2061:L2061" promptTitle="" prompt="请在下拉框中选择" errorTitle="" error="请在下拉框中选择" showErrorMessage="1" allowBlank="1" showInputMessage="1" showDropDown="0" type="list" errorStyle="stop">
      <formula1>'Sheet付款方式53453'!$A$2:$A$6</formula1>
    </dataValidation>
    <dataValidation sqref="L2062:L2062" promptTitle="" prompt="请在下拉框中选择" errorTitle="" error="请在下拉框中选择" showErrorMessage="1" allowBlank="1" showInputMessage="1" showDropDown="0" type="list" errorStyle="stop">
      <formula1>'Sheet付款方式53453'!$A$2:$A$6</formula1>
    </dataValidation>
    <dataValidation sqref="L2063:L2063" promptTitle="" prompt="请在下拉框中选择" errorTitle="" error="请在下拉框中选择" showErrorMessage="1" allowBlank="1" showInputMessage="1" showDropDown="0" type="list" errorStyle="stop">
      <formula1>'Sheet付款方式53453'!$A$2:$A$6</formula1>
    </dataValidation>
    <dataValidation sqref="L2064:L2064" promptTitle="" prompt="请在下拉框中选择" errorTitle="" error="请在下拉框中选择" showErrorMessage="1" allowBlank="1" showInputMessage="1" showDropDown="0" type="list" errorStyle="stop">
      <formula1>'Sheet付款方式53453'!$A$2:$A$6</formula1>
    </dataValidation>
    <dataValidation sqref="L2065:L2065" promptTitle="" prompt="请在下拉框中选择" errorTitle="" error="请在下拉框中选择" showErrorMessage="1" allowBlank="1" showInputMessage="1" showDropDown="0" type="list" errorStyle="stop">
      <formula1>'Sheet付款方式53453'!$A$2:$A$6</formula1>
    </dataValidation>
    <dataValidation sqref="L2066:L2066" promptTitle="" prompt="请在下拉框中选择" errorTitle="" error="请在下拉框中选择" showErrorMessage="1" allowBlank="1" showInputMessage="1" showDropDown="0" type="list" errorStyle="stop">
      <formula1>'Sheet付款方式53453'!$A$2:$A$6</formula1>
    </dataValidation>
    <dataValidation sqref="L2067:L2067" promptTitle="" prompt="请在下拉框中选择" errorTitle="" error="请在下拉框中选择" showErrorMessage="1" allowBlank="1" showInputMessage="1" showDropDown="0" type="list" errorStyle="stop">
      <formula1>'Sheet付款方式53453'!$A$2:$A$6</formula1>
    </dataValidation>
    <dataValidation sqref="L2068:L2068" promptTitle="" prompt="请在下拉框中选择" errorTitle="" error="请在下拉框中选择" showErrorMessage="1" allowBlank="1" showInputMessage="1" showDropDown="0" type="list" errorStyle="stop">
      <formula1>'Sheet付款方式53453'!$A$2:$A$6</formula1>
    </dataValidation>
    <dataValidation sqref="L2069:L2069" promptTitle="" prompt="请在下拉框中选择" errorTitle="" error="请在下拉框中选择" showErrorMessage="1" allowBlank="1" showInputMessage="1" showDropDown="0" type="list" errorStyle="stop">
      <formula1>'Sheet付款方式53453'!$A$2:$A$6</formula1>
    </dataValidation>
    <dataValidation sqref="L2070:L2070" promptTitle="" prompt="请在下拉框中选择" errorTitle="" error="请在下拉框中选择" showErrorMessage="1" allowBlank="1" showInputMessage="1" showDropDown="0" type="list" errorStyle="stop">
      <formula1>'Sheet付款方式53453'!$A$2:$A$6</formula1>
    </dataValidation>
    <dataValidation sqref="L2071:L2071" promptTitle="" prompt="请在下拉框中选择" errorTitle="" error="请在下拉框中选择" showErrorMessage="1" allowBlank="1" showInputMessage="1" showDropDown="0" type="list" errorStyle="stop">
      <formula1>'Sheet付款方式53453'!$A$2:$A$6</formula1>
    </dataValidation>
    <dataValidation sqref="L2072:L2072" promptTitle="" prompt="请在下拉框中选择" errorTitle="" error="请在下拉框中选择" showErrorMessage="1" allowBlank="1" showInputMessage="1" showDropDown="0" type="list" errorStyle="stop">
      <formula1>'Sheet付款方式53453'!$A$2:$A$6</formula1>
    </dataValidation>
    <dataValidation sqref="L2073:L2073" promptTitle="" prompt="请在下拉框中选择" errorTitle="" error="请在下拉框中选择" showErrorMessage="1" allowBlank="1" showInputMessage="1" showDropDown="0" type="list" errorStyle="stop">
      <formula1>'Sheet付款方式53453'!$A$2:$A$6</formula1>
    </dataValidation>
    <dataValidation sqref="L2074:L2074" promptTitle="" prompt="请在下拉框中选择" errorTitle="" error="请在下拉框中选择" showErrorMessage="1" allowBlank="1" showInputMessage="1" showDropDown="0" type="list" errorStyle="stop">
      <formula1>'Sheet付款方式53453'!$A$2:$A$6</formula1>
    </dataValidation>
    <dataValidation sqref="L2075:L2075" promptTitle="" prompt="请在下拉框中选择" errorTitle="" error="请在下拉框中选择" showErrorMessage="1" allowBlank="1" showInputMessage="1" showDropDown="0" type="list" errorStyle="stop">
      <formula1>'Sheet付款方式53453'!$A$2:$A$6</formula1>
    </dataValidation>
    <dataValidation sqref="L2076:L2076" promptTitle="" prompt="请在下拉框中选择" errorTitle="" error="请在下拉框中选择" showErrorMessage="1" allowBlank="1" showInputMessage="1" showDropDown="0" type="list" errorStyle="stop">
      <formula1>'Sheet付款方式53453'!$A$2:$A$6</formula1>
    </dataValidation>
    <dataValidation sqref="L2077:L2077" promptTitle="" prompt="请在下拉框中选择" errorTitle="" error="请在下拉框中选择" showErrorMessage="1" allowBlank="1" showInputMessage="1" showDropDown="0" type="list" errorStyle="stop">
      <formula1>'Sheet付款方式53453'!$A$2:$A$6</formula1>
    </dataValidation>
    <dataValidation sqref="L2078:L2078" promptTitle="" prompt="请在下拉框中选择" errorTitle="" error="请在下拉框中选择" showErrorMessage="1" allowBlank="1" showInputMessage="1" showDropDown="0" type="list" errorStyle="stop">
      <formula1>'Sheet付款方式53453'!$A$2:$A$6</formula1>
    </dataValidation>
    <dataValidation sqref="L2079:L2079" promptTitle="" prompt="请在下拉框中选择" errorTitle="" error="请在下拉框中选择" showErrorMessage="1" allowBlank="1" showInputMessage="1" showDropDown="0" type="list" errorStyle="stop">
      <formula1>'Sheet付款方式53453'!$A$2:$A$6</formula1>
    </dataValidation>
    <dataValidation sqref="L2080:L2080" promptTitle="" prompt="请在下拉框中选择" errorTitle="" error="请在下拉框中选择" showErrorMessage="1" allowBlank="1" showInputMessage="1" showDropDown="0" type="list" errorStyle="stop">
      <formula1>'Sheet付款方式53453'!$A$2:$A$6</formula1>
    </dataValidation>
    <dataValidation sqref="L2081:L2081" promptTitle="" prompt="请在下拉框中选择" errorTitle="" error="请在下拉框中选择" showErrorMessage="1" allowBlank="1" showInputMessage="1" showDropDown="0" type="list" errorStyle="stop">
      <formula1>'Sheet付款方式53453'!$A$2:$A$6</formula1>
    </dataValidation>
    <dataValidation sqref="L2082:L2082" promptTitle="" prompt="请在下拉框中选择" errorTitle="" error="请在下拉框中选择" showErrorMessage="1" allowBlank="1" showInputMessage="1" showDropDown="0" type="list" errorStyle="stop">
      <formula1>'Sheet付款方式53453'!$A$2:$A$6</formula1>
    </dataValidation>
    <dataValidation sqref="L2083:L2083" promptTitle="" prompt="请在下拉框中选择" errorTitle="" error="请在下拉框中选择" showErrorMessage="1" allowBlank="1" showInputMessage="1" showDropDown="0" type="list" errorStyle="stop">
      <formula1>'Sheet付款方式53453'!$A$2:$A$6</formula1>
    </dataValidation>
    <dataValidation sqref="L2084:L2084" promptTitle="" prompt="请在下拉框中选择" errorTitle="" error="请在下拉框中选择" showErrorMessage="1" allowBlank="1" showInputMessage="1" showDropDown="0" type="list" errorStyle="stop">
      <formula1>'Sheet付款方式53453'!$A$2:$A$6</formula1>
    </dataValidation>
    <dataValidation sqref="L2085:L2085" promptTitle="" prompt="请在下拉框中选择" errorTitle="" error="请在下拉框中选择" showErrorMessage="1" allowBlank="1" showInputMessage="1" showDropDown="0" type="list" errorStyle="stop">
      <formula1>'Sheet付款方式53453'!$A$2:$A$6</formula1>
    </dataValidation>
    <dataValidation sqref="L2086:L2086" promptTitle="" prompt="请在下拉框中选择" errorTitle="" error="请在下拉框中选择" showErrorMessage="1" allowBlank="1" showInputMessage="1" showDropDown="0" type="list" errorStyle="stop">
      <formula1>'Sheet付款方式53453'!$A$2:$A$6</formula1>
    </dataValidation>
    <dataValidation sqref="L2087:L2087" promptTitle="" prompt="请在下拉框中选择" errorTitle="" error="请在下拉框中选择" showErrorMessage="1" allowBlank="1" showInputMessage="1" showDropDown="0" type="list" errorStyle="stop">
      <formula1>'Sheet付款方式53453'!$A$2:$A$6</formula1>
    </dataValidation>
    <dataValidation sqref="L2088:L2088" promptTitle="" prompt="请在下拉框中选择" errorTitle="" error="请在下拉框中选择" showErrorMessage="1" allowBlank="1" showInputMessage="1" showDropDown="0" type="list" errorStyle="stop">
      <formula1>'Sheet付款方式53453'!$A$2:$A$6</formula1>
    </dataValidation>
    <dataValidation sqref="L2089:L2089" promptTitle="" prompt="请在下拉框中选择" errorTitle="" error="请在下拉框中选择" showErrorMessage="1" allowBlank="1" showInputMessage="1" showDropDown="0" type="list" errorStyle="stop">
      <formula1>'Sheet付款方式53453'!$A$2:$A$6</formula1>
    </dataValidation>
    <dataValidation sqref="L2090:L2090" promptTitle="" prompt="请在下拉框中选择" errorTitle="" error="请在下拉框中选择" showErrorMessage="1" allowBlank="1" showInputMessage="1" showDropDown="0" type="list" errorStyle="stop">
      <formula1>'Sheet付款方式53453'!$A$2:$A$6</formula1>
    </dataValidation>
    <dataValidation sqref="L2091:L2091" promptTitle="" prompt="请在下拉框中选择" errorTitle="" error="请在下拉框中选择" showErrorMessage="1" allowBlank="1" showInputMessage="1" showDropDown="0" type="list" errorStyle="stop">
      <formula1>'Sheet付款方式53453'!$A$2:$A$6</formula1>
    </dataValidation>
    <dataValidation sqref="L2092:L2092" promptTitle="" prompt="请在下拉框中选择" errorTitle="" error="请在下拉框中选择" showErrorMessage="1" allowBlank="1" showInputMessage="1" showDropDown="0" type="list" errorStyle="stop">
      <formula1>'Sheet付款方式53453'!$A$2:$A$6</formula1>
    </dataValidation>
    <dataValidation sqref="L2093:L2093" promptTitle="" prompt="请在下拉框中选择" errorTitle="" error="请在下拉框中选择" showErrorMessage="1" allowBlank="1" showInputMessage="1" showDropDown="0" type="list" errorStyle="stop">
      <formula1>'Sheet付款方式53453'!$A$2:$A$6</formula1>
    </dataValidation>
    <dataValidation sqref="L2094:L2094" promptTitle="" prompt="请在下拉框中选择" errorTitle="" error="请在下拉框中选择" showErrorMessage="1" allowBlank="1" showInputMessage="1" showDropDown="0" type="list" errorStyle="stop">
      <formula1>'Sheet付款方式53453'!$A$2:$A$6</formula1>
    </dataValidation>
    <dataValidation sqref="L2095:L2095" promptTitle="" prompt="请在下拉框中选择" errorTitle="" error="请在下拉框中选择" showErrorMessage="1" allowBlank="1" showInputMessage="1" showDropDown="0" type="list" errorStyle="stop">
      <formula1>'Sheet付款方式53453'!$A$2:$A$6</formula1>
    </dataValidation>
    <dataValidation sqref="L2096:L2096" promptTitle="" prompt="请在下拉框中选择" errorTitle="" error="请在下拉框中选择" showErrorMessage="1" allowBlank="1" showInputMessage="1" showDropDown="0" type="list" errorStyle="stop">
      <formula1>'Sheet付款方式53453'!$A$2:$A$6</formula1>
    </dataValidation>
    <dataValidation sqref="L2097:L2097" promptTitle="" prompt="请在下拉框中选择" errorTitle="" error="请在下拉框中选择" showErrorMessage="1" allowBlank="1" showInputMessage="1" showDropDown="0" type="list" errorStyle="stop">
      <formula1>'Sheet付款方式53453'!$A$2:$A$6</formula1>
    </dataValidation>
    <dataValidation sqref="L2098:L2098" promptTitle="" prompt="请在下拉框中选择" errorTitle="" error="请在下拉框中选择" showErrorMessage="1" allowBlank="1" showInputMessage="1" showDropDown="0" type="list" errorStyle="stop">
      <formula1>'Sheet付款方式53453'!$A$2:$A$6</formula1>
    </dataValidation>
    <dataValidation sqref="L2099:L2099" promptTitle="" prompt="请在下拉框中选择" errorTitle="" error="请在下拉框中选择" showErrorMessage="1" allowBlank="1" showInputMessage="1" showDropDown="0" type="list" errorStyle="stop">
      <formula1>'Sheet付款方式53453'!$A$2:$A$6</formula1>
    </dataValidation>
    <dataValidation sqref="L2100:L2100" promptTitle="" prompt="请在下拉框中选择" errorTitle="" error="请在下拉框中选择" showErrorMessage="1" allowBlank="1" showInputMessage="1" showDropDown="0" type="list" errorStyle="stop">
      <formula1>'Sheet付款方式53453'!$A$2:$A$6</formula1>
    </dataValidation>
    <dataValidation sqref="L2101:L2101" promptTitle="" prompt="请在下拉框中选择" errorTitle="" error="请在下拉框中选择" showErrorMessage="1" allowBlank="1" showInputMessage="1" showDropDown="0" type="list" errorStyle="stop">
      <formula1>'Sheet付款方式53453'!$A$2:$A$6</formula1>
    </dataValidation>
    <dataValidation sqref="L2102:L2102" promptTitle="" prompt="请在下拉框中选择" errorTitle="" error="请在下拉框中选择" showErrorMessage="1" allowBlank="1" showInputMessage="1" showDropDown="0" type="list" errorStyle="stop">
      <formula1>'Sheet付款方式53453'!$A$2:$A$6</formula1>
    </dataValidation>
    <dataValidation sqref="L2103:L2103" promptTitle="" prompt="请在下拉框中选择" errorTitle="" error="请在下拉框中选择" showErrorMessage="1" allowBlank="1" showInputMessage="1" showDropDown="0" type="list" errorStyle="stop">
      <formula1>'Sheet付款方式53453'!$A$2:$A$6</formula1>
    </dataValidation>
    <dataValidation sqref="L2104:L2104" promptTitle="" prompt="请在下拉框中选择" errorTitle="" error="请在下拉框中选择" showErrorMessage="1" allowBlank="1" showInputMessage="1" showDropDown="0" type="list" errorStyle="stop">
      <formula1>'Sheet付款方式53453'!$A$2:$A$6</formula1>
    </dataValidation>
    <dataValidation sqref="L2105:L2105" promptTitle="" prompt="请在下拉框中选择" errorTitle="" error="请在下拉框中选择" showErrorMessage="1" allowBlank="1" showInputMessage="1" showDropDown="0" type="list" errorStyle="stop">
      <formula1>'Sheet付款方式53453'!$A$2:$A$6</formula1>
    </dataValidation>
    <dataValidation sqref="L2106:L2106" promptTitle="" prompt="请在下拉框中选择" errorTitle="" error="请在下拉框中选择" showErrorMessage="1" allowBlank="1" showInputMessage="1" showDropDown="0" type="list" errorStyle="stop">
      <formula1>'Sheet付款方式53453'!$A$2:$A$6</formula1>
    </dataValidation>
    <dataValidation sqref="L2107:L2107" promptTitle="" prompt="请在下拉框中选择" errorTitle="" error="请在下拉框中选择" showErrorMessage="1" allowBlank="1" showInputMessage="1" showDropDown="0" type="list" errorStyle="stop">
      <formula1>'Sheet付款方式53453'!$A$2:$A$6</formula1>
    </dataValidation>
    <dataValidation sqref="L2108:L2108" promptTitle="" prompt="请在下拉框中选择" errorTitle="" error="请在下拉框中选择" showErrorMessage="1" allowBlank="1" showInputMessage="1" showDropDown="0" type="list" errorStyle="stop">
      <formula1>'Sheet付款方式53453'!$A$2:$A$6</formula1>
    </dataValidation>
    <dataValidation sqref="L2109:L2109" promptTitle="" prompt="请在下拉框中选择" errorTitle="" error="请在下拉框中选择" showErrorMessage="1" allowBlank="1" showInputMessage="1" showDropDown="0" type="list" errorStyle="stop">
      <formula1>'Sheet付款方式53453'!$A$2:$A$6</formula1>
    </dataValidation>
    <dataValidation sqref="L2110:L2110" promptTitle="" prompt="请在下拉框中选择" errorTitle="" error="请在下拉框中选择" showErrorMessage="1" allowBlank="1" showInputMessage="1" showDropDown="0" type="list" errorStyle="stop">
      <formula1>'Sheet付款方式53453'!$A$2:$A$6</formula1>
    </dataValidation>
    <dataValidation sqref="L2111:L2111" promptTitle="" prompt="请在下拉框中选择" errorTitle="" error="请在下拉框中选择" showErrorMessage="1" allowBlank="1" showInputMessage="1" showDropDown="0" type="list" errorStyle="stop">
      <formula1>'Sheet付款方式53453'!$A$2:$A$6</formula1>
    </dataValidation>
    <dataValidation sqref="L2112:L2112" promptTitle="" prompt="请在下拉框中选择" errorTitle="" error="请在下拉框中选择" showErrorMessage="1" allowBlank="1" showInputMessage="1" showDropDown="0" type="list" errorStyle="stop">
      <formula1>'Sheet付款方式53453'!$A$2:$A$6</formula1>
    </dataValidation>
    <dataValidation sqref="L2113:L2113" promptTitle="" prompt="请在下拉框中选择" errorTitle="" error="请在下拉框中选择" showErrorMessage="1" allowBlank="1" showInputMessage="1" showDropDown="0" type="list" errorStyle="stop">
      <formula1>'Sheet付款方式53453'!$A$2:$A$6</formula1>
    </dataValidation>
    <dataValidation sqref="L2114:L2114" promptTitle="" prompt="请在下拉框中选择" errorTitle="" error="请在下拉框中选择" showErrorMessage="1" allowBlank="1" showInputMessage="1" showDropDown="0" type="list" errorStyle="stop">
      <formula1>'Sheet付款方式53453'!$A$2:$A$6</formula1>
    </dataValidation>
    <dataValidation sqref="L2115:L2115" promptTitle="" prompt="请在下拉框中选择" errorTitle="" error="请在下拉框中选择" showErrorMessage="1" allowBlank="1" showInputMessage="1" showDropDown="0" type="list" errorStyle="stop">
      <formula1>'Sheet付款方式53453'!$A$2:$A$6</formula1>
    </dataValidation>
    <dataValidation sqref="L2116:L2116" promptTitle="" prompt="请在下拉框中选择" errorTitle="" error="请在下拉框中选择" showErrorMessage="1" allowBlank="1" showInputMessage="1" showDropDown="0" type="list" errorStyle="stop">
      <formula1>'Sheet付款方式53453'!$A$2:$A$6</formula1>
    </dataValidation>
    <dataValidation sqref="L2117:L2117" promptTitle="" prompt="请在下拉框中选择" errorTitle="" error="请在下拉框中选择" showErrorMessage="1" allowBlank="1" showInputMessage="1" showDropDown="0" type="list" errorStyle="stop">
      <formula1>'Sheet付款方式53453'!$A$2:$A$6</formula1>
    </dataValidation>
    <dataValidation sqref="L2118:L2118" promptTitle="" prompt="请在下拉框中选择" errorTitle="" error="请在下拉框中选择" showErrorMessage="1" allowBlank="1" showInputMessage="1" showDropDown="0" type="list" errorStyle="stop">
      <formula1>'Sheet付款方式53453'!$A$2:$A$6</formula1>
    </dataValidation>
    <dataValidation sqref="L2119:L2119" promptTitle="" prompt="请在下拉框中选择" errorTitle="" error="请在下拉框中选择" showErrorMessage="1" allowBlank="1" showInputMessage="1" showDropDown="0" type="list" errorStyle="stop">
      <formula1>'Sheet付款方式53453'!$A$2:$A$6</formula1>
    </dataValidation>
    <dataValidation sqref="L2120:L2120" promptTitle="" prompt="请在下拉框中选择" errorTitle="" error="请在下拉框中选择" showErrorMessage="1" allowBlank="1" showInputMessage="1" showDropDown="0" type="list" errorStyle="stop">
      <formula1>'Sheet付款方式53453'!$A$2:$A$6</formula1>
    </dataValidation>
    <dataValidation sqref="L2121:L2121" promptTitle="" prompt="请在下拉框中选择" errorTitle="" error="请在下拉框中选择" showErrorMessage="1" allowBlank="1" showInputMessage="1" showDropDown="0" type="list" errorStyle="stop">
      <formula1>'Sheet付款方式53453'!$A$2:$A$6</formula1>
    </dataValidation>
    <dataValidation sqref="L2122:L2122" promptTitle="" prompt="请在下拉框中选择" errorTitle="" error="请在下拉框中选择" showErrorMessage="1" allowBlank="1" showInputMessage="1" showDropDown="0" type="list" errorStyle="stop">
      <formula1>'Sheet付款方式53453'!$A$2:$A$6</formula1>
    </dataValidation>
    <dataValidation sqref="L2123:L2123" promptTitle="" prompt="请在下拉框中选择" errorTitle="" error="请在下拉框中选择" showErrorMessage="1" allowBlank="1" showInputMessage="1" showDropDown="0" type="list" errorStyle="stop">
      <formula1>'Sheet付款方式53453'!$A$2:$A$6</formula1>
    </dataValidation>
    <dataValidation sqref="L2124:L2124" promptTitle="" prompt="请在下拉框中选择" errorTitle="" error="请在下拉框中选择" showErrorMessage="1" allowBlank="1" showInputMessage="1" showDropDown="0" type="list" errorStyle="stop">
      <formula1>'Sheet付款方式53453'!$A$2:$A$6</formula1>
    </dataValidation>
    <dataValidation sqref="L2125:L2125" promptTitle="" prompt="请在下拉框中选择" errorTitle="" error="请在下拉框中选择" showErrorMessage="1" allowBlank="1" showInputMessage="1" showDropDown="0" type="list" errorStyle="stop">
      <formula1>'Sheet付款方式53453'!$A$2:$A$6</formula1>
    </dataValidation>
    <dataValidation sqref="L2126:L2126" promptTitle="" prompt="请在下拉框中选择" errorTitle="" error="请在下拉框中选择" showErrorMessage="1" allowBlank="1" showInputMessage="1" showDropDown="0" type="list" errorStyle="stop">
      <formula1>'Sheet付款方式53453'!$A$2:$A$6</formula1>
    </dataValidation>
    <dataValidation sqref="L2127:L2127" promptTitle="" prompt="请在下拉框中选择" errorTitle="" error="请在下拉框中选择" showErrorMessage="1" allowBlank="1" showInputMessage="1" showDropDown="0" type="list" errorStyle="stop">
      <formula1>'Sheet付款方式53453'!$A$2:$A$6</formula1>
    </dataValidation>
    <dataValidation sqref="L2128:L2128" promptTitle="" prompt="请在下拉框中选择" errorTitle="" error="请在下拉框中选择" showErrorMessage="1" allowBlank="1" showInputMessage="1" showDropDown="0" type="list" errorStyle="stop">
      <formula1>'Sheet付款方式53453'!$A$2:$A$6</formula1>
    </dataValidation>
    <dataValidation sqref="L2129:L2129" promptTitle="" prompt="请在下拉框中选择" errorTitle="" error="请在下拉框中选择" showErrorMessage="1" allowBlank="1" showInputMessage="1" showDropDown="0" type="list" errorStyle="stop">
      <formula1>'Sheet付款方式53453'!$A$2:$A$6</formula1>
    </dataValidation>
    <dataValidation sqref="L2130:L2130" promptTitle="" prompt="请在下拉框中选择" errorTitle="" error="请在下拉框中选择" showErrorMessage="1" allowBlank="1" showInputMessage="1" showDropDown="0" type="list" errorStyle="stop">
      <formula1>'Sheet付款方式53453'!$A$2:$A$6</formula1>
    </dataValidation>
    <dataValidation sqref="L2131:L2131" promptTitle="" prompt="请在下拉框中选择" errorTitle="" error="请在下拉框中选择" showErrorMessage="1" allowBlank="1" showInputMessage="1" showDropDown="0" type="list" errorStyle="stop">
      <formula1>'Sheet付款方式53453'!$A$2:$A$6</formula1>
    </dataValidation>
    <dataValidation sqref="L2132:L2132" promptTitle="" prompt="请在下拉框中选择" errorTitle="" error="请在下拉框中选择" showErrorMessage="1" allowBlank="1" showInputMessage="1" showDropDown="0" type="list" errorStyle="stop">
      <formula1>'Sheet付款方式53453'!$A$2:$A$6</formula1>
    </dataValidation>
    <dataValidation sqref="L2133:L2133" promptTitle="" prompt="请在下拉框中选择" errorTitle="" error="请在下拉框中选择" showErrorMessage="1" allowBlank="1" showInputMessage="1" showDropDown="0" type="list" errorStyle="stop">
      <formula1>'Sheet付款方式53453'!$A$2:$A$6</formula1>
    </dataValidation>
    <dataValidation sqref="L2134:L2134" promptTitle="" prompt="请在下拉框中选择" errorTitle="" error="请在下拉框中选择" showErrorMessage="1" allowBlank="1" showInputMessage="1" showDropDown="0" type="list" errorStyle="stop">
      <formula1>'Sheet付款方式53453'!$A$2:$A$6</formula1>
    </dataValidation>
    <dataValidation sqref="L2135:L2135" promptTitle="" prompt="请在下拉框中选择" errorTitle="" error="请在下拉框中选择" showErrorMessage="1" allowBlank="1" showInputMessage="1" showDropDown="0" type="list" errorStyle="stop">
      <formula1>'Sheet付款方式53453'!$A$2:$A$6</formula1>
    </dataValidation>
    <dataValidation sqref="L2136:L2136" promptTitle="" prompt="请在下拉框中选择" errorTitle="" error="请在下拉框中选择" showErrorMessage="1" allowBlank="1" showInputMessage="1" showDropDown="0" type="list" errorStyle="stop">
      <formula1>'Sheet付款方式53453'!$A$2:$A$6</formula1>
    </dataValidation>
    <dataValidation sqref="L2137:L2137" promptTitle="" prompt="请在下拉框中选择" errorTitle="" error="请在下拉框中选择" showErrorMessage="1" allowBlank="1" showInputMessage="1" showDropDown="0" type="list" errorStyle="stop">
      <formula1>'Sheet付款方式53453'!$A$2:$A$6</formula1>
    </dataValidation>
    <dataValidation sqref="L2138:L2138" promptTitle="" prompt="请在下拉框中选择" errorTitle="" error="请在下拉框中选择" showErrorMessage="1" allowBlank="1" showInputMessage="1" showDropDown="0" type="list" errorStyle="stop">
      <formula1>'Sheet付款方式53453'!$A$2:$A$6</formula1>
    </dataValidation>
    <dataValidation sqref="L2139:L2139" promptTitle="" prompt="请在下拉框中选择" errorTitle="" error="请在下拉框中选择" showErrorMessage="1" allowBlank="1" showInputMessage="1" showDropDown="0" type="list" errorStyle="stop">
      <formula1>'Sheet付款方式53453'!$A$2:$A$6</formula1>
    </dataValidation>
    <dataValidation sqref="L2140:L2140" promptTitle="" prompt="请在下拉框中选择" errorTitle="" error="请在下拉框中选择" showErrorMessage="1" allowBlank="1" showInputMessage="1" showDropDown="0" type="list" errorStyle="stop">
      <formula1>'Sheet付款方式53453'!$A$2:$A$6</formula1>
    </dataValidation>
    <dataValidation sqref="L2141:L2141" promptTitle="" prompt="请在下拉框中选择" errorTitle="" error="请在下拉框中选择" showErrorMessage="1" allowBlank="1" showInputMessage="1" showDropDown="0" type="list" errorStyle="stop">
      <formula1>'Sheet付款方式53453'!$A$2:$A$6</formula1>
    </dataValidation>
    <dataValidation sqref="L2142:L2142" promptTitle="" prompt="请在下拉框中选择" errorTitle="" error="请在下拉框中选择" showErrorMessage="1" allowBlank="1" showInputMessage="1" showDropDown="0" type="list" errorStyle="stop">
      <formula1>'Sheet付款方式53453'!$A$2:$A$6</formula1>
    </dataValidation>
    <dataValidation sqref="L2143:L2143" promptTitle="" prompt="请在下拉框中选择" errorTitle="" error="请在下拉框中选择" showErrorMessage="1" allowBlank="1" showInputMessage="1" showDropDown="0" type="list" errorStyle="stop">
      <formula1>'Sheet付款方式53453'!$A$2:$A$6</formula1>
    </dataValidation>
    <dataValidation sqref="L2144:L2144" promptTitle="" prompt="请在下拉框中选择" errorTitle="" error="请在下拉框中选择" showErrorMessage="1" allowBlank="1" showInputMessage="1" showDropDown="0" type="list" errorStyle="stop">
      <formula1>'Sheet付款方式53453'!$A$2:$A$6</formula1>
    </dataValidation>
    <dataValidation sqref="L2145:L2145" promptTitle="" prompt="请在下拉框中选择" errorTitle="" error="请在下拉框中选择" showErrorMessage="1" allowBlank="1" showInputMessage="1" showDropDown="0" type="list" errorStyle="stop">
      <formula1>'Sheet付款方式53453'!$A$2:$A$6</formula1>
    </dataValidation>
    <dataValidation sqref="L2146:L2146" promptTitle="" prompt="请在下拉框中选择" errorTitle="" error="请在下拉框中选择" showErrorMessage="1" allowBlank="1" showInputMessage="1" showDropDown="0" type="list" errorStyle="stop">
      <formula1>'Sheet付款方式53453'!$A$2:$A$6</formula1>
    </dataValidation>
    <dataValidation sqref="L2147:L2147" promptTitle="" prompt="请在下拉框中选择" errorTitle="" error="请在下拉框中选择" showErrorMessage="1" allowBlank="1" showInputMessage="1" showDropDown="0" type="list" errorStyle="stop">
      <formula1>'Sheet付款方式53453'!$A$2:$A$6</formula1>
    </dataValidation>
    <dataValidation sqref="L2148:L2148" promptTitle="" prompt="请在下拉框中选择" errorTitle="" error="请在下拉框中选择" showErrorMessage="1" allowBlank="1" showInputMessage="1" showDropDown="0" type="list" errorStyle="stop">
      <formula1>'Sheet付款方式53453'!$A$2:$A$6</formula1>
    </dataValidation>
    <dataValidation sqref="L2149:L2149" promptTitle="" prompt="请在下拉框中选择" errorTitle="" error="请在下拉框中选择" showErrorMessage="1" allowBlank="1" showInputMessage="1" showDropDown="0" type="list" errorStyle="stop">
      <formula1>'Sheet付款方式53453'!$A$2:$A$6</formula1>
    </dataValidation>
    <dataValidation sqref="L2150:L2150" promptTitle="" prompt="请在下拉框中选择" errorTitle="" error="请在下拉框中选择" showErrorMessage="1" allowBlank="1" showInputMessage="1" showDropDown="0" type="list" errorStyle="stop">
      <formula1>'Sheet付款方式53453'!$A$2:$A$6</formula1>
    </dataValidation>
    <dataValidation sqref="L2151:L2151" promptTitle="" prompt="请在下拉框中选择" errorTitle="" error="请在下拉框中选择" showErrorMessage="1" allowBlank="1" showInputMessage="1" showDropDown="0" type="list" errorStyle="stop">
      <formula1>'Sheet付款方式53453'!$A$2:$A$6</formula1>
    </dataValidation>
    <dataValidation sqref="L2152:L2152" promptTitle="" prompt="请在下拉框中选择" errorTitle="" error="请在下拉框中选择" showErrorMessage="1" allowBlank="1" showInputMessage="1" showDropDown="0" type="list" errorStyle="stop">
      <formula1>'Sheet付款方式53453'!$A$2:$A$6</formula1>
    </dataValidation>
    <dataValidation sqref="L2153:L2153" promptTitle="" prompt="请在下拉框中选择" errorTitle="" error="请在下拉框中选择" showErrorMessage="1" allowBlank="1" showInputMessage="1" showDropDown="0" type="list" errorStyle="stop">
      <formula1>'Sheet付款方式53453'!$A$2:$A$6</formula1>
    </dataValidation>
    <dataValidation sqref="L2154:L2154" promptTitle="" prompt="请在下拉框中选择" errorTitle="" error="请在下拉框中选择" showErrorMessage="1" allowBlank="1" showInputMessage="1" showDropDown="0" type="list" errorStyle="stop">
      <formula1>'Sheet付款方式53453'!$A$2:$A$6</formula1>
    </dataValidation>
    <dataValidation sqref="L2155:L2155" promptTitle="" prompt="请在下拉框中选择" errorTitle="" error="请在下拉框中选择" showErrorMessage="1" allowBlank="1" showInputMessage="1" showDropDown="0" type="list" errorStyle="stop">
      <formula1>'Sheet付款方式53453'!$A$2:$A$6</formula1>
    </dataValidation>
    <dataValidation sqref="L2156:L2156" promptTitle="" prompt="请在下拉框中选择" errorTitle="" error="请在下拉框中选择" showErrorMessage="1" allowBlank="1" showInputMessage="1" showDropDown="0" type="list" errorStyle="stop">
      <formula1>'Sheet付款方式53453'!$A$2:$A$6</formula1>
    </dataValidation>
    <dataValidation sqref="L2157:L2157" promptTitle="" prompt="请在下拉框中选择" errorTitle="" error="请在下拉框中选择" showErrorMessage="1" allowBlank="1" showInputMessage="1" showDropDown="0" type="list" errorStyle="stop">
      <formula1>'Sheet付款方式53453'!$A$2:$A$6</formula1>
    </dataValidation>
    <dataValidation sqref="L2158:L2158" promptTitle="" prompt="请在下拉框中选择" errorTitle="" error="请在下拉框中选择" showErrorMessage="1" allowBlank="1" showInputMessage="1" showDropDown="0" type="list" errorStyle="stop">
      <formula1>'Sheet付款方式53453'!$A$2:$A$6</formula1>
    </dataValidation>
    <dataValidation sqref="L2159:L2159" promptTitle="" prompt="请在下拉框中选择" errorTitle="" error="请在下拉框中选择" showErrorMessage="1" allowBlank="1" showInputMessage="1" showDropDown="0" type="list" errorStyle="stop">
      <formula1>'Sheet付款方式53453'!$A$2:$A$6</formula1>
    </dataValidation>
    <dataValidation sqref="L2160:L2160" promptTitle="" prompt="请在下拉框中选择" errorTitle="" error="请在下拉框中选择" showErrorMessage="1" allowBlank="1" showInputMessage="1" showDropDown="0" type="list" errorStyle="stop">
      <formula1>'Sheet付款方式53453'!$A$2:$A$6</formula1>
    </dataValidation>
    <dataValidation sqref="L2161:L2161" promptTitle="" prompt="请在下拉框中选择" errorTitle="" error="请在下拉框中选择" showErrorMessage="1" allowBlank="1" showInputMessage="1" showDropDown="0" type="list" errorStyle="stop">
      <formula1>'Sheet付款方式53453'!$A$2:$A$6</formula1>
    </dataValidation>
    <dataValidation sqref="L2162:L2162" promptTitle="" prompt="请在下拉框中选择" errorTitle="" error="请在下拉框中选择" showErrorMessage="1" allowBlank="1" showInputMessage="1" showDropDown="0" type="list" errorStyle="stop">
      <formula1>'Sheet付款方式53453'!$A$2:$A$6</formula1>
    </dataValidation>
    <dataValidation sqref="L2163:L2163" promptTitle="" prompt="请在下拉框中选择" errorTitle="" error="请在下拉框中选择" showErrorMessage="1" allowBlank="1" showInputMessage="1" showDropDown="0" type="list" errorStyle="stop">
      <formula1>'Sheet付款方式53453'!$A$2:$A$6</formula1>
    </dataValidation>
    <dataValidation sqref="L2164:L2164" promptTitle="" prompt="请在下拉框中选择" errorTitle="" error="请在下拉框中选择" showErrorMessage="1" allowBlank="1" showInputMessage="1" showDropDown="0" type="list" errorStyle="stop">
      <formula1>'Sheet付款方式53453'!$A$2:$A$6</formula1>
    </dataValidation>
    <dataValidation sqref="L2165:L2165" promptTitle="" prompt="请在下拉框中选择" errorTitle="" error="请在下拉框中选择" showErrorMessage="1" allowBlank="1" showInputMessage="1" showDropDown="0" type="list" errorStyle="stop">
      <formula1>'Sheet付款方式53453'!$A$2:$A$6</formula1>
    </dataValidation>
    <dataValidation sqref="L2166:L2166" promptTitle="" prompt="请在下拉框中选择" errorTitle="" error="请在下拉框中选择" showErrorMessage="1" allowBlank="1" showInputMessage="1" showDropDown="0" type="list" errorStyle="stop">
      <formula1>'Sheet付款方式53453'!$A$2:$A$6</formula1>
    </dataValidation>
    <dataValidation sqref="L2167:L2167" promptTitle="" prompt="请在下拉框中选择" errorTitle="" error="请在下拉框中选择" showErrorMessage="1" allowBlank="1" showInputMessage="1" showDropDown="0" type="list" errorStyle="stop">
      <formula1>'Sheet付款方式53453'!$A$2:$A$6</formula1>
    </dataValidation>
    <dataValidation sqref="L2168:L2168" promptTitle="" prompt="请在下拉框中选择" errorTitle="" error="请在下拉框中选择" showErrorMessage="1" allowBlank="1" showInputMessage="1" showDropDown="0" type="list" errorStyle="stop">
      <formula1>'Sheet付款方式53453'!$A$2:$A$6</formula1>
    </dataValidation>
    <dataValidation sqref="L2169:L2169" promptTitle="" prompt="请在下拉框中选择" errorTitle="" error="请在下拉框中选择" showErrorMessage="1" allowBlank="1" showInputMessage="1" showDropDown="0" type="list" errorStyle="stop">
      <formula1>'Sheet付款方式53453'!$A$2:$A$6</formula1>
    </dataValidation>
    <dataValidation sqref="L2170:L2170" promptTitle="" prompt="请在下拉框中选择" errorTitle="" error="请在下拉框中选择" showErrorMessage="1" allowBlank="1" showInputMessage="1" showDropDown="0" type="list" errorStyle="stop">
      <formula1>'Sheet付款方式53453'!$A$2:$A$6</formula1>
    </dataValidation>
    <dataValidation sqref="L2171:L2171" promptTitle="" prompt="请在下拉框中选择" errorTitle="" error="请在下拉框中选择" showErrorMessage="1" allowBlank="1" showInputMessage="1" showDropDown="0" type="list" errorStyle="stop">
      <formula1>'Sheet付款方式53453'!$A$2:$A$6</formula1>
    </dataValidation>
    <dataValidation sqref="L2172:L2172" promptTitle="" prompt="请在下拉框中选择" errorTitle="" error="请在下拉框中选择" showErrorMessage="1" allowBlank="1" showInputMessage="1" showDropDown="0" type="list" errorStyle="stop">
      <formula1>'Sheet付款方式53453'!$A$2:$A$6</formula1>
    </dataValidation>
    <dataValidation sqref="L2173:L2173" promptTitle="" prompt="请在下拉框中选择" errorTitle="" error="请在下拉框中选择" showErrorMessage="1" allowBlank="1" showInputMessage="1" showDropDown="0" type="list" errorStyle="stop">
      <formula1>'Sheet付款方式53453'!$A$2:$A$6</formula1>
    </dataValidation>
    <dataValidation sqref="L2174:L2174" promptTitle="" prompt="请在下拉框中选择" errorTitle="" error="请在下拉框中选择" showErrorMessage="1" allowBlank="1" showInputMessage="1" showDropDown="0" type="list" errorStyle="stop">
      <formula1>'Sheet付款方式53453'!$A$2:$A$6</formula1>
    </dataValidation>
    <dataValidation sqref="L2175:L2175" promptTitle="" prompt="请在下拉框中选择" errorTitle="" error="请在下拉框中选择" showErrorMessage="1" allowBlank="1" showInputMessage="1" showDropDown="0" type="list" errorStyle="stop">
      <formula1>'Sheet付款方式53453'!$A$2:$A$6</formula1>
    </dataValidation>
    <dataValidation sqref="L2176:L2176" promptTitle="" prompt="请在下拉框中选择" errorTitle="" error="请在下拉框中选择" showErrorMessage="1" allowBlank="1" showInputMessage="1" showDropDown="0" type="list" errorStyle="stop">
      <formula1>'Sheet付款方式53453'!$A$2:$A$6</formula1>
    </dataValidation>
    <dataValidation sqref="L2177:L2177" promptTitle="" prompt="请在下拉框中选择" errorTitle="" error="请在下拉框中选择" showErrorMessage="1" allowBlank="1" showInputMessage="1" showDropDown="0" type="list" errorStyle="stop">
      <formula1>'Sheet付款方式53453'!$A$2:$A$6</formula1>
    </dataValidation>
    <dataValidation sqref="L2178:L2178" promptTitle="" prompt="请在下拉框中选择" errorTitle="" error="请在下拉框中选择" showErrorMessage="1" allowBlank="1" showInputMessage="1" showDropDown="0" type="list" errorStyle="stop">
      <formula1>'Sheet付款方式53453'!$A$2:$A$6</formula1>
    </dataValidation>
    <dataValidation sqref="L2179:L2179" promptTitle="" prompt="请在下拉框中选择" errorTitle="" error="请在下拉框中选择" showErrorMessage="1" allowBlank="1" showInputMessage="1" showDropDown="0" type="list" errorStyle="stop">
      <formula1>'Sheet付款方式53453'!$A$2:$A$6</formula1>
    </dataValidation>
    <dataValidation sqref="L2180:L2180" promptTitle="" prompt="请在下拉框中选择" errorTitle="" error="请在下拉框中选择" showErrorMessage="1" allowBlank="1" showInputMessage="1" showDropDown="0" type="list" errorStyle="stop">
      <formula1>'Sheet付款方式53453'!$A$2:$A$6</formula1>
    </dataValidation>
    <dataValidation sqref="L2181:L2181" promptTitle="" prompt="请在下拉框中选择" errorTitle="" error="请在下拉框中选择" showErrorMessage="1" allowBlank="1" showInputMessage="1" showDropDown="0" type="list" errorStyle="stop">
      <formula1>'Sheet付款方式53453'!$A$2:$A$6</formula1>
    </dataValidation>
    <dataValidation sqref="L2182:L2182" promptTitle="" prompt="请在下拉框中选择" errorTitle="" error="请在下拉框中选择" showErrorMessage="1" allowBlank="1" showInputMessage="1" showDropDown="0" type="list" errorStyle="stop">
      <formula1>'Sheet付款方式53453'!$A$2:$A$6</formula1>
    </dataValidation>
    <dataValidation sqref="L2183:L2183" promptTitle="" prompt="请在下拉框中选择" errorTitle="" error="请在下拉框中选择" showErrorMessage="1" allowBlank="1" showInputMessage="1" showDropDown="0" type="list" errorStyle="stop">
      <formula1>'Sheet付款方式53453'!$A$2:$A$6</formula1>
    </dataValidation>
    <dataValidation sqref="L2184:L2184" promptTitle="" prompt="请在下拉框中选择" errorTitle="" error="请在下拉框中选择" showErrorMessage="1" allowBlank="1" showInputMessage="1" showDropDown="0" type="list" errorStyle="stop">
      <formula1>'Sheet付款方式53453'!$A$2:$A$6</formula1>
    </dataValidation>
    <dataValidation sqref="L2185:L2185" promptTitle="" prompt="请在下拉框中选择" errorTitle="" error="请在下拉框中选择" showErrorMessage="1" allowBlank="1" showInputMessage="1" showDropDown="0" type="list" errorStyle="stop">
      <formula1>'Sheet付款方式53453'!$A$2:$A$6</formula1>
    </dataValidation>
    <dataValidation sqref="L2186:L2186" promptTitle="" prompt="请在下拉框中选择" errorTitle="" error="请在下拉框中选择" showErrorMessage="1" allowBlank="1" showInputMessage="1" showDropDown="0" type="list" errorStyle="stop">
      <formula1>'Sheet付款方式53453'!$A$2:$A$6</formula1>
    </dataValidation>
    <dataValidation sqref="L2187:L2187" promptTitle="" prompt="请在下拉框中选择" errorTitle="" error="请在下拉框中选择" showErrorMessage="1" allowBlank="1" showInputMessage="1" showDropDown="0" type="list" errorStyle="stop">
      <formula1>'Sheet付款方式53453'!$A$2:$A$6</formula1>
    </dataValidation>
    <dataValidation sqref="L2188:L2188" promptTitle="" prompt="请在下拉框中选择" errorTitle="" error="请在下拉框中选择" showErrorMessage="1" allowBlank="1" showInputMessage="1" showDropDown="0" type="list" errorStyle="stop">
      <formula1>'Sheet付款方式53453'!$A$2:$A$6</formula1>
    </dataValidation>
    <dataValidation sqref="L2189:L2189" promptTitle="" prompt="请在下拉框中选择" errorTitle="" error="请在下拉框中选择" showErrorMessage="1" allowBlank="1" showInputMessage="1" showDropDown="0" type="list" errorStyle="stop">
      <formula1>'Sheet付款方式53453'!$A$2:$A$6</formula1>
    </dataValidation>
    <dataValidation sqref="L2190:L2190" promptTitle="" prompt="请在下拉框中选择" errorTitle="" error="请在下拉框中选择" showErrorMessage="1" allowBlank="1" showInputMessage="1" showDropDown="0" type="list" errorStyle="stop">
      <formula1>'Sheet付款方式53453'!$A$2:$A$6</formula1>
    </dataValidation>
    <dataValidation sqref="L2191:L2191" promptTitle="" prompt="请在下拉框中选择" errorTitle="" error="请在下拉框中选择" showErrorMessage="1" allowBlank="1" showInputMessage="1" showDropDown="0" type="list" errorStyle="stop">
      <formula1>'Sheet付款方式53453'!$A$2:$A$6</formula1>
    </dataValidation>
    <dataValidation sqref="L2192:L2192" promptTitle="" prompt="请在下拉框中选择" errorTitle="" error="请在下拉框中选择" showErrorMessage="1" allowBlank="1" showInputMessage="1" showDropDown="0" type="list" errorStyle="stop">
      <formula1>'Sheet付款方式53453'!$A$2:$A$6</formula1>
    </dataValidation>
    <dataValidation sqref="L2193:L2193" promptTitle="" prompt="请在下拉框中选择" errorTitle="" error="请在下拉框中选择" showErrorMessage="1" allowBlank="1" showInputMessage="1" showDropDown="0" type="list" errorStyle="stop">
      <formula1>'Sheet付款方式53453'!$A$2:$A$6</formula1>
    </dataValidation>
    <dataValidation sqref="L2194:L2194" promptTitle="" prompt="请在下拉框中选择" errorTitle="" error="请在下拉框中选择" showErrorMessage="1" allowBlank="1" showInputMessage="1" showDropDown="0" type="list" errorStyle="stop">
      <formula1>'Sheet付款方式53453'!$A$2:$A$6</formula1>
    </dataValidation>
    <dataValidation sqref="L2195:L2195" promptTitle="" prompt="请在下拉框中选择" errorTitle="" error="请在下拉框中选择" showErrorMessage="1" allowBlank="1" showInputMessage="1" showDropDown="0" type="list" errorStyle="stop">
      <formula1>'Sheet付款方式53453'!$A$2:$A$6</formula1>
    </dataValidation>
    <dataValidation sqref="L2196:L2196" promptTitle="" prompt="请在下拉框中选择" errorTitle="" error="请在下拉框中选择" showErrorMessage="1" allowBlank="1" showInputMessage="1" showDropDown="0" type="list" errorStyle="stop">
      <formula1>'Sheet付款方式53453'!$A$2:$A$6</formula1>
    </dataValidation>
    <dataValidation sqref="L2197:L2197" promptTitle="" prompt="请在下拉框中选择" errorTitle="" error="请在下拉框中选择" showErrorMessage="1" allowBlank="1" showInputMessage="1" showDropDown="0" type="list" errorStyle="stop">
      <formula1>'Sheet付款方式53453'!$A$2:$A$6</formula1>
    </dataValidation>
    <dataValidation sqref="L2198:L2198" promptTitle="" prompt="请在下拉框中选择" errorTitle="" error="请在下拉框中选择" showErrorMessage="1" allowBlank="1" showInputMessage="1" showDropDown="0" type="list" errorStyle="stop">
      <formula1>'Sheet付款方式53453'!$A$2:$A$6</formula1>
    </dataValidation>
    <dataValidation sqref="L2199:L2199" promptTitle="" prompt="请在下拉框中选择" errorTitle="" error="请在下拉框中选择" showErrorMessage="1" allowBlank="1" showInputMessage="1" showDropDown="0" type="list" errorStyle="stop">
      <formula1>'Sheet付款方式53453'!$A$2:$A$6</formula1>
    </dataValidation>
    <dataValidation sqref="L2200:L2200" promptTitle="" prompt="请在下拉框中选择" errorTitle="" error="请在下拉框中选择" showErrorMessage="1" allowBlank="1" showInputMessage="1" showDropDown="0" type="list" errorStyle="stop">
      <formula1>'Sheet付款方式53453'!$A$2:$A$6</formula1>
    </dataValidation>
    <dataValidation sqref="L2201:L2201" promptTitle="" prompt="请在下拉框中选择" errorTitle="" error="请在下拉框中选择" showErrorMessage="1" allowBlank="1" showInputMessage="1" showDropDown="0" type="list" errorStyle="stop">
      <formula1>'Sheet付款方式53453'!$A$2:$A$6</formula1>
    </dataValidation>
    <dataValidation sqref="L2202:L2202" promptTitle="" prompt="请在下拉框中选择" errorTitle="" error="请在下拉框中选择" showErrorMessage="1" allowBlank="1" showInputMessage="1" showDropDown="0" type="list" errorStyle="stop">
      <formula1>'Sheet付款方式53453'!$A$2:$A$6</formula1>
    </dataValidation>
    <dataValidation sqref="L2203:L2203" promptTitle="" prompt="请在下拉框中选择" errorTitle="" error="请在下拉框中选择" showErrorMessage="1" allowBlank="1" showInputMessage="1" showDropDown="0" type="list" errorStyle="stop">
      <formula1>'Sheet付款方式53453'!$A$2:$A$6</formula1>
    </dataValidation>
    <dataValidation sqref="L2204:L2204" promptTitle="" prompt="请在下拉框中选择" errorTitle="" error="请在下拉框中选择" showErrorMessage="1" allowBlank="1" showInputMessage="1" showDropDown="0" type="list" errorStyle="stop">
      <formula1>'Sheet付款方式53453'!$A$2:$A$6</formula1>
    </dataValidation>
    <dataValidation sqref="L2205:L2205" promptTitle="" prompt="请在下拉框中选择" errorTitle="" error="请在下拉框中选择" showErrorMessage="1" allowBlank="1" showInputMessage="1" showDropDown="0" type="list" errorStyle="stop">
      <formula1>'Sheet付款方式53453'!$A$2:$A$6</formula1>
    </dataValidation>
    <dataValidation sqref="L2206:L2206" promptTitle="" prompt="请在下拉框中选择" errorTitle="" error="请在下拉框中选择" showErrorMessage="1" allowBlank="1" showInputMessage="1" showDropDown="0" type="list" errorStyle="stop">
      <formula1>'Sheet付款方式53453'!$A$2:$A$6</formula1>
    </dataValidation>
    <dataValidation sqref="L2207:L2207" promptTitle="" prompt="请在下拉框中选择" errorTitle="" error="请在下拉框中选择" showErrorMessage="1" allowBlank="1" showInputMessage="1" showDropDown="0" type="list" errorStyle="stop">
      <formula1>'Sheet付款方式53453'!$A$2:$A$6</formula1>
    </dataValidation>
    <dataValidation sqref="L2208:L2208" promptTitle="" prompt="请在下拉框中选择" errorTitle="" error="请在下拉框中选择" showErrorMessage="1" allowBlank="1" showInputMessage="1" showDropDown="0" type="list" errorStyle="stop">
      <formula1>'Sheet付款方式53453'!$A$2:$A$6</formula1>
    </dataValidation>
    <dataValidation sqref="L2209:L2209" promptTitle="" prompt="请在下拉框中选择" errorTitle="" error="请在下拉框中选择" showErrorMessage="1" allowBlank="1" showInputMessage="1" showDropDown="0" type="list" errorStyle="stop">
      <formula1>'Sheet付款方式53453'!$A$2:$A$6</formula1>
    </dataValidation>
    <dataValidation sqref="L2210:L2210" promptTitle="" prompt="请在下拉框中选择" errorTitle="" error="请在下拉框中选择" showErrorMessage="1" allowBlank="1" showInputMessage="1" showDropDown="0" type="list" errorStyle="stop">
      <formula1>'Sheet付款方式53453'!$A$2:$A$6</formula1>
    </dataValidation>
    <dataValidation sqref="L2211:L2211" promptTitle="" prompt="请在下拉框中选择" errorTitle="" error="请在下拉框中选择" showErrorMessage="1" allowBlank="1" showInputMessage="1" showDropDown="0" type="list" errorStyle="stop">
      <formula1>'Sheet付款方式53453'!$A$2:$A$6</formula1>
    </dataValidation>
    <dataValidation sqref="L2212:L2212" promptTitle="" prompt="请在下拉框中选择" errorTitle="" error="请在下拉框中选择" showErrorMessage="1" allowBlank="1" showInputMessage="1" showDropDown="0" type="list" errorStyle="stop">
      <formula1>'Sheet付款方式53453'!$A$2:$A$6</formula1>
    </dataValidation>
    <dataValidation sqref="L2213:L2213" promptTitle="" prompt="请在下拉框中选择" errorTitle="" error="请在下拉框中选择" showErrorMessage="1" allowBlank="1" showInputMessage="1" showDropDown="0" type="list" errorStyle="stop">
      <formula1>'Sheet付款方式53453'!$A$2:$A$6</formula1>
    </dataValidation>
    <dataValidation sqref="L2214:L2214" promptTitle="" prompt="请在下拉框中选择" errorTitle="" error="请在下拉框中选择" showErrorMessage="1" allowBlank="1" showInputMessage="1" showDropDown="0" type="list" errorStyle="stop">
      <formula1>'Sheet付款方式53453'!$A$2:$A$6</formula1>
    </dataValidation>
    <dataValidation sqref="L2215:L2215" promptTitle="" prompt="请在下拉框中选择" errorTitle="" error="请在下拉框中选择" showErrorMessage="1" allowBlank="1" showInputMessage="1" showDropDown="0" type="list" errorStyle="stop">
      <formula1>'Sheet付款方式53453'!$A$2:$A$6</formula1>
    </dataValidation>
    <dataValidation sqref="L2216:L2216" promptTitle="" prompt="请在下拉框中选择" errorTitle="" error="请在下拉框中选择" showErrorMessage="1" allowBlank="1" showInputMessage="1" showDropDown="0" type="list" errorStyle="stop">
      <formula1>'Sheet付款方式53453'!$A$2:$A$6</formula1>
    </dataValidation>
    <dataValidation sqref="L2217:L2217" promptTitle="" prompt="请在下拉框中选择" errorTitle="" error="请在下拉框中选择" showErrorMessage="1" allowBlank="1" showInputMessage="1" showDropDown="0" type="list" errorStyle="stop">
      <formula1>'Sheet付款方式53453'!$A$2:$A$6</formula1>
    </dataValidation>
    <dataValidation sqref="L2218:L2218" promptTitle="" prompt="请在下拉框中选择" errorTitle="" error="请在下拉框中选择" showErrorMessage="1" allowBlank="1" showInputMessage="1" showDropDown="0" type="list" errorStyle="stop">
      <formula1>'Sheet付款方式53453'!$A$2:$A$6</formula1>
    </dataValidation>
    <dataValidation sqref="L2219:L2219" promptTitle="" prompt="请在下拉框中选择" errorTitle="" error="请在下拉框中选择" showErrorMessage="1" allowBlank="1" showInputMessage="1" showDropDown="0" type="list" errorStyle="stop">
      <formula1>'Sheet付款方式53453'!$A$2:$A$6</formula1>
    </dataValidation>
    <dataValidation sqref="L2220:L2220" promptTitle="" prompt="请在下拉框中选择" errorTitle="" error="请在下拉框中选择" showErrorMessage="1" allowBlank="1" showInputMessage="1" showDropDown="0" type="list" errorStyle="stop">
      <formula1>'Sheet付款方式53453'!$A$2:$A$6</formula1>
    </dataValidation>
    <dataValidation sqref="L2221:L2221" promptTitle="" prompt="请在下拉框中选择" errorTitle="" error="请在下拉框中选择" showErrorMessage="1" allowBlank="1" showInputMessage="1" showDropDown="0" type="list" errorStyle="stop">
      <formula1>'Sheet付款方式53453'!$A$2:$A$6</formula1>
    </dataValidation>
    <dataValidation sqref="L2222:L2222" promptTitle="" prompt="请在下拉框中选择" errorTitle="" error="请在下拉框中选择" showErrorMessage="1" allowBlank="1" showInputMessage="1" showDropDown="0" type="list" errorStyle="stop">
      <formula1>'Sheet付款方式53453'!$A$2:$A$6</formula1>
    </dataValidation>
    <dataValidation sqref="L2223:L2223" promptTitle="" prompt="请在下拉框中选择" errorTitle="" error="请在下拉框中选择" showErrorMessage="1" allowBlank="1" showInputMessage="1" showDropDown="0" type="list" errorStyle="stop">
      <formula1>'Sheet付款方式53453'!$A$2:$A$6</formula1>
    </dataValidation>
    <dataValidation sqref="L2224:L2224" promptTitle="" prompt="请在下拉框中选择" errorTitle="" error="请在下拉框中选择" showErrorMessage="1" allowBlank="1" showInputMessage="1" showDropDown="0" type="list" errorStyle="stop">
      <formula1>'Sheet付款方式53453'!$A$2:$A$6</formula1>
    </dataValidation>
    <dataValidation sqref="L2225:L2225" promptTitle="" prompt="请在下拉框中选择" errorTitle="" error="请在下拉框中选择" showErrorMessage="1" allowBlank="1" showInputMessage="1" showDropDown="0" type="list" errorStyle="stop">
      <formula1>'Sheet付款方式53453'!$A$2:$A$6</formula1>
    </dataValidation>
    <dataValidation sqref="L2226:L2226" promptTitle="" prompt="请在下拉框中选择" errorTitle="" error="请在下拉框中选择" showErrorMessage="1" allowBlank="1" showInputMessage="1" showDropDown="0" type="list" errorStyle="stop">
      <formula1>'Sheet付款方式53453'!$A$2:$A$6</formula1>
    </dataValidation>
    <dataValidation sqref="L2227:L2227" promptTitle="" prompt="请在下拉框中选择" errorTitle="" error="请在下拉框中选择" showErrorMessage="1" allowBlank="1" showInputMessage="1" showDropDown="0" type="list" errorStyle="stop">
      <formula1>'Sheet付款方式53453'!$A$2:$A$6</formula1>
    </dataValidation>
    <dataValidation sqref="L2228:L2228" promptTitle="" prompt="请在下拉框中选择" errorTitle="" error="请在下拉框中选择" showErrorMessage="1" allowBlank="1" showInputMessage="1" showDropDown="0" type="list" errorStyle="stop">
      <formula1>'Sheet付款方式53453'!$A$2:$A$6</formula1>
    </dataValidation>
    <dataValidation sqref="L2229:L2229" promptTitle="" prompt="请在下拉框中选择" errorTitle="" error="请在下拉框中选择" showErrorMessage="1" allowBlank="1" showInputMessage="1" showDropDown="0" type="list" errorStyle="stop">
      <formula1>'Sheet付款方式53453'!$A$2:$A$6</formula1>
    </dataValidation>
    <dataValidation sqref="L2230:L2230" promptTitle="" prompt="请在下拉框中选择" errorTitle="" error="请在下拉框中选择" showErrorMessage="1" allowBlank="1" showInputMessage="1" showDropDown="0" type="list" errorStyle="stop">
      <formula1>'Sheet付款方式53453'!$A$2:$A$6</formula1>
    </dataValidation>
    <dataValidation sqref="L2231:L2231" promptTitle="" prompt="请在下拉框中选择" errorTitle="" error="请在下拉框中选择" showErrorMessage="1" allowBlank="1" showInputMessage="1" showDropDown="0" type="list" errorStyle="stop">
      <formula1>'Sheet付款方式53453'!$A$2:$A$6</formula1>
    </dataValidation>
    <dataValidation sqref="L2232:L2232" promptTitle="" prompt="请在下拉框中选择" errorTitle="" error="请在下拉框中选择" showErrorMessage="1" allowBlank="1" showInputMessage="1" showDropDown="0" type="list" errorStyle="stop">
      <formula1>'Sheet付款方式53453'!$A$2:$A$6</formula1>
    </dataValidation>
    <dataValidation sqref="L2233:L2233" promptTitle="" prompt="请在下拉框中选择" errorTitle="" error="请在下拉框中选择" showErrorMessage="1" allowBlank="1" showInputMessage="1" showDropDown="0" type="list" errorStyle="stop">
      <formula1>'Sheet付款方式53453'!$A$2:$A$6</formula1>
    </dataValidation>
    <dataValidation sqref="L2234:L2234" promptTitle="" prompt="请在下拉框中选择" errorTitle="" error="请在下拉框中选择" showErrorMessage="1" allowBlank="1" showInputMessage="1" showDropDown="0" type="list" errorStyle="stop">
      <formula1>'Sheet付款方式53453'!$A$2:$A$6</formula1>
    </dataValidation>
    <dataValidation sqref="L2235:L2235" promptTitle="" prompt="请在下拉框中选择" errorTitle="" error="请在下拉框中选择" showErrorMessage="1" allowBlank="1" showInputMessage="1" showDropDown="0" type="list" errorStyle="stop">
      <formula1>'Sheet付款方式53453'!$A$2:$A$6</formula1>
    </dataValidation>
    <dataValidation sqref="L2236:L2236" promptTitle="" prompt="请在下拉框中选择" errorTitle="" error="请在下拉框中选择" showErrorMessage="1" allowBlank="1" showInputMessage="1" showDropDown="0" type="list" errorStyle="stop">
      <formula1>'Sheet付款方式53453'!$A$2:$A$6</formula1>
    </dataValidation>
    <dataValidation sqref="L2237:L2237" promptTitle="" prompt="请在下拉框中选择" errorTitle="" error="请在下拉框中选择" showErrorMessage="1" allowBlank="1" showInputMessage="1" showDropDown="0" type="list" errorStyle="stop">
      <formula1>'Sheet付款方式53453'!$A$2:$A$6</formula1>
    </dataValidation>
    <dataValidation sqref="L2238:L2238" promptTitle="" prompt="请在下拉框中选择" errorTitle="" error="请在下拉框中选择" showErrorMessage="1" allowBlank="1" showInputMessage="1" showDropDown="0" type="list" errorStyle="stop">
      <formula1>'Sheet付款方式53453'!$A$2:$A$6</formula1>
    </dataValidation>
    <dataValidation sqref="L2239:L2239" promptTitle="" prompt="请在下拉框中选择" errorTitle="" error="请在下拉框中选择" showErrorMessage="1" allowBlank="1" showInputMessage="1" showDropDown="0" type="list" errorStyle="stop">
      <formula1>'Sheet付款方式53453'!$A$2:$A$6</formula1>
    </dataValidation>
    <dataValidation sqref="L2240:L2240" promptTitle="" prompt="请在下拉框中选择" errorTitle="" error="请在下拉框中选择" showErrorMessage="1" allowBlank="1" showInputMessage="1" showDropDown="0" type="list" errorStyle="stop">
      <formula1>'Sheet付款方式53453'!$A$2:$A$6</formula1>
    </dataValidation>
    <dataValidation sqref="L2241:L2241" promptTitle="" prompt="请在下拉框中选择" errorTitle="" error="请在下拉框中选择" showErrorMessage="1" allowBlank="1" showInputMessage="1" showDropDown="0" type="list" errorStyle="stop">
      <formula1>'Sheet付款方式53453'!$A$2:$A$6</formula1>
    </dataValidation>
    <dataValidation sqref="L2242:L2242" promptTitle="" prompt="请在下拉框中选择" errorTitle="" error="请在下拉框中选择" showErrorMessage="1" allowBlank="1" showInputMessage="1" showDropDown="0" type="list" errorStyle="stop">
      <formula1>'Sheet付款方式53453'!$A$2:$A$6</formula1>
    </dataValidation>
    <dataValidation sqref="L2243:L2243" promptTitle="" prompt="请在下拉框中选择" errorTitle="" error="请在下拉框中选择" showErrorMessage="1" allowBlank="1" showInputMessage="1" showDropDown="0" type="list" errorStyle="stop">
      <formula1>'Sheet付款方式53453'!$A$2:$A$6</formula1>
    </dataValidation>
    <dataValidation sqref="L2244:L2244" promptTitle="" prompt="请在下拉框中选择" errorTitle="" error="请在下拉框中选择" showErrorMessage="1" allowBlank="1" showInputMessage="1" showDropDown="0" type="list" errorStyle="stop">
      <formula1>'Sheet付款方式53453'!$A$2:$A$6</formula1>
    </dataValidation>
    <dataValidation sqref="L2245:L2245" promptTitle="" prompt="请在下拉框中选择" errorTitle="" error="请在下拉框中选择" showErrorMessage="1" allowBlank="1" showInputMessage="1" showDropDown="0" type="list" errorStyle="stop">
      <formula1>'Sheet付款方式53453'!$A$2:$A$6</formula1>
    </dataValidation>
    <dataValidation sqref="L2246:L2246" promptTitle="" prompt="请在下拉框中选择" errorTitle="" error="请在下拉框中选择" showErrorMessage="1" allowBlank="1" showInputMessage="1" showDropDown="0" type="list" errorStyle="stop">
      <formula1>'Sheet付款方式53453'!$A$2:$A$6</formula1>
    </dataValidation>
    <dataValidation sqref="L2247:L2247" promptTitle="" prompt="请在下拉框中选择" errorTitle="" error="请在下拉框中选择" showErrorMessage="1" allowBlank="1" showInputMessage="1" showDropDown="0" type="list" errorStyle="stop">
      <formula1>'Sheet付款方式53453'!$A$2:$A$6</formula1>
    </dataValidation>
    <dataValidation sqref="L2248:L2248" promptTitle="" prompt="请在下拉框中选择" errorTitle="" error="请在下拉框中选择" showErrorMessage="1" allowBlank="1" showInputMessage="1" showDropDown="0" type="list" errorStyle="stop">
      <formula1>'Sheet付款方式53453'!$A$2:$A$6</formula1>
    </dataValidation>
    <dataValidation sqref="L2249:L2249" promptTitle="" prompt="请在下拉框中选择" errorTitle="" error="请在下拉框中选择" showErrorMessage="1" allowBlank="1" showInputMessage="1" showDropDown="0" type="list" errorStyle="stop">
      <formula1>'Sheet付款方式53453'!$A$2:$A$6</formula1>
    </dataValidation>
    <dataValidation sqref="L2250:L2250" promptTitle="" prompt="请在下拉框中选择" errorTitle="" error="请在下拉框中选择" showErrorMessage="1" allowBlank="1" showInputMessage="1" showDropDown="0" type="list" errorStyle="stop">
      <formula1>'Sheet付款方式53453'!$A$2:$A$6</formula1>
    </dataValidation>
    <dataValidation sqref="L2251:L2251" promptTitle="" prompt="请在下拉框中选择" errorTitle="" error="请在下拉框中选择" showErrorMessage="1" allowBlank="1" showInputMessage="1" showDropDown="0" type="list" errorStyle="stop">
      <formula1>'Sheet付款方式53453'!$A$2:$A$6</formula1>
    </dataValidation>
    <dataValidation sqref="L2252:L2252" promptTitle="" prompt="请在下拉框中选择" errorTitle="" error="请在下拉框中选择" showErrorMessage="1" allowBlank="1" showInputMessage="1" showDropDown="0" type="list" errorStyle="stop">
      <formula1>'Sheet付款方式53453'!$A$2:$A$6</formula1>
    </dataValidation>
    <dataValidation sqref="L2253:L2253" promptTitle="" prompt="请在下拉框中选择" errorTitle="" error="请在下拉框中选择" showErrorMessage="1" allowBlank="1" showInputMessage="1" showDropDown="0" type="list" errorStyle="stop">
      <formula1>'Sheet付款方式53453'!$A$2:$A$6</formula1>
    </dataValidation>
    <dataValidation sqref="L2254:L2254" promptTitle="" prompt="请在下拉框中选择" errorTitle="" error="请在下拉框中选择" showErrorMessage="1" allowBlank="1" showInputMessage="1" showDropDown="0" type="list" errorStyle="stop">
      <formula1>'Sheet付款方式53453'!$A$2:$A$6</formula1>
    </dataValidation>
    <dataValidation sqref="L2255:L2255" promptTitle="" prompt="请在下拉框中选择" errorTitle="" error="请在下拉框中选择" showErrorMessage="1" allowBlank="1" showInputMessage="1" showDropDown="0" type="list" errorStyle="stop">
      <formula1>'Sheet付款方式53453'!$A$2:$A$6</formula1>
    </dataValidation>
    <dataValidation sqref="L2256:L2256" promptTitle="" prompt="请在下拉框中选择" errorTitle="" error="请在下拉框中选择" showErrorMessage="1" allowBlank="1" showInputMessage="1" showDropDown="0" type="list" errorStyle="stop">
      <formula1>'Sheet付款方式53453'!$A$2:$A$6</formula1>
    </dataValidation>
    <dataValidation sqref="L2257:L2257" promptTitle="" prompt="请在下拉框中选择" errorTitle="" error="请在下拉框中选择" showErrorMessage="1" allowBlank="1" showInputMessage="1" showDropDown="0" type="list" errorStyle="stop">
      <formula1>'Sheet付款方式53453'!$A$2:$A$6</formula1>
    </dataValidation>
    <dataValidation sqref="L2258:L2258" promptTitle="" prompt="请在下拉框中选择" errorTitle="" error="请在下拉框中选择" showErrorMessage="1" allowBlank="1" showInputMessage="1" showDropDown="0" type="list" errorStyle="stop">
      <formula1>'Sheet付款方式53453'!$A$2:$A$6</formula1>
    </dataValidation>
    <dataValidation sqref="L2259:L2259" promptTitle="" prompt="请在下拉框中选择" errorTitle="" error="请在下拉框中选择" showErrorMessage="1" allowBlank="1" showInputMessage="1" showDropDown="0" type="list" errorStyle="stop">
      <formula1>'Sheet付款方式53453'!$A$2:$A$6</formula1>
    </dataValidation>
    <dataValidation sqref="L2260:L2260" promptTitle="" prompt="请在下拉框中选择" errorTitle="" error="请在下拉框中选择" showErrorMessage="1" allowBlank="1" showInputMessage="1" showDropDown="0" type="list" errorStyle="stop">
      <formula1>'Sheet付款方式53453'!$A$2:$A$6</formula1>
    </dataValidation>
    <dataValidation sqref="L2261:L2261" promptTitle="" prompt="请在下拉框中选择" errorTitle="" error="请在下拉框中选择" showErrorMessage="1" allowBlank="1" showInputMessage="1" showDropDown="0" type="list" errorStyle="stop">
      <formula1>'Sheet付款方式53453'!$A$2:$A$6</formula1>
    </dataValidation>
    <dataValidation sqref="L2262:L2262" promptTitle="" prompt="请在下拉框中选择" errorTitle="" error="请在下拉框中选择" showErrorMessage="1" allowBlank="1" showInputMessage="1" showDropDown="0" type="list" errorStyle="stop">
      <formula1>'Sheet付款方式53453'!$A$2:$A$6</formula1>
    </dataValidation>
    <dataValidation sqref="L2263:L2263" promptTitle="" prompt="请在下拉框中选择" errorTitle="" error="请在下拉框中选择" showErrorMessage="1" allowBlank="1" showInputMessage="1" showDropDown="0" type="list" errorStyle="stop">
      <formula1>'Sheet付款方式53453'!$A$2:$A$6</formula1>
    </dataValidation>
    <dataValidation sqref="L2264:L2264" promptTitle="" prompt="请在下拉框中选择" errorTitle="" error="请在下拉框中选择" showErrorMessage="1" allowBlank="1" showInputMessage="1" showDropDown="0" type="list" errorStyle="stop">
      <formula1>'Sheet付款方式53453'!$A$2:$A$6</formula1>
    </dataValidation>
    <dataValidation sqref="L2265:L2265" promptTitle="" prompt="请在下拉框中选择" errorTitle="" error="请在下拉框中选择" showErrorMessage="1" allowBlank="1" showInputMessage="1" showDropDown="0" type="list" errorStyle="stop">
      <formula1>'Sheet付款方式53453'!$A$2:$A$6</formula1>
    </dataValidation>
    <dataValidation sqref="L2266:L2266" promptTitle="" prompt="请在下拉框中选择" errorTitle="" error="请在下拉框中选择" showErrorMessage="1" allowBlank="1" showInputMessage="1" showDropDown="0" type="list" errorStyle="stop">
      <formula1>'Sheet付款方式53453'!$A$2:$A$6</formula1>
    </dataValidation>
    <dataValidation sqref="L2267:L2267" promptTitle="" prompt="请在下拉框中选择" errorTitle="" error="请在下拉框中选择" showErrorMessage="1" allowBlank="1" showInputMessage="1" showDropDown="0" type="list" errorStyle="stop">
      <formula1>'Sheet付款方式53453'!$A$2:$A$6</formula1>
    </dataValidation>
    <dataValidation sqref="L2268:L2268" promptTitle="" prompt="请在下拉框中选择" errorTitle="" error="请在下拉框中选择" showErrorMessage="1" allowBlank="1" showInputMessage="1" showDropDown="0" type="list" errorStyle="stop">
      <formula1>'Sheet付款方式53453'!$A$2:$A$6</formula1>
    </dataValidation>
    <dataValidation sqref="L2269:L2269" promptTitle="" prompt="请在下拉框中选择" errorTitle="" error="请在下拉框中选择" showErrorMessage="1" allowBlank="1" showInputMessage="1" showDropDown="0" type="list" errorStyle="stop">
      <formula1>'Sheet付款方式53453'!$A$2:$A$6</formula1>
    </dataValidation>
    <dataValidation sqref="L2270:L2270" promptTitle="" prompt="请在下拉框中选择" errorTitle="" error="请在下拉框中选择" showErrorMessage="1" allowBlank="1" showInputMessage="1" showDropDown="0" type="list" errorStyle="stop">
      <formula1>'Sheet付款方式53453'!$A$2:$A$6</formula1>
    </dataValidation>
    <dataValidation sqref="L2271:L2271" promptTitle="" prompt="请在下拉框中选择" errorTitle="" error="请在下拉框中选择" showErrorMessage="1" allowBlank="1" showInputMessage="1" showDropDown="0" type="list" errorStyle="stop">
      <formula1>'Sheet付款方式53453'!$A$2:$A$6</formula1>
    </dataValidation>
    <dataValidation sqref="L2272:L2272" promptTitle="" prompt="请在下拉框中选择" errorTitle="" error="请在下拉框中选择" showErrorMessage="1" allowBlank="1" showInputMessage="1" showDropDown="0" type="list" errorStyle="stop">
      <formula1>'Sheet付款方式53453'!$A$2:$A$6</formula1>
    </dataValidation>
    <dataValidation sqref="L2273:L2273" promptTitle="" prompt="请在下拉框中选择" errorTitle="" error="请在下拉框中选择" showErrorMessage="1" allowBlank="1" showInputMessage="1" showDropDown="0" type="list" errorStyle="stop">
      <formula1>'Sheet付款方式53453'!$A$2:$A$6</formula1>
    </dataValidation>
    <dataValidation sqref="L2274:L2274" promptTitle="" prompt="请在下拉框中选择" errorTitle="" error="请在下拉框中选择" showErrorMessage="1" allowBlank="1" showInputMessage="1" showDropDown="0" type="list" errorStyle="stop">
      <formula1>'Sheet付款方式53453'!$A$2:$A$6</formula1>
    </dataValidation>
    <dataValidation sqref="L2275:L2275" promptTitle="" prompt="请在下拉框中选择" errorTitle="" error="请在下拉框中选择" showErrorMessage="1" allowBlank="1" showInputMessage="1" showDropDown="0" type="list" errorStyle="stop">
      <formula1>'Sheet付款方式53453'!$A$2:$A$6</formula1>
    </dataValidation>
    <dataValidation sqref="L2276:L2276" promptTitle="" prompt="请在下拉框中选择" errorTitle="" error="请在下拉框中选择" showErrorMessage="1" allowBlank="1" showInputMessage="1" showDropDown="0" type="list" errorStyle="stop">
      <formula1>'Sheet付款方式53453'!$A$2:$A$6</formula1>
    </dataValidation>
    <dataValidation sqref="L2277:L2277" promptTitle="" prompt="请在下拉框中选择" errorTitle="" error="请在下拉框中选择" showErrorMessage="1" allowBlank="1" showInputMessage="1" showDropDown="0" type="list" errorStyle="stop">
      <formula1>'Sheet付款方式53453'!$A$2:$A$6</formula1>
    </dataValidation>
    <dataValidation sqref="L2278:L2278" promptTitle="" prompt="请在下拉框中选择" errorTitle="" error="请在下拉框中选择" showErrorMessage="1" allowBlank="1" showInputMessage="1" showDropDown="0" type="list" errorStyle="stop">
      <formula1>'Sheet付款方式53453'!$A$2:$A$6</formula1>
    </dataValidation>
    <dataValidation sqref="L2279:L2279" promptTitle="" prompt="请在下拉框中选择" errorTitle="" error="请在下拉框中选择" showErrorMessage="1" allowBlank="1" showInputMessage="1" showDropDown="0" type="list" errorStyle="stop">
      <formula1>'Sheet付款方式53453'!$A$2:$A$6</formula1>
    </dataValidation>
    <dataValidation sqref="L2280:L2280" promptTitle="" prompt="请在下拉框中选择" errorTitle="" error="请在下拉框中选择" showErrorMessage="1" allowBlank="1" showInputMessage="1" showDropDown="0" type="list" errorStyle="stop">
      <formula1>'Sheet付款方式53453'!$A$2:$A$6</formula1>
    </dataValidation>
    <dataValidation sqref="L2281:L2281" promptTitle="" prompt="请在下拉框中选择" errorTitle="" error="请在下拉框中选择" showErrorMessage="1" allowBlank="1" showInputMessage="1" showDropDown="0" type="list" errorStyle="stop">
      <formula1>'Sheet付款方式53453'!$A$2:$A$6</formula1>
    </dataValidation>
    <dataValidation sqref="L2282:L2282" promptTitle="" prompt="请在下拉框中选择" errorTitle="" error="请在下拉框中选择" showErrorMessage="1" allowBlank="1" showInputMessage="1" showDropDown="0" type="list" errorStyle="stop">
      <formula1>'Sheet付款方式53453'!$A$2:$A$6</formula1>
    </dataValidation>
    <dataValidation sqref="L2283:L2283" promptTitle="" prompt="请在下拉框中选择" errorTitle="" error="请在下拉框中选择" showErrorMessage="1" allowBlank="1" showInputMessage="1" showDropDown="0" type="list" errorStyle="stop">
      <formula1>'Sheet付款方式53453'!$A$2:$A$6</formula1>
    </dataValidation>
    <dataValidation sqref="L2284:L2284" promptTitle="" prompt="请在下拉框中选择" errorTitle="" error="请在下拉框中选择" showErrorMessage="1" allowBlank="1" showInputMessage="1" showDropDown="0" type="list" errorStyle="stop">
      <formula1>'Sheet付款方式53453'!$A$2:$A$6</formula1>
    </dataValidation>
    <dataValidation sqref="L2285:L2285" promptTitle="" prompt="请在下拉框中选择" errorTitle="" error="请在下拉框中选择" showErrorMessage="1" allowBlank="1" showInputMessage="1" showDropDown="0" type="list" errorStyle="stop">
      <formula1>'Sheet付款方式53453'!$A$2:$A$6</formula1>
    </dataValidation>
    <dataValidation sqref="L2286:L2286" promptTitle="" prompt="请在下拉框中选择" errorTitle="" error="请在下拉框中选择" showErrorMessage="1" allowBlank="1" showInputMessage="1" showDropDown="0" type="list" errorStyle="stop">
      <formula1>'Sheet付款方式53453'!$A$2:$A$6</formula1>
    </dataValidation>
    <dataValidation sqref="L2287:L2287" promptTitle="" prompt="请在下拉框中选择" errorTitle="" error="请在下拉框中选择" showErrorMessage="1" allowBlank="1" showInputMessage="1" showDropDown="0" type="list" errorStyle="stop">
      <formula1>'Sheet付款方式53453'!$A$2:$A$6</formula1>
    </dataValidation>
    <dataValidation sqref="L2288:L2288" promptTitle="" prompt="请在下拉框中选择" errorTitle="" error="请在下拉框中选择" showErrorMessage="1" allowBlank="1" showInputMessage="1" showDropDown="0" type="list" errorStyle="stop">
      <formula1>'Sheet付款方式53453'!$A$2:$A$6</formula1>
    </dataValidation>
    <dataValidation sqref="L2289:L2289" promptTitle="" prompt="请在下拉框中选择" errorTitle="" error="请在下拉框中选择" showErrorMessage="1" allowBlank="1" showInputMessage="1" showDropDown="0" type="list" errorStyle="stop">
      <formula1>'Sheet付款方式53453'!$A$2:$A$6</formula1>
    </dataValidation>
    <dataValidation sqref="L2290:L2290" promptTitle="" prompt="请在下拉框中选择" errorTitle="" error="请在下拉框中选择" showErrorMessage="1" allowBlank="1" showInputMessage="1" showDropDown="0" type="list" errorStyle="stop">
      <formula1>'Sheet付款方式53453'!$A$2:$A$6</formula1>
    </dataValidation>
    <dataValidation sqref="L2291:L2291" promptTitle="" prompt="请在下拉框中选择" errorTitle="" error="请在下拉框中选择" showErrorMessage="1" allowBlank="1" showInputMessage="1" showDropDown="0" type="list" errorStyle="stop">
      <formula1>'Sheet付款方式53453'!$A$2:$A$6</formula1>
    </dataValidation>
    <dataValidation sqref="L2292:L2292" promptTitle="" prompt="请在下拉框中选择" errorTitle="" error="请在下拉框中选择" showErrorMessage="1" allowBlank="1" showInputMessage="1" showDropDown="0" type="list" errorStyle="stop">
      <formula1>'Sheet付款方式53453'!$A$2:$A$6</formula1>
    </dataValidation>
    <dataValidation sqref="L2293:L2293" promptTitle="" prompt="请在下拉框中选择" errorTitle="" error="请在下拉框中选择" showErrorMessage="1" allowBlank="1" showInputMessage="1" showDropDown="0" type="list" errorStyle="stop">
      <formula1>'Sheet付款方式53453'!$A$2:$A$6</formula1>
    </dataValidation>
    <dataValidation sqref="L2294:L2294" promptTitle="" prompt="请在下拉框中选择" errorTitle="" error="请在下拉框中选择" showErrorMessage="1" allowBlank="1" showInputMessage="1" showDropDown="0" type="list" errorStyle="stop">
      <formula1>'Sheet付款方式53453'!$A$2:$A$6</formula1>
    </dataValidation>
    <dataValidation sqref="L2295:L2295" promptTitle="" prompt="请在下拉框中选择" errorTitle="" error="请在下拉框中选择" showErrorMessage="1" allowBlank="1" showInputMessage="1" showDropDown="0" type="list" errorStyle="stop">
      <formula1>'Sheet付款方式53453'!$A$2:$A$6</formula1>
    </dataValidation>
    <dataValidation sqref="L2296:L2296" promptTitle="" prompt="请在下拉框中选择" errorTitle="" error="请在下拉框中选择" showErrorMessage="1" allowBlank="1" showInputMessage="1" showDropDown="0" type="list" errorStyle="stop">
      <formula1>'Sheet付款方式53453'!$A$2:$A$6</formula1>
    </dataValidation>
    <dataValidation sqref="L2297:L2297" promptTitle="" prompt="请在下拉框中选择" errorTitle="" error="请在下拉框中选择" showErrorMessage="1" allowBlank="1" showInputMessage="1" showDropDown="0" type="list" errorStyle="stop">
      <formula1>'Sheet付款方式53453'!$A$2:$A$6</formula1>
    </dataValidation>
    <dataValidation sqref="L2298:L2298" promptTitle="" prompt="请在下拉框中选择" errorTitle="" error="请在下拉框中选择" showErrorMessage="1" allowBlank="1" showInputMessage="1" showDropDown="0" type="list" errorStyle="stop">
      <formula1>'Sheet付款方式53453'!$A$2:$A$6</formula1>
    </dataValidation>
    <dataValidation sqref="L2299:L2299" promptTitle="" prompt="请在下拉框中选择" errorTitle="" error="请在下拉框中选择" showErrorMessage="1" allowBlank="1" showInputMessage="1" showDropDown="0" type="list" errorStyle="stop">
      <formula1>'Sheet付款方式53453'!$A$2:$A$6</formula1>
    </dataValidation>
    <dataValidation sqref="L2300:L2300" promptTitle="" prompt="请在下拉框中选择" errorTitle="" error="请在下拉框中选择" showErrorMessage="1" allowBlank="1" showInputMessage="1" showDropDown="0" type="list" errorStyle="stop">
      <formula1>'Sheet付款方式53453'!$A$2:$A$6</formula1>
    </dataValidation>
    <dataValidation sqref="L2301:L2301" promptTitle="" prompt="请在下拉框中选择" errorTitle="" error="请在下拉框中选择" showErrorMessage="1" allowBlank="1" showInputMessage="1" showDropDown="0" type="list" errorStyle="stop">
      <formula1>'Sheet付款方式53453'!$A$2:$A$6</formula1>
    </dataValidation>
    <dataValidation sqref="L2302:L2302" promptTitle="" prompt="请在下拉框中选择" errorTitle="" error="请在下拉框中选择" showErrorMessage="1" allowBlank="1" showInputMessage="1" showDropDown="0" type="list" errorStyle="stop">
      <formula1>'Sheet付款方式53453'!$A$2:$A$6</formula1>
    </dataValidation>
    <dataValidation sqref="L2303:L2303" promptTitle="" prompt="请在下拉框中选择" errorTitle="" error="请在下拉框中选择" showErrorMessage="1" allowBlank="1" showInputMessage="1" showDropDown="0" type="list" errorStyle="stop">
      <formula1>'Sheet付款方式53453'!$A$2:$A$6</formula1>
    </dataValidation>
    <dataValidation sqref="L2304:L2304" promptTitle="" prompt="请在下拉框中选择" errorTitle="" error="请在下拉框中选择" showErrorMessage="1" allowBlank="1" showInputMessage="1" showDropDown="0" type="list" errorStyle="stop">
      <formula1>'Sheet付款方式53453'!$A$2:$A$6</formula1>
    </dataValidation>
    <dataValidation sqref="L2305:L2305" promptTitle="" prompt="请在下拉框中选择" errorTitle="" error="请在下拉框中选择" showErrorMessage="1" allowBlank="1" showInputMessage="1" showDropDown="0" type="list" errorStyle="stop">
      <formula1>'Sheet付款方式53453'!$A$2:$A$6</formula1>
    </dataValidation>
    <dataValidation sqref="L2306:L2306" promptTitle="" prompt="请在下拉框中选择" errorTitle="" error="请在下拉框中选择" showErrorMessage="1" allowBlank="1" showInputMessage="1" showDropDown="0" type="list" errorStyle="stop">
      <formula1>'Sheet付款方式53453'!$A$2:$A$6</formula1>
    </dataValidation>
    <dataValidation sqref="L2307:L2307" promptTitle="" prompt="请在下拉框中选择" errorTitle="" error="请在下拉框中选择" showErrorMessage="1" allowBlank="1" showInputMessage="1" showDropDown="0" type="list" errorStyle="stop">
      <formula1>'Sheet付款方式53453'!$A$2:$A$6</formula1>
    </dataValidation>
    <dataValidation sqref="L2308:L2308" promptTitle="" prompt="请在下拉框中选择" errorTitle="" error="请在下拉框中选择" showErrorMessage="1" allowBlank="1" showInputMessage="1" showDropDown="0" type="list" errorStyle="stop">
      <formula1>'Sheet付款方式53453'!$A$2:$A$6</formula1>
    </dataValidation>
    <dataValidation sqref="L2309:L2309" promptTitle="" prompt="请在下拉框中选择" errorTitle="" error="请在下拉框中选择" showErrorMessage="1" allowBlank="1" showInputMessage="1" showDropDown="0" type="list" errorStyle="stop">
      <formula1>'Sheet付款方式53453'!$A$2:$A$6</formula1>
    </dataValidation>
    <dataValidation sqref="L2310:L2310" promptTitle="" prompt="请在下拉框中选择" errorTitle="" error="请在下拉框中选择" showErrorMessage="1" allowBlank="1" showInputMessage="1" showDropDown="0" type="list" errorStyle="stop">
      <formula1>'Sheet付款方式53453'!$A$2:$A$6</formula1>
    </dataValidation>
    <dataValidation sqref="L2311:L2311" promptTitle="" prompt="请在下拉框中选择" errorTitle="" error="请在下拉框中选择" showErrorMessage="1" allowBlank="1" showInputMessage="1" showDropDown="0" type="list" errorStyle="stop">
      <formula1>'Sheet付款方式53453'!$A$2:$A$6</formula1>
    </dataValidation>
    <dataValidation sqref="L2312:L2312" promptTitle="" prompt="请在下拉框中选择" errorTitle="" error="请在下拉框中选择" showErrorMessage="1" allowBlank="1" showInputMessage="1" showDropDown="0" type="list" errorStyle="stop">
      <formula1>'Sheet付款方式53453'!$A$2:$A$6</formula1>
    </dataValidation>
    <dataValidation sqref="L2313:L2313" promptTitle="" prompt="请在下拉框中选择" errorTitle="" error="请在下拉框中选择" showErrorMessage="1" allowBlank="1" showInputMessage="1" showDropDown="0" type="list" errorStyle="stop">
      <formula1>'Sheet付款方式53453'!$A$2:$A$6</formula1>
    </dataValidation>
    <dataValidation sqref="L2314:L2314" promptTitle="" prompt="请在下拉框中选择" errorTitle="" error="请在下拉框中选择" showErrorMessage="1" allowBlank="1" showInputMessage="1" showDropDown="0" type="list" errorStyle="stop">
      <formula1>'Sheet付款方式53453'!$A$2:$A$6</formula1>
    </dataValidation>
    <dataValidation sqref="L2315:L2315" promptTitle="" prompt="请在下拉框中选择" errorTitle="" error="请在下拉框中选择" showErrorMessage="1" allowBlank="1" showInputMessage="1" showDropDown="0" type="list" errorStyle="stop">
      <formula1>'Sheet付款方式53453'!$A$2:$A$6</formula1>
    </dataValidation>
    <dataValidation sqref="L2316:L2316" promptTitle="" prompt="请在下拉框中选择" errorTitle="" error="请在下拉框中选择" showErrorMessage="1" allowBlank="1" showInputMessage="1" showDropDown="0" type="list" errorStyle="stop">
      <formula1>'Sheet付款方式53453'!$A$2:$A$6</formula1>
    </dataValidation>
    <dataValidation sqref="L2317:L2317" promptTitle="" prompt="请在下拉框中选择" errorTitle="" error="请在下拉框中选择" showErrorMessage="1" allowBlank="1" showInputMessage="1" showDropDown="0" type="list" errorStyle="stop">
      <formula1>'Sheet付款方式53453'!$A$2:$A$6</formula1>
    </dataValidation>
    <dataValidation sqref="L2318:L2318" promptTitle="" prompt="请在下拉框中选择" errorTitle="" error="请在下拉框中选择" showErrorMessage="1" allowBlank="1" showInputMessage="1" showDropDown="0" type="list" errorStyle="stop">
      <formula1>'Sheet付款方式53453'!$A$2:$A$6</formula1>
    </dataValidation>
    <dataValidation sqref="L2319:L2319" promptTitle="" prompt="请在下拉框中选择" errorTitle="" error="请在下拉框中选择" showErrorMessage="1" allowBlank="1" showInputMessage="1" showDropDown="0" type="list" errorStyle="stop">
      <formula1>'Sheet付款方式53453'!$A$2:$A$6</formula1>
    </dataValidation>
    <dataValidation sqref="L2320:L2320" promptTitle="" prompt="请在下拉框中选择" errorTitle="" error="请在下拉框中选择" showErrorMessage="1" allowBlank="1" showInputMessage="1" showDropDown="0" type="list" errorStyle="stop">
      <formula1>'Sheet付款方式53453'!$A$2:$A$6</formula1>
    </dataValidation>
    <dataValidation sqref="L2321:L2321" promptTitle="" prompt="请在下拉框中选择" errorTitle="" error="请在下拉框中选择" showErrorMessage="1" allowBlank="1" showInputMessage="1" showDropDown="0" type="list" errorStyle="stop">
      <formula1>'Sheet付款方式53453'!$A$2:$A$6</formula1>
    </dataValidation>
    <dataValidation sqref="L2322:L2322" promptTitle="" prompt="请在下拉框中选择" errorTitle="" error="请在下拉框中选择" showErrorMessage="1" allowBlank="1" showInputMessage="1" showDropDown="0" type="list" errorStyle="stop">
      <formula1>'Sheet付款方式53453'!$A$2:$A$6</formula1>
    </dataValidation>
    <dataValidation sqref="L2323:L2323" promptTitle="" prompt="请在下拉框中选择" errorTitle="" error="请在下拉框中选择" showErrorMessage="1" allowBlank="1" showInputMessage="1" showDropDown="0" type="list" errorStyle="stop">
      <formula1>'Sheet付款方式53453'!$A$2:$A$6</formula1>
    </dataValidation>
    <dataValidation sqref="L2324:L2324" promptTitle="" prompt="请在下拉框中选择" errorTitle="" error="请在下拉框中选择" showErrorMessage="1" allowBlank="1" showInputMessage="1" showDropDown="0" type="list" errorStyle="stop">
      <formula1>'Sheet付款方式53453'!$A$2:$A$6</formula1>
    </dataValidation>
    <dataValidation sqref="L2325:L2325" promptTitle="" prompt="请在下拉框中选择" errorTitle="" error="请在下拉框中选择" showErrorMessage="1" allowBlank="1" showInputMessage="1" showDropDown="0" type="list" errorStyle="stop">
      <formula1>'Sheet付款方式53453'!$A$2:$A$6</formula1>
    </dataValidation>
    <dataValidation sqref="L2326:L2326" promptTitle="" prompt="请在下拉框中选择" errorTitle="" error="请在下拉框中选择" showErrorMessage="1" allowBlank="1" showInputMessage="1" showDropDown="0" type="list" errorStyle="stop">
      <formula1>'Sheet付款方式53453'!$A$2:$A$6</formula1>
    </dataValidation>
    <dataValidation sqref="L2327:L2327" promptTitle="" prompt="请在下拉框中选择" errorTitle="" error="请在下拉框中选择" showErrorMessage="1" allowBlank="1" showInputMessage="1" showDropDown="0" type="list" errorStyle="stop">
      <formula1>'Sheet付款方式53453'!$A$2:$A$6</formula1>
    </dataValidation>
    <dataValidation sqref="L2328:L2328" promptTitle="" prompt="请在下拉框中选择" errorTitle="" error="请在下拉框中选择" showErrorMessage="1" allowBlank="1" showInputMessage="1" showDropDown="0" type="list" errorStyle="stop">
      <formula1>'Sheet付款方式53453'!$A$2:$A$6</formula1>
    </dataValidation>
    <dataValidation sqref="L2329:L2329" promptTitle="" prompt="请在下拉框中选择" errorTitle="" error="请在下拉框中选择" showErrorMessage="1" allowBlank="1" showInputMessage="1" showDropDown="0" type="list" errorStyle="stop">
      <formula1>'Sheet付款方式53453'!$A$2:$A$6</formula1>
    </dataValidation>
    <dataValidation sqref="L2330:L2330" promptTitle="" prompt="请在下拉框中选择" errorTitle="" error="请在下拉框中选择" showErrorMessage="1" allowBlank="1" showInputMessage="1" showDropDown="0" type="list" errorStyle="stop">
      <formula1>'Sheet付款方式53453'!$A$2:$A$6</formula1>
    </dataValidation>
    <dataValidation sqref="L2331:L2331" promptTitle="" prompt="请在下拉框中选择" errorTitle="" error="请在下拉框中选择" showErrorMessage="1" allowBlank="1" showInputMessage="1" showDropDown="0" type="list" errorStyle="stop">
      <formula1>'Sheet付款方式53453'!$A$2:$A$6</formula1>
    </dataValidation>
    <dataValidation sqref="L2332:L2332" promptTitle="" prompt="请在下拉框中选择" errorTitle="" error="请在下拉框中选择" showErrorMessage="1" allowBlank="1" showInputMessage="1" showDropDown="0" type="list" errorStyle="stop">
      <formula1>'Sheet付款方式53453'!$A$2:$A$6</formula1>
    </dataValidation>
    <dataValidation sqref="L2333:L2333" promptTitle="" prompt="请在下拉框中选择" errorTitle="" error="请在下拉框中选择" showErrorMessage="1" allowBlank="1" showInputMessage="1" showDropDown="0" type="list" errorStyle="stop">
      <formula1>'Sheet付款方式53453'!$A$2:$A$6</formula1>
    </dataValidation>
    <dataValidation sqref="L2334:L2334" promptTitle="" prompt="请在下拉框中选择" errorTitle="" error="请在下拉框中选择" showErrorMessage="1" allowBlank="1" showInputMessage="1" showDropDown="0" type="list" errorStyle="stop">
      <formula1>'Sheet付款方式53453'!$A$2:$A$6</formula1>
    </dataValidation>
    <dataValidation sqref="L2335:L2335" promptTitle="" prompt="请在下拉框中选择" errorTitle="" error="请在下拉框中选择" showErrorMessage="1" allowBlank="1" showInputMessage="1" showDropDown="0" type="list" errorStyle="stop">
      <formula1>'Sheet付款方式53453'!$A$2:$A$6</formula1>
    </dataValidation>
    <dataValidation sqref="L2336:L2336" promptTitle="" prompt="请在下拉框中选择" errorTitle="" error="请在下拉框中选择" showErrorMessage="1" allowBlank="1" showInputMessage="1" showDropDown="0" type="list" errorStyle="stop">
      <formula1>'Sheet付款方式53453'!$A$2:$A$6</formula1>
    </dataValidation>
    <dataValidation sqref="L2337:L2337" promptTitle="" prompt="请在下拉框中选择" errorTitle="" error="请在下拉框中选择" showErrorMessage="1" allowBlank="1" showInputMessage="1" showDropDown="0" type="list" errorStyle="stop">
      <formula1>'Sheet付款方式53453'!$A$2:$A$6</formula1>
    </dataValidation>
    <dataValidation sqref="L2338:L2338" promptTitle="" prompt="请在下拉框中选择" errorTitle="" error="请在下拉框中选择" showErrorMessage="1" allowBlank="1" showInputMessage="1" showDropDown="0" type="list" errorStyle="stop">
      <formula1>'Sheet付款方式53453'!$A$2:$A$6</formula1>
    </dataValidation>
    <dataValidation sqref="L2339:L2339" promptTitle="" prompt="请在下拉框中选择" errorTitle="" error="请在下拉框中选择" showErrorMessage="1" allowBlank="1" showInputMessage="1" showDropDown="0" type="list" errorStyle="stop">
      <formula1>'Sheet付款方式53453'!$A$2:$A$6</formula1>
    </dataValidation>
    <dataValidation sqref="L2340:L2340" promptTitle="" prompt="请在下拉框中选择" errorTitle="" error="请在下拉框中选择" showErrorMessage="1" allowBlank="1" showInputMessage="1" showDropDown="0" type="list" errorStyle="stop">
      <formula1>'Sheet付款方式53453'!$A$2:$A$6</formula1>
    </dataValidation>
    <dataValidation sqref="L2341:L2341" promptTitle="" prompt="请在下拉框中选择" errorTitle="" error="请在下拉框中选择" showErrorMessage="1" allowBlank="1" showInputMessage="1" showDropDown="0" type="list" errorStyle="stop">
      <formula1>'Sheet付款方式53453'!$A$2:$A$6</formula1>
    </dataValidation>
    <dataValidation sqref="L2342:L2342" promptTitle="" prompt="请在下拉框中选择" errorTitle="" error="请在下拉框中选择" showErrorMessage="1" allowBlank="1" showInputMessage="1" showDropDown="0" type="list" errorStyle="stop">
      <formula1>'Sheet付款方式53453'!$A$2:$A$6</formula1>
    </dataValidation>
    <dataValidation sqref="L2343:L2343" promptTitle="" prompt="请在下拉框中选择" errorTitle="" error="请在下拉框中选择" showErrorMessage="1" allowBlank="1" showInputMessage="1" showDropDown="0" type="list" errorStyle="stop">
      <formula1>'Sheet付款方式53453'!$A$2:$A$6</formula1>
    </dataValidation>
    <dataValidation sqref="L2344:L2344" promptTitle="" prompt="请在下拉框中选择" errorTitle="" error="请在下拉框中选择" showErrorMessage="1" allowBlank="1" showInputMessage="1" showDropDown="0" type="list" errorStyle="stop">
      <formula1>'Sheet付款方式53453'!$A$2:$A$6</formula1>
    </dataValidation>
    <dataValidation sqref="L2345:L2345" promptTitle="" prompt="请在下拉框中选择" errorTitle="" error="请在下拉框中选择" showErrorMessage="1" allowBlank="1" showInputMessage="1" showDropDown="0" type="list" errorStyle="stop">
      <formula1>'Sheet付款方式53453'!$A$2:$A$6</formula1>
    </dataValidation>
    <dataValidation sqref="L2346:L2346" promptTitle="" prompt="请在下拉框中选择" errorTitle="" error="请在下拉框中选择" showErrorMessage="1" allowBlank="1" showInputMessage="1" showDropDown="0" type="list" errorStyle="stop">
      <formula1>'Sheet付款方式53453'!$A$2:$A$6</formula1>
    </dataValidation>
    <dataValidation sqref="L2347:L2347" promptTitle="" prompt="请在下拉框中选择" errorTitle="" error="请在下拉框中选择" showErrorMessage="1" allowBlank="1" showInputMessage="1" showDropDown="0" type="list" errorStyle="stop">
      <formula1>'Sheet付款方式53453'!$A$2:$A$6</formula1>
    </dataValidation>
    <dataValidation sqref="L2348:L2348" promptTitle="" prompt="请在下拉框中选择" errorTitle="" error="请在下拉框中选择" showErrorMessage="1" allowBlank="1" showInputMessage="1" showDropDown="0" type="list" errorStyle="stop">
      <formula1>'Sheet付款方式53453'!$A$2:$A$6</formula1>
    </dataValidation>
    <dataValidation sqref="L2349:L2349" promptTitle="" prompt="请在下拉框中选择" errorTitle="" error="请在下拉框中选择" showErrorMessage="1" allowBlank="1" showInputMessage="1" showDropDown="0" type="list" errorStyle="stop">
      <formula1>'Sheet付款方式53453'!$A$2:$A$6</formula1>
    </dataValidation>
    <dataValidation sqref="L2350:L2350" promptTitle="" prompt="请在下拉框中选择" errorTitle="" error="请在下拉框中选择" showErrorMessage="1" allowBlank="1" showInputMessage="1" showDropDown="0" type="list" errorStyle="stop">
      <formula1>'Sheet付款方式53453'!$A$2:$A$6</formula1>
    </dataValidation>
    <dataValidation sqref="L2351:L2351" promptTitle="" prompt="请在下拉框中选择" errorTitle="" error="请在下拉框中选择" showErrorMessage="1" allowBlank="1" showInputMessage="1" showDropDown="0" type="list" errorStyle="stop">
      <formula1>'Sheet付款方式53453'!$A$2:$A$6</formula1>
    </dataValidation>
    <dataValidation sqref="L2352:L2352" promptTitle="" prompt="请在下拉框中选择" errorTitle="" error="请在下拉框中选择" showErrorMessage="1" allowBlank="1" showInputMessage="1" showDropDown="0" type="list" errorStyle="stop">
      <formula1>'Sheet付款方式53453'!$A$2:$A$6</formula1>
    </dataValidation>
    <dataValidation sqref="L2353:L2353" promptTitle="" prompt="请在下拉框中选择" errorTitle="" error="请在下拉框中选择" showErrorMessage="1" allowBlank="1" showInputMessage="1" showDropDown="0" type="list" errorStyle="stop">
      <formula1>'Sheet付款方式53453'!$A$2:$A$6</formula1>
    </dataValidation>
    <dataValidation sqref="L2354:L2354" promptTitle="" prompt="请在下拉框中选择" errorTitle="" error="请在下拉框中选择" showErrorMessage="1" allowBlank="1" showInputMessage="1" showDropDown="0" type="list" errorStyle="stop">
      <formula1>'Sheet付款方式53453'!$A$2:$A$6</formula1>
    </dataValidation>
    <dataValidation sqref="L2355:L2355" promptTitle="" prompt="请在下拉框中选择" errorTitle="" error="请在下拉框中选择" showErrorMessage="1" allowBlank="1" showInputMessage="1" showDropDown="0" type="list" errorStyle="stop">
      <formula1>'Sheet付款方式53453'!$A$2:$A$6</formula1>
    </dataValidation>
    <dataValidation sqref="L2356:L2356" promptTitle="" prompt="请在下拉框中选择" errorTitle="" error="请在下拉框中选择" showErrorMessage="1" allowBlank="1" showInputMessage="1" showDropDown="0" type="list" errorStyle="stop">
      <formula1>'Sheet付款方式53453'!$A$2:$A$6</formula1>
    </dataValidation>
    <dataValidation sqref="L2357:L2357" promptTitle="" prompt="请在下拉框中选择" errorTitle="" error="请在下拉框中选择" showErrorMessage="1" allowBlank="1" showInputMessage="1" showDropDown="0" type="list" errorStyle="stop">
      <formula1>'Sheet付款方式53453'!$A$2:$A$6</formula1>
    </dataValidation>
    <dataValidation sqref="L2358:L2358" promptTitle="" prompt="请在下拉框中选择" errorTitle="" error="请在下拉框中选择" showErrorMessage="1" allowBlank="1" showInputMessage="1" showDropDown="0" type="list" errorStyle="stop">
      <formula1>'Sheet付款方式53453'!$A$2:$A$6</formula1>
    </dataValidation>
    <dataValidation sqref="L2359:L2359" promptTitle="" prompt="请在下拉框中选择" errorTitle="" error="请在下拉框中选择" showErrorMessage="1" allowBlank="1" showInputMessage="1" showDropDown="0" type="list" errorStyle="stop">
      <formula1>'Sheet付款方式53453'!$A$2:$A$6</formula1>
    </dataValidation>
    <dataValidation sqref="L2360:L2360" promptTitle="" prompt="请在下拉框中选择" errorTitle="" error="请在下拉框中选择" showErrorMessage="1" allowBlank="1" showInputMessage="1" showDropDown="0" type="list" errorStyle="stop">
      <formula1>'Sheet付款方式53453'!$A$2:$A$6</formula1>
    </dataValidation>
    <dataValidation sqref="L2361:L2361" promptTitle="" prompt="请在下拉框中选择" errorTitle="" error="请在下拉框中选择" showErrorMessage="1" allowBlank="1" showInputMessage="1" showDropDown="0" type="list" errorStyle="stop">
      <formula1>'Sheet付款方式53453'!$A$2:$A$6</formula1>
    </dataValidation>
    <dataValidation sqref="L2362:L2362" promptTitle="" prompt="请在下拉框中选择" errorTitle="" error="请在下拉框中选择" showErrorMessage="1" allowBlank="1" showInputMessage="1" showDropDown="0" type="list" errorStyle="stop">
      <formula1>'Sheet付款方式53453'!$A$2:$A$6</formula1>
    </dataValidation>
    <dataValidation sqref="L2363:L2363" promptTitle="" prompt="请在下拉框中选择" errorTitle="" error="请在下拉框中选择" showErrorMessage="1" allowBlank="1" showInputMessage="1" showDropDown="0" type="list" errorStyle="stop">
      <formula1>'Sheet付款方式53453'!$A$2:$A$6</formula1>
    </dataValidation>
    <dataValidation sqref="L2364:L2364" promptTitle="" prompt="请在下拉框中选择" errorTitle="" error="请在下拉框中选择" showErrorMessage="1" allowBlank="1" showInputMessage="1" showDropDown="0" type="list" errorStyle="stop">
      <formula1>'Sheet付款方式53453'!$A$2:$A$6</formula1>
    </dataValidation>
    <dataValidation sqref="L2365:L2365" promptTitle="" prompt="请在下拉框中选择" errorTitle="" error="请在下拉框中选择" showErrorMessage="1" allowBlank="1" showInputMessage="1" showDropDown="0" type="list" errorStyle="stop">
      <formula1>'Sheet付款方式53453'!$A$2:$A$6</formula1>
    </dataValidation>
    <dataValidation sqref="L2366:L2366" promptTitle="" prompt="请在下拉框中选择" errorTitle="" error="请在下拉框中选择" showErrorMessage="1" allowBlank="1" showInputMessage="1" showDropDown="0" type="list" errorStyle="stop">
      <formula1>'Sheet付款方式53453'!$A$2:$A$6</formula1>
    </dataValidation>
    <dataValidation sqref="L2367:L2367" promptTitle="" prompt="请在下拉框中选择" errorTitle="" error="请在下拉框中选择" showErrorMessage="1" allowBlank="1" showInputMessage="1" showDropDown="0" type="list" errorStyle="stop">
      <formula1>'Sheet付款方式53453'!$A$2:$A$6</formula1>
    </dataValidation>
    <dataValidation sqref="L2368:L2368" promptTitle="" prompt="请在下拉框中选择" errorTitle="" error="请在下拉框中选择" showErrorMessage="1" allowBlank="1" showInputMessage="1" showDropDown="0" type="list" errorStyle="stop">
      <formula1>'Sheet付款方式53453'!$A$2:$A$6</formula1>
    </dataValidation>
    <dataValidation sqref="L2369:L2369" promptTitle="" prompt="请在下拉框中选择" errorTitle="" error="请在下拉框中选择" showErrorMessage="1" allowBlank="1" showInputMessage="1" showDropDown="0" type="list" errorStyle="stop">
      <formula1>'Sheet付款方式53453'!$A$2:$A$6</formula1>
    </dataValidation>
    <dataValidation sqref="L2370:L2370" promptTitle="" prompt="请在下拉框中选择" errorTitle="" error="请在下拉框中选择" showErrorMessage="1" allowBlank="1" showInputMessage="1" showDropDown="0" type="list" errorStyle="stop">
      <formula1>'Sheet付款方式53453'!$A$2:$A$6</formula1>
    </dataValidation>
    <dataValidation sqref="L2371:L2371" promptTitle="" prompt="请在下拉框中选择" errorTitle="" error="请在下拉框中选择" showErrorMessage="1" allowBlank="1" showInputMessage="1" showDropDown="0" type="list" errorStyle="stop">
      <formula1>'Sheet付款方式53453'!$A$2:$A$6</formula1>
    </dataValidation>
    <dataValidation sqref="L2372:L2372" promptTitle="" prompt="请在下拉框中选择" errorTitle="" error="请在下拉框中选择" showErrorMessage="1" allowBlank="1" showInputMessage="1" showDropDown="0" type="list" errorStyle="stop">
      <formula1>'Sheet付款方式53453'!$A$2:$A$6</formula1>
    </dataValidation>
    <dataValidation sqref="L2373:L2373" promptTitle="" prompt="请在下拉框中选择" errorTitle="" error="请在下拉框中选择" showErrorMessage="1" allowBlank="1" showInputMessage="1" showDropDown="0" type="list" errorStyle="stop">
      <formula1>'Sheet付款方式53453'!$A$2:$A$6</formula1>
    </dataValidation>
    <dataValidation sqref="L2374:L2374" promptTitle="" prompt="请在下拉框中选择" errorTitle="" error="请在下拉框中选择" showErrorMessage="1" allowBlank="1" showInputMessage="1" showDropDown="0" type="list" errorStyle="stop">
      <formula1>'Sheet付款方式53453'!$A$2:$A$6</formula1>
    </dataValidation>
    <dataValidation sqref="L2375:L2375" promptTitle="" prompt="请在下拉框中选择" errorTitle="" error="请在下拉框中选择" showErrorMessage="1" allowBlank="1" showInputMessage="1" showDropDown="0" type="list" errorStyle="stop">
      <formula1>'Sheet付款方式53453'!$A$2:$A$6</formula1>
    </dataValidation>
    <dataValidation sqref="L2376:L2376" promptTitle="" prompt="请在下拉框中选择" errorTitle="" error="请在下拉框中选择" showErrorMessage="1" allowBlank="1" showInputMessage="1" showDropDown="0" type="list" errorStyle="stop">
      <formula1>'Sheet付款方式53453'!$A$2:$A$6</formula1>
    </dataValidation>
    <dataValidation sqref="L2377:L2377" promptTitle="" prompt="请在下拉框中选择" errorTitle="" error="请在下拉框中选择" showErrorMessage="1" allowBlank="1" showInputMessage="1" showDropDown="0" type="list" errorStyle="stop">
      <formula1>'Sheet付款方式53453'!$A$2:$A$6</formula1>
    </dataValidation>
    <dataValidation sqref="L2378:L2378" promptTitle="" prompt="请在下拉框中选择" errorTitle="" error="请在下拉框中选择" showErrorMessage="1" allowBlank="1" showInputMessage="1" showDropDown="0" type="list" errorStyle="stop">
      <formula1>'Sheet付款方式53453'!$A$2:$A$6</formula1>
    </dataValidation>
    <dataValidation sqref="L2379:L2379" promptTitle="" prompt="请在下拉框中选择" errorTitle="" error="请在下拉框中选择" showErrorMessage="1" allowBlank="1" showInputMessage="1" showDropDown="0" type="list" errorStyle="stop">
      <formula1>'Sheet付款方式53453'!$A$2:$A$6</formula1>
    </dataValidation>
    <dataValidation sqref="L2380:L2380" promptTitle="" prompt="请在下拉框中选择" errorTitle="" error="请在下拉框中选择" showErrorMessage="1" allowBlank="1" showInputMessage="1" showDropDown="0" type="list" errorStyle="stop">
      <formula1>'Sheet付款方式53453'!$A$2:$A$6</formula1>
    </dataValidation>
    <dataValidation sqref="L2381:L2381" promptTitle="" prompt="请在下拉框中选择" errorTitle="" error="请在下拉框中选择" showErrorMessage="1" allowBlank="1" showInputMessage="1" showDropDown="0" type="list" errorStyle="stop">
      <formula1>'Sheet付款方式53453'!$A$2:$A$6</formula1>
    </dataValidation>
    <dataValidation sqref="L2382:L2382" promptTitle="" prompt="请在下拉框中选择" errorTitle="" error="请在下拉框中选择" showErrorMessage="1" allowBlank="1" showInputMessage="1" showDropDown="0" type="list" errorStyle="stop">
      <formula1>'Sheet付款方式53453'!$A$2:$A$6</formula1>
    </dataValidation>
    <dataValidation sqref="L2383:L2383" promptTitle="" prompt="请在下拉框中选择" errorTitle="" error="请在下拉框中选择" showErrorMessage="1" allowBlank="1" showInputMessage="1" showDropDown="0" type="list" errorStyle="stop">
      <formula1>'Sheet付款方式53453'!$A$2:$A$6</formula1>
    </dataValidation>
    <dataValidation sqref="L2384:L2384" promptTitle="" prompt="请在下拉框中选择" errorTitle="" error="请在下拉框中选择" showErrorMessage="1" allowBlank="1" showInputMessage="1" showDropDown="0" type="list" errorStyle="stop">
      <formula1>'Sheet付款方式53453'!$A$2:$A$6</formula1>
    </dataValidation>
    <dataValidation sqref="L2385:L2385" promptTitle="" prompt="请在下拉框中选择" errorTitle="" error="请在下拉框中选择" showErrorMessage="1" allowBlank="1" showInputMessage="1" showDropDown="0" type="list" errorStyle="stop">
      <formula1>'Sheet付款方式53453'!$A$2:$A$6</formula1>
    </dataValidation>
    <dataValidation sqref="L2386:L2386" promptTitle="" prompt="请在下拉框中选择" errorTitle="" error="请在下拉框中选择" showErrorMessage="1" allowBlank="1" showInputMessage="1" showDropDown="0" type="list" errorStyle="stop">
      <formula1>'Sheet付款方式53453'!$A$2:$A$6</formula1>
    </dataValidation>
    <dataValidation sqref="L2387:L2387" promptTitle="" prompt="请在下拉框中选择" errorTitle="" error="请在下拉框中选择" showErrorMessage="1" allowBlank="1" showInputMessage="1" showDropDown="0" type="list" errorStyle="stop">
      <formula1>'Sheet付款方式53453'!$A$2:$A$6</formula1>
    </dataValidation>
    <dataValidation sqref="L2388:L2388" promptTitle="" prompt="请在下拉框中选择" errorTitle="" error="请在下拉框中选择" showErrorMessage="1" allowBlank="1" showInputMessage="1" showDropDown="0" type="list" errorStyle="stop">
      <formula1>'Sheet付款方式53453'!$A$2:$A$6</formula1>
    </dataValidation>
    <dataValidation sqref="L2389:L2389" promptTitle="" prompt="请在下拉框中选择" errorTitle="" error="请在下拉框中选择" showErrorMessage="1" allowBlank="1" showInputMessage="1" showDropDown="0" type="list" errorStyle="stop">
      <formula1>'Sheet付款方式53453'!$A$2:$A$6</formula1>
    </dataValidation>
    <dataValidation sqref="L2390:L2390" promptTitle="" prompt="请在下拉框中选择" errorTitle="" error="请在下拉框中选择" showErrorMessage="1" allowBlank="1" showInputMessage="1" showDropDown="0" type="list" errorStyle="stop">
      <formula1>'Sheet付款方式53453'!$A$2:$A$6</formula1>
    </dataValidation>
    <dataValidation sqref="L2391:L2391" promptTitle="" prompt="请在下拉框中选择" errorTitle="" error="请在下拉框中选择" showErrorMessage="1" allowBlank="1" showInputMessage="1" showDropDown="0" type="list" errorStyle="stop">
      <formula1>'Sheet付款方式53453'!$A$2:$A$6</formula1>
    </dataValidation>
    <dataValidation sqref="L2392:L2392" promptTitle="" prompt="请在下拉框中选择" errorTitle="" error="请在下拉框中选择" showErrorMessage="1" allowBlank="1" showInputMessage="1" showDropDown="0" type="list" errorStyle="stop">
      <formula1>'Sheet付款方式53453'!$A$2:$A$6</formula1>
    </dataValidation>
    <dataValidation sqref="L2393:L2393" promptTitle="" prompt="请在下拉框中选择" errorTitle="" error="请在下拉框中选择" showErrorMessage="1" allowBlank="1" showInputMessage="1" showDropDown="0" type="list" errorStyle="stop">
      <formula1>'Sheet付款方式53453'!$A$2:$A$6</formula1>
    </dataValidation>
    <dataValidation sqref="L2394:L2394" promptTitle="" prompt="请在下拉框中选择" errorTitle="" error="请在下拉框中选择" showErrorMessage="1" allowBlank="1" showInputMessage="1" showDropDown="0" type="list" errorStyle="stop">
      <formula1>'Sheet付款方式53453'!$A$2:$A$6</formula1>
    </dataValidation>
    <dataValidation sqref="L2395:L2395" promptTitle="" prompt="请在下拉框中选择" errorTitle="" error="请在下拉框中选择" showErrorMessage="1" allowBlank="1" showInputMessage="1" showDropDown="0" type="list" errorStyle="stop">
      <formula1>'Sheet付款方式53453'!$A$2:$A$6</formula1>
    </dataValidation>
    <dataValidation sqref="L2396:L2396" promptTitle="" prompt="请在下拉框中选择" errorTitle="" error="请在下拉框中选择" showErrorMessage="1" allowBlank="1" showInputMessage="1" showDropDown="0" type="list" errorStyle="stop">
      <formula1>'Sheet付款方式53453'!$A$2:$A$6</formula1>
    </dataValidation>
    <dataValidation sqref="L2397:L2397" promptTitle="" prompt="请在下拉框中选择" errorTitle="" error="请在下拉框中选择" showErrorMessage="1" allowBlank="1" showInputMessage="1" showDropDown="0" type="list" errorStyle="stop">
      <formula1>'Sheet付款方式53453'!$A$2:$A$6</formula1>
    </dataValidation>
    <dataValidation sqref="L2398:L2398" promptTitle="" prompt="请在下拉框中选择" errorTitle="" error="请在下拉框中选择" showErrorMessage="1" allowBlank="1" showInputMessage="1" showDropDown="0" type="list" errorStyle="stop">
      <formula1>'Sheet付款方式53453'!$A$2:$A$6</formula1>
    </dataValidation>
    <dataValidation sqref="L2399:L2399" promptTitle="" prompt="请在下拉框中选择" errorTitle="" error="请在下拉框中选择" showErrorMessage="1" allowBlank="1" showInputMessage="1" showDropDown="0" type="list" errorStyle="stop">
      <formula1>'Sheet付款方式53453'!$A$2:$A$6</formula1>
    </dataValidation>
    <dataValidation sqref="L2400:L2400" promptTitle="" prompt="请在下拉框中选择" errorTitle="" error="请在下拉框中选择" showErrorMessage="1" allowBlank="1" showInputMessage="1" showDropDown="0" type="list" errorStyle="stop">
      <formula1>'Sheet付款方式53453'!$A$2:$A$6</formula1>
    </dataValidation>
    <dataValidation sqref="L2401:L2401" promptTitle="" prompt="请在下拉框中选择" errorTitle="" error="请在下拉框中选择" showErrorMessage="1" allowBlank="1" showInputMessage="1" showDropDown="0" type="list" errorStyle="stop">
      <formula1>'Sheet付款方式53453'!$A$2:$A$6</formula1>
    </dataValidation>
    <dataValidation sqref="L2402:L2402" promptTitle="" prompt="请在下拉框中选择" errorTitle="" error="请在下拉框中选择" showErrorMessage="1" allowBlank="1" showInputMessage="1" showDropDown="0" type="list" errorStyle="stop">
      <formula1>'Sheet付款方式53453'!$A$2:$A$6</formula1>
    </dataValidation>
    <dataValidation sqref="L2403:L2403" promptTitle="" prompt="请在下拉框中选择" errorTitle="" error="请在下拉框中选择" showErrorMessage="1" allowBlank="1" showInputMessage="1" showDropDown="0" type="list" errorStyle="stop">
      <formula1>'Sheet付款方式53453'!$A$2:$A$6</formula1>
    </dataValidation>
    <dataValidation sqref="L2404:L2404" promptTitle="" prompt="请在下拉框中选择" errorTitle="" error="请在下拉框中选择" showErrorMessage="1" allowBlank="1" showInputMessage="1" showDropDown="0" type="list" errorStyle="stop">
      <formula1>'Sheet付款方式53453'!$A$2:$A$6</formula1>
    </dataValidation>
    <dataValidation sqref="L2405:L2405" promptTitle="" prompt="请在下拉框中选择" errorTitle="" error="请在下拉框中选择" showErrorMessage="1" allowBlank="1" showInputMessage="1" showDropDown="0" type="list" errorStyle="stop">
      <formula1>'Sheet付款方式53453'!$A$2:$A$6</formula1>
    </dataValidation>
    <dataValidation sqref="L2406:L2406" promptTitle="" prompt="请在下拉框中选择" errorTitle="" error="请在下拉框中选择" showErrorMessage="1" allowBlank="1" showInputMessage="1" showDropDown="0" type="list" errorStyle="stop">
      <formula1>'Sheet付款方式53453'!$A$2:$A$6</formula1>
    </dataValidation>
    <dataValidation sqref="L2407:L2407" promptTitle="" prompt="请在下拉框中选择" errorTitle="" error="请在下拉框中选择" showErrorMessage="1" allowBlank="1" showInputMessage="1" showDropDown="0" type="list" errorStyle="stop">
      <formula1>'Sheet付款方式53453'!$A$2:$A$6</formula1>
    </dataValidation>
    <dataValidation sqref="L2408:L2408" promptTitle="" prompt="请在下拉框中选择" errorTitle="" error="请在下拉框中选择" showErrorMessage="1" allowBlank="1" showInputMessage="1" showDropDown="0" type="list" errorStyle="stop">
      <formula1>'Sheet付款方式53453'!$A$2:$A$6</formula1>
    </dataValidation>
    <dataValidation sqref="L2409:L2409" promptTitle="" prompt="请在下拉框中选择" errorTitle="" error="请在下拉框中选择" showErrorMessage="1" allowBlank="1" showInputMessage="1" showDropDown="0" type="list" errorStyle="stop">
      <formula1>'Sheet付款方式53453'!$A$2:$A$6</formula1>
    </dataValidation>
    <dataValidation sqref="L2410:L2410" promptTitle="" prompt="请在下拉框中选择" errorTitle="" error="请在下拉框中选择" showErrorMessage="1" allowBlank="1" showInputMessage="1" showDropDown="0" type="list" errorStyle="stop">
      <formula1>'Sheet付款方式53453'!$A$2:$A$6</formula1>
    </dataValidation>
    <dataValidation sqref="L2411:L2411" promptTitle="" prompt="请在下拉框中选择" errorTitle="" error="请在下拉框中选择" showErrorMessage="1" allowBlank="1" showInputMessage="1" showDropDown="0" type="list" errorStyle="stop">
      <formula1>'Sheet付款方式53453'!$A$2:$A$6</formula1>
    </dataValidation>
    <dataValidation sqref="L2412:L2412" promptTitle="" prompt="请在下拉框中选择" errorTitle="" error="请在下拉框中选择" showErrorMessage="1" allowBlank="1" showInputMessage="1" showDropDown="0" type="list" errorStyle="stop">
      <formula1>'Sheet付款方式53453'!$A$2:$A$6</formula1>
    </dataValidation>
    <dataValidation sqref="L2413:L2413" promptTitle="" prompt="请在下拉框中选择" errorTitle="" error="请在下拉框中选择" showErrorMessage="1" allowBlank="1" showInputMessage="1" showDropDown="0" type="list" errorStyle="stop">
      <formula1>'Sheet付款方式53453'!$A$2:$A$6</formula1>
    </dataValidation>
    <dataValidation sqref="L2414:L2414" promptTitle="" prompt="请在下拉框中选择" errorTitle="" error="请在下拉框中选择" showErrorMessage="1" allowBlank="1" showInputMessage="1" showDropDown="0" type="list" errorStyle="stop">
      <formula1>'Sheet付款方式53453'!$A$2:$A$6</formula1>
    </dataValidation>
    <dataValidation sqref="L2415:L2415" promptTitle="" prompt="请在下拉框中选择" errorTitle="" error="请在下拉框中选择" showErrorMessage="1" allowBlank="1" showInputMessage="1" showDropDown="0" type="list" errorStyle="stop">
      <formula1>'Sheet付款方式53453'!$A$2:$A$6</formula1>
    </dataValidation>
    <dataValidation sqref="L2416:L2416" promptTitle="" prompt="请在下拉框中选择" errorTitle="" error="请在下拉框中选择" showErrorMessage="1" allowBlank="1" showInputMessage="1" showDropDown="0" type="list" errorStyle="stop">
      <formula1>'Sheet付款方式53453'!$A$2:$A$6</formula1>
    </dataValidation>
    <dataValidation sqref="L2417:L2417" promptTitle="" prompt="请在下拉框中选择" errorTitle="" error="请在下拉框中选择" showErrorMessage="1" allowBlank="1" showInputMessage="1" showDropDown="0" type="list" errorStyle="stop">
      <formula1>'Sheet付款方式53453'!$A$2:$A$6</formula1>
    </dataValidation>
    <dataValidation sqref="L2418:L2418" promptTitle="" prompt="请在下拉框中选择" errorTitle="" error="请在下拉框中选择" showErrorMessage="1" allowBlank="1" showInputMessage="1" showDropDown="0" type="list" errorStyle="stop">
      <formula1>'Sheet付款方式53453'!$A$2:$A$6</formula1>
    </dataValidation>
    <dataValidation sqref="L2419:L2419" promptTitle="" prompt="请在下拉框中选择" errorTitle="" error="请在下拉框中选择" showErrorMessage="1" allowBlank="1" showInputMessage="1" showDropDown="0" type="list" errorStyle="stop">
      <formula1>'Sheet付款方式53453'!$A$2:$A$6</formula1>
    </dataValidation>
    <dataValidation sqref="L2420:L2420" promptTitle="" prompt="请在下拉框中选择" errorTitle="" error="请在下拉框中选择" showErrorMessage="1" allowBlank="1" showInputMessage="1" showDropDown="0" type="list" errorStyle="stop">
      <formula1>'Sheet付款方式53453'!$A$2:$A$6</formula1>
    </dataValidation>
    <dataValidation sqref="L2421:L2421" promptTitle="" prompt="请在下拉框中选择" errorTitle="" error="请在下拉框中选择" showErrorMessage="1" allowBlank="1" showInputMessage="1" showDropDown="0" type="list" errorStyle="stop">
      <formula1>'Sheet付款方式53453'!$A$2:$A$6</formula1>
    </dataValidation>
    <dataValidation sqref="L2422:L2422" promptTitle="" prompt="请在下拉框中选择" errorTitle="" error="请在下拉框中选择" showErrorMessage="1" allowBlank="1" showInputMessage="1" showDropDown="0" type="list" errorStyle="stop">
      <formula1>'Sheet付款方式53453'!$A$2:$A$6</formula1>
    </dataValidation>
    <dataValidation sqref="L2423:L2423" promptTitle="" prompt="请在下拉框中选择" errorTitle="" error="请在下拉框中选择" showErrorMessage="1" allowBlank="1" showInputMessage="1" showDropDown="0" type="list" errorStyle="stop">
      <formula1>'Sheet付款方式53453'!$A$2:$A$6</formula1>
    </dataValidation>
    <dataValidation sqref="L2424:L2424" promptTitle="" prompt="请在下拉框中选择" errorTitle="" error="请在下拉框中选择" showErrorMessage="1" allowBlank="1" showInputMessage="1" showDropDown="0" type="list" errorStyle="stop">
      <formula1>'Sheet付款方式53453'!$A$2:$A$6</formula1>
    </dataValidation>
    <dataValidation sqref="L2425:L2425" promptTitle="" prompt="请在下拉框中选择" errorTitle="" error="请在下拉框中选择" showErrorMessage="1" allowBlank="1" showInputMessage="1" showDropDown="0" type="list" errorStyle="stop">
      <formula1>'Sheet付款方式53453'!$A$2:$A$6</formula1>
    </dataValidation>
    <dataValidation sqref="L2426:L2426" promptTitle="" prompt="请在下拉框中选择" errorTitle="" error="请在下拉框中选择" showErrorMessage="1" allowBlank="1" showInputMessage="1" showDropDown="0" type="list" errorStyle="stop">
      <formula1>'Sheet付款方式53453'!$A$2:$A$6</formula1>
    </dataValidation>
    <dataValidation sqref="L2427:L2427" promptTitle="" prompt="请在下拉框中选择" errorTitle="" error="请在下拉框中选择" showErrorMessage="1" allowBlank="1" showInputMessage="1" showDropDown="0" type="list" errorStyle="stop">
      <formula1>'Sheet付款方式53453'!$A$2:$A$6</formula1>
    </dataValidation>
    <dataValidation sqref="L2428:L2428" promptTitle="" prompt="请在下拉框中选择" errorTitle="" error="请在下拉框中选择" showErrorMessage="1" allowBlank="1" showInputMessage="1" showDropDown="0" type="list" errorStyle="stop">
      <formula1>'Sheet付款方式53453'!$A$2:$A$6</formula1>
    </dataValidation>
    <dataValidation sqref="L2429:L2429" promptTitle="" prompt="请在下拉框中选择" errorTitle="" error="请在下拉框中选择" showErrorMessage="1" allowBlank="1" showInputMessage="1" showDropDown="0" type="list" errorStyle="stop">
      <formula1>'Sheet付款方式53453'!$A$2:$A$6</formula1>
    </dataValidation>
    <dataValidation sqref="L2430:L2430" promptTitle="" prompt="请在下拉框中选择" errorTitle="" error="请在下拉框中选择" showErrorMessage="1" allowBlank="1" showInputMessage="1" showDropDown="0" type="list" errorStyle="stop">
      <formula1>'Sheet付款方式53453'!$A$2:$A$6</formula1>
    </dataValidation>
    <dataValidation sqref="L2431:L2431" promptTitle="" prompt="请在下拉框中选择" errorTitle="" error="请在下拉框中选择" showErrorMessage="1" allowBlank="1" showInputMessage="1" showDropDown="0" type="list" errorStyle="stop">
      <formula1>'Sheet付款方式53453'!$A$2:$A$6</formula1>
    </dataValidation>
    <dataValidation sqref="L2432:L2432" promptTitle="" prompt="请在下拉框中选择" errorTitle="" error="请在下拉框中选择" showErrorMessage="1" allowBlank="1" showInputMessage="1" showDropDown="0" type="list" errorStyle="stop">
      <formula1>'Sheet付款方式53453'!$A$2:$A$6</formula1>
    </dataValidation>
    <dataValidation sqref="L2433:L2433" promptTitle="" prompt="请在下拉框中选择" errorTitle="" error="请在下拉框中选择" showErrorMessage="1" allowBlank="1" showInputMessage="1" showDropDown="0" type="list" errorStyle="stop">
      <formula1>'Sheet付款方式53453'!$A$2:$A$6</formula1>
    </dataValidation>
    <dataValidation sqref="L2434:L2434" promptTitle="" prompt="请在下拉框中选择" errorTitle="" error="请在下拉框中选择" showErrorMessage="1" allowBlank="1" showInputMessage="1" showDropDown="0" type="list" errorStyle="stop">
      <formula1>'Sheet付款方式53453'!$A$2:$A$6</formula1>
    </dataValidation>
    <dataValidation sqref="L2435:L2435" promptTitle="" prompt="请在下拉框中选择" errorTitle="" error="请在下拉框中选择" showErrorMessage="1" allowBlank="1" showInputMessage="1" showDropDown="0" type="list" errorStyle="stop">
      <formula1>'Sheet付款方式53453'!$A$2:$A$6</formula1>
    </dataValidation>
    <dataValidation sqref="L2436:L2436" promptTitle="" prompt="请在下拉框中选择" errorTitle="" error="请在下拉框中选择" showErrorMessage="1" allowBlank="1" showInputMessage="1" showDropDown="0" type="list" errorStyle="stop">
      <formula1>'Sheet付款方式53453'!$A$2:$A$6</formula1>
    </dataValidation>
    <dataValidation sqref="L2437:L2437" promptTitle="" prompt="请在下拉框中选择" errorTitle="" error="请在下拉框中选择" showErrorMessage="1" allowBlank="1" showInputMessage="1" showDropDown="0" type="list" errorStyle="stop">
      <formula1>'Sheet付款方式53453'!$A$2:$A$6</formula1>
    </dataValidation>
    <dataValidation sqref="L2438:L2438" promptTitle="" prompt="请在下拉框中选择" errorTitle="" error="请在下拉框中选择" showErrorMessage="1" allowBlank="1" showInputMessage="1" showDropDown="0" type="list" errorStyle="stop">
      <formula1>'Sheet付款方式53453'!$A$2:$A$6</formula1>
    </dataValidation>
    <dataValidation sqref="L2439:L2439" promptTitle="" prompt="请在下拉框中选择" errorTitle="" error="请在下拉框中选择" showErrorMessage="1" allowBlank="1" showInputMessage="1" showDropDown="0" type="list" errorStyle="stop">
      <formula1>'Sheet付款方式53453'!$A$2:$A$6</formula1>
    </dataValidation>
    <dataValidation sqref="L2440:L2440" promptTitle="" prompt="请在下拉框中选择" errorTitle="" error="请在下拉框中选择" showErrorMessage="1" allowBlank="1" showInputMessage="1" showDropDown="0" type="list" errorStyle="stop">
      <formula1>'Sheet付款方式53453'!$A$2:$A$6</formula1>
    </dataValidation>
    <dataValidation sqref="L2441:L2441" promptTitle="" prompt="请在下拉框中选择" errorTitle="" error="请在下拉框中选择" showErrorMessage="1" allowBlank="1" showInputMessage="1" showDropDown="0" type="list" errorStyle="stop">
      <formula1>'Sheet付款方式53453'!$A$2:$A$6</formula1>
    </dataValidation>
    <dataValidation sqref="L2442:L2442" promptTitle="" prompt="请在下拉框中选择" errorTitle="" error="请在下拉框中选择" showErrorMessage="1" allowBlank="1" showInputMessage="1" showDropDown="0" type="list" errorStyle="stop">
      <formula1>'Sheet付款方式53453'!$A$2:$A$6</formula1>
    </dataValidation>
    <dataValidation sqref="L2443:L2443" promptTitle="" prompt="请在下拉框中选择" errorTitle="" error="请在下拉框中选择" showErrorMessage="1" allowBlank="1" showInputMessage="1" showDropDown="0" type="list" errorStyle="stop">
      <formula1>'Sheet付款方式53453'!$A$2:$A$6</formula1>
    </dataValidation>
    <dataValidation sqref="L2444:L2444" promptTitle="" prompt="请在下拉框中选择" errorTitle="" error="请在下拉框中选择" showErrorMessage="1" allowBlank="1" showInputMessage="1" showDropDown="0" type="list" errorStyle="stop">
      <formula1>'Sheet付款方式53453'!$A$2:$A$6</formula1>
    </dataValidation>
    <dataValidation sqref="L2445:L2445" promptTitle="" prompt="请在下拉框中选择" errorTitle="" error="请在下拉框中选择" showErrorMessage="1" allowBlank="1" showInputMessage="1" showDropDown="0" type="list" errorStyle="stop">
      <formula1>'Sheet付款方式53453'!$A$2:$A$6</formula1>
    </dataValidation>
    <dataValidation sqref="L2446:L2446" promptTitle="" prompt="请在下拉框中选择" errorTitle="" error="请在下拉框中选择" showErrorMessage="1" allowBlank="1" showInputMessage="1" showDropDown="0" type="list" errorStyle="stop">
      <formula1>'Sheet付款方式53453'!$A$2:$A$6</formula1>
    </dataValidation>
    <dataValidation sqref="L2447:L2447" promptTitle="" prompt="请在下拉框中选择" errorTitle="" error="请在下拉框中选择" showErrorMessage="1" allowBlank="1" showInputMessage="1" showDropDown="0" type="list" errorStyle="stop">
      <formula1>'Sheet付款方式53453'!$A$2:$A$6</formula1>
    </dataValidation>
    <dataValidation sqref="L2448:L2448" promptTitle="" prompt="请在下拉框中选择" errorTitle="" error="请在下拉框中选择" showErrorMessage="1" allowBlank="1" showInputMessage="1" showDropDown="0" type="list" errorStyle="stop">
      <formula1>'Sheet付款方式53453'!$A$2:$A$6</formula1>
    </dataValidation>
    <dataValidation sqref="L2449:L2449" promptTitle="" prompt="请在下拉框中选择" errorTitle="" error="请在下拉框中选择" showErrorMessage="1" allowBlank="1" showInputMessage="1" showDropDown="0" type="list" errorStyle="stop">
      <formula1>'Sheet付款方式53453'!$A$2:$A$6</formula1>
    </dataValidation>
    <dataValidation sqref="L2450:L2450" promptTitle="" prompt="请在下拉框中选择" errorTitle="" error="请在下拉框中选择" showErrorMessage="1" allowBlank="1" showInputMessage="1" showDropDown="0" type="list" errorStyle="stop">
      <formula1>'Sheet付款方式53453'!$A$2:$A$6</formula1>
    </dataValidation>
    <dataValidation sqref="L2451:L2451" promptTitle="" prompt="请在下拉框中选择" errorTitle="" error="请在下拉框中选择" showErrorMessage="1" allowBlank="1" showInputMessage="1" showDropDown="0" type="list" errorStyle="stop">
      <formula1>'Sheet付款方式53453'!$A$2:$A$6</formula1>
    </dataValidation>
    <dataValidation sqref="L2452:L2452" promptTitle="" prompt="请在下拉框中选择" errorTitle="" error="请在下拉框中选择" showErrorMessage="1" allowBlank="1" showInputMessage="1" showDropDown="0" type="list" errorStyle="stop">
      <formula1>'Sheet付款方式53453'!$A$2:$A$6</formula1>
    </dataValidation>
    <dataValidation sqref="L2453:L2453" promptTitle="" prompt="请在下拉框中选择" errorTitle="" error="请在下拉框中选择" showErrorMessage="1" allowBlank="1" showInputMessage="1" showDropDown="0" type="list" errorStyle="stop">
      <formula1>'Sheet付款方式53453'!$A$2:$A$6</formula1>
    </dataValidation>
    <dataValidation sqref="L2454:L2454" promptTitle="" prompt="请在下拉框中选择" errorTitle="" error="请在下拉框中选择" showErrorMessage="1" allowBlank="1" showInputMessage="1" showDropDown="0" type="list" errorStyle="stop">
      <formula1>'Sheet付款方式53453'!$A$2:$A$6</formula1>
    </dataValidation>
    <dataValidation sqref="L2455:L2455" promptTitle="" prompt="请在下拉框中选择" errorTitle="" error="请在下拉框中选择" showErrorMessage="1" allowBlank="1" showInputMessage="1" showDropDown="0" type="list" errorStyle="stop">
      <formula1>'Sheet付款方式53453'!$A$2:$A$6</formula1>
    </dataValidation>
    <dataValidation sqref="L2456:L2456" promptTitle="" prompt="请在下拉框中选择" errorTitle="" error="请在下拉框中选择" showErrorMessage="1" allowBlank="1" showInputMessage="1" showDropDown="0" type="list" errorStyle="stop">
      <formula1>'Sheet付款方式53453'!$A$2:$A$6</formula1>
    </dataValidation>
    <dataValidation sqref="L2457:L2457" promptTitle="" prompt="请在下拉框中选择" errorTitle="" error="请在下拉框中选择" showErrorMessage="1" allowBlank="1" showInputMessage="1" showDropDown="0" type="list" errorStyle="stop">
      <formula1>'Sheet付款方式53453'!$A$2:$A$6</formula1>
    </dataValidation>
    <dataValidation sqref="L2458:L2458" promptTitle="" prompt="请在下拉框中选择" errorTitle="" error="请在下拉框中选择" showErrorMessage="1" allowBlank="1" showInputMessage="1" showDropDown="0" type="list" errorStyle="stop">
      <formula1>'Sheet付款方式53453'!$A$2:$A$6</formula1>
    </dataValidation>
    <dataValidation sqref="L2459:L2459" promptTitle="" prompt="请在下拉框中选择" errorTitle="" error="请在下拉框中选择" showErrorMessage="1" allowBlank="1" showInputMessage="1" showDropDown="0" type="list" errorStyle="stop">
      <formula1>'Sheet付款方式53453'!$A$2:$A$6</formula1>
    </dataValidation>
    <dataValidation sqref="L2460:L2460" promptTitle="" prompt="请在下拉框中选择" errorTitle="" error="请在下拉框中选择" showErrorMessage="1" allowBlank="1" showInputMessage="1" showDropDown="0" type="list" errorStyle="stop">
      <formula1>'Sheet付款方式53453'!$A$2:$A$6</formula1>
    </dataValidation>
    <dataValidation sqref="L2461:L2461" promptTitle="" prompt="请在下拉框中选择" errorTitle="" error="请在下拉框中选择" showErrorMessage="1" allowBlank="1" showInputMessage="1" showDropDown="0" type="list" errorStyle="stop">
      <formula1>'Sheet付款方式53453'!$A$2:$A$6</formula1>
    </dataValidation>
    <dataValidation sqref="L2462:L2462" promptTitle="" prompt="请在下拉框中选择" errorTitle="" error="请在下拉框中选择" showErrorMessage="1" allowBlank="1" showInputMessage="1" showDropDown="0" type="list" errorStyle="stop">
      <formula1>'Sheet付款方式53453'!$A$2:$A$6</formula1>
    </dataValidation>
    <dataValidation sqref="L2463:L2463" promptTitle="" prompt="请在下拉框中选择" errorTitle="" error="请在下拉框中选择" showErrorMessage="1" allowBlank="1" showInputMessage="1" showDropDown="0" type="list" errorStyle="stop">
      <formula1>'Sheet付款方式53453'!$A$2:$A$6</formula1>
    </dataValidation>
    <dataValidation sqref="L2464:L2464" promptTitle="" prompt="请在下拉框中选择" errorTitle="" error="请在下拉框中选择" showErrorMessage="1" allowBlank="1" showInputMessage="1" showDropDown="0" type="list" errorStyle="stop">
      <formula1>'Sheet付款方式53453'!$A$2:$A$6</formula1>
    </dataValidation>
    <dataValidation sqref="L2465:L2465" promptTitle="" prompt="请在下拉框中选择" errorTitle="" error="请在下拉框中选择" showErrorMessage="1" allowBlank="1" showInputMessage="1" showDropDown="0" type="list" errorStyle="stop">
      <formula1>'Sheet付款方式53453'!$A$2:$A$6</formula1>
    </dataValidation>
    <dataValidation sqref="L2466:L2466" promptTitle="" prompt="请在下拉框中选择" errorTitle="" error="请在下拉框中选择" showErrorMessage="1" allowBlank="1" showInputMessage="1" showDropDown="0" type="list" errorStyle="stop">
      <formula1>'Sheet付款方式53453'!$A$2:$A$6</formula1>
    </dataValidation>
    <dataValidation sqref="L2467:L2467" promptTitle="" prompt="请在下拉框中选择" errorTitle="" error="请在下拉框中选择" showErrorMessage="1" allowBlank="1" showInputMessage="1" showDropDown="0" type="list" errorStyle="stop">
      <formula1>'Sheet付款方式53453'!$A$2:$A$6</formula1>
    </dataValidation>
    <dataValidation sqref="L2468:L2468" promptTitle="" prompt="请在下拉框中选择" errorTitle="" error="请在下拉框中选择" showErrorMessage="1" allowBlank="1" showInputMessage="1" showDropDown="0" type="list" errorStyle="stop">
      <formula1>'Sheet付款方式53453'!$A$2:$A$6</formula1>
    </dataValidation>
    <dataValidation sqref="L2469:L2469" promptTitle="" prompt="请在下拉框中选择" errorTitle="" error="请在下拉框中选择" showErrorMessage="1" allowBlank="1" showInputMessage="1" showDropDown="0" type="list" errorStyle="stop">
      <formula1>'Sheet付款方式53453'!$A$2:$A$6</formula1>
    </dataValidation>
    <dataValidation sqref="L2470:L2470" promptTitle="" prompt="请在下拉框中选择" errorTitle="" error="请在下拉框中选择" showErrorMessage="1" allowBlank="1" showInputMessage="1" showDropDown="0" type="list" errorStyle="stop">
      <formula1>'Sheet付款方式53453'!$A$2:$A$6</formula1>
    </dataValidation>
    <dataValidation sqref="L2471:L2471" promptTitle="" prompt="请在下拉框中选择" errorTitle="" error="请在下拉框中选择" showErrorMessage="1" allowBlank="1" showInputMessage="1" showDropDown="0" type="list" errorStyle="stop">
      <formula1>'Sheet付款方式53453'!$A$2:$A$6</formula1>
    </dataValidation>
    <dataValidation sqref="L2472:L2472" promptTitle="" prompt="请在下拉框中选择" errorTitle="" error="请在下拉框中选择" showErrorMessage="1" allowBlank="1" showInputMessage="1" showDropDown="0" type="list" errorStyle="stop">
      <formula1>'Sheet付款方式53453'!$A$2:$A$6</formula1>
    </dataValidation>
    <dataValidation sqref="L2473:L2473" promptTitle="" prompt="请在下拉框中选择" errorTitle="" error="请在下拉框中选择" showErrorMessage="1" allowBlank="1" showInputMessage="1" showDropDown="0" type="list" errorStyle="stop">
      <formula1>'Sheet付款方式53453'!$A$2:$A$6</formula1>
    </dataValidation>
    <dataValidation sqref="L2474:L2474" promptTitle="" prompt="请在下拉框中选择" errorTitle="" error="请在下拉框中选择" showErrorMessage="1" allowBlank="1" showInputMessage="1" showDropDown="0" type="list" errorStyle="stop">
      <formula1>'Sheet付款方式53453'!$A$2:$A$6</formula1>
    </dataValidation>
    <dataValidation sqref="L2475:L2475" promptTitle="" prompt="请在下拉框中选择" errorTitle="" error="请在下拉框中选择" showErrorMessage="1" allowBlank="1" showInputMessage="1" showDropDown="0" type="list" errorStyle="stop">
      <formula1>'Sheet付款方式53453'!$A$2:$A$6</formula1>
    </dataValidation>
    <dataValidation sqref="L2476:L2476" promptTitle="" prompt="请在下拉框中选择" errorTitle="" error="请在下拉框中选择" showErrorMessage="1" allowBlank="1" showInputMessage="1" showDropDown="0" type="list" errorStyle="stop">
      <formula1>'Sheet付款方式53453'!$A$2:$A$6</formula1>
    </dataValidation>
    <dataValidation sqref="L2477:L2477" promptTitle="" prompt="请在下拉框中选择" errorTitle="" error="请在下拉框中选择" showErrorMessage="1" allowBlank="1" showInputMessage="1" showDropDown="0" type="list" errorStyle="stop">
      <formula1>'Sheet付款方式53453'!$A$2:$A$6</formula1>
    </dataValidation>
    <dataValidation sqref="L2478:L2478" promptTitle="" prompt="请在下拉框中选择" errorTitle="" error="请在下拉框中选择" showErrorMessage="1" allowBlank="1" showInputMessage="1" showDropDown="0" type="list" errorStyle="stop">
      <formula1>'Sheet付款方式53453'!$A$2:$A$6</formula1>
    </dataValidation>
    <dataValidation sqref="L2479:L2479" promptTitle="" prompt="请在下拉框中选择" errorTitle="" error="请在下拉框中选择" showErrorMessage="1" allowBlank="1" showInputMessage="1" showDropDown="0" type="list" errorStyle="stop">
      <formula1>'Sheet付款方式53453'!$A$2:$A$6</formula1>
    </dataValidation>
    <dataValidation sqref="L2480:L2480" promptTitle="" prompt="请在下拉框中选择" errorTitle="" error="请在下拉框中选择" showErrorMessage="1" allowBlank="1" showInputMessage="1" showDropDown="0" type="list" errorStyle="stop">
      <formula1>'Sheet付款方式53453'!$A$2:$A$6</formula1>
    </dataValidation>
    <dataValidation sqref="L2481:L2481" promptTitle="" prompt="请在下拉框中选择" errorTitle="" error="请在下拉框中选择" showErrorMessage="1" allowBlank="1" showInputMessage="1" showDropDown="0" type="list" errorStyle="stop">
      <formula1>'Sheet付款方式53453'!$A$2:$A$6</formula1>
    </dataValidation>
    <dataValidation sqref="L2482:L2482" promptTitle="" prompt="请在下拉框中选择" errorTitle="" error="请在下拉框中选择" showErrorMessage="1" allowBlank="1" showInputMessage="1" showDropDown="0" type="list" errorStyle="stop">
      <formula1>'Sheet付款方式53453'!$A$2:$A$6</formula1>
    </dataValidation>
    <dataValidation sqref="L2483:L2483" promptTitle="" prompt="请在下拉框中选择" errorTitle="" error="请在下拉框中选择" showErrorMessage="1" allowBlank="1" showInputMessage="1" showDropDown="0" type="list" errorStyle="stop">
      <formula1>'Sheet付款方式53453'!$A$2:$A$6</formula1>
    </dataValidation>
    <dataValidation sqref="L2484:L2484" promptTitle="" prompt="请在下拉框中选择" errorTitle="" error="请在下拉框中选择" showErrorMessage="1" allowBlank="1" showInputMessage="1" showDropDown="0" type="list" errorStyle="stop">
      <formula1>'Sheet付款方式53453'!$A$2:$A$6</formula1>
    </dataValidation>
    <dataValidation sqref="L2485:L2485" promptTitle="" prompt="请在下拉框中选择" errorTitle="" error="请在下拉框中选择" showErrorMessage="1" allowBlank="1" showInputMessage="1" showDropDown="0" type="list" errorStyle="stop">
      <formula1>'Sheet付款方式53453'!$A$2:$A$6</formula1>
    </dataValidation>
    <dataValidation sqref="L2486:L2486" promptTitle="" prompt="请在下拉框中选择" errorTitle="" error="请在下拉框中选择" showErrorMessage="1" allowBlank="1" showInputMessage="1" showDropDown="0" type="list" errorStyle="stop">
      <formula1>'Sheet付款方式53453'!$A$2:$A$6</formula1>
    </dataValidation>
    <dataValidation sqref="L2487:L2487" promptTitle="" prompt="请在下拉框中选择" errorTitle="" error="请在下拉框中选择" showErrorMessage="1" allowBlank="1" showInputMessage="1" showDropDown="0" type="list" errorStyle="stop">
      <formula1>'Sheet付款方式53453'!$A$2:$A$6</formula1>
    </dataValidation>
    <dataValidation sqref="L2488:L2488" promptTitle="" prompt="请在下拉框中选择" errorTitle="" error="请在下拉框中选择" showErrorMessage="1" allowBlank="1" showInputMessage="1" showDropDown="0" type="list" errorStyle="stop">
      <formula1>'Sheet付款方式53453'!$A$2:$A$6</formula1>
    </dataValidation>
    <dataValidation sqref="L2489:L2489" promptTitle="" prompt="请在下拉框中选择" errorTitle="" error="请在下拉框中选择" showErrorMessage="1" allowBlank="1" showInputMessage="1" showDropDown="0" type="list" errorStyle="stop">
      <formula1>'Sheet付款方式53453'!$A$2:$A$6</formula1>
    </dataValidation>
    <dataValidation sqref="L2490:L2490" promptTitle="" prompt="请在下拉框中选择" errorTitle="" error="请在下拉框中选择" showErrorMessage="1" allowBlank="1" showInputMessage="1" showDropDown="0" type="list" errorStyle="stop">
      <formula1>'Sheet付款方式53453'!$A$2:$A$6</formula1>
    </dataValidation>
    <dataValidation sqref="L2491:L2491" promptTitle="" prompt="请在下拉框中选择" errorTitle="" error="请在下拉框中选择" showErrorMessage="1" allowBlank="1" showInputMessage="1" showDropDown="0" type="list" errorStyle="stop">
      <formula1>'Sheet付款方式53453'!$A$2:$A$6</formula1>
    </dataValidation>
    <dataValidation sqref="L2492:L2492" promptTitle="" prompt="请在下拉框中选择" errorTitle="" error="请在下拉框中选择" showErrorMessage="1" allowBlank="1" showInputMessage="1" showDropDown="0" type="list" errorStyle="stop">
      <formula1>'Sheet付款方式53453'!$A$2:$A$6</formula1>
    </dataValidation>
    <dataValidation sqref="L2493:L2493" promptTitle="" prompt="请在下拉框中选择" errorTitle="" error="请在下拉框中选择" showErrorMessage="1" allowBlank="1" showInputMessage="1" showDropDown="0" type="list" errorStyle="stop">
      <formula1>'Sheet付款方式53453'!$A$2:$A$6</formula1>
    </dataValidation>
    <dataValidation sqref="L2494:L2494" promptTitle="" prompt="请在下拉框中选择" errorTitle="" error="请在下拉框中选择" showErrorMessage="1" allowBlank="1" showInputMessage="1" showDropDown="0" type="list" errorStyle="stop">
      <formula1>'Sheet付款方式53453'!$A$2:$A$6</formula1>
    </dataValidation>
    <dataValidation sqref="L2495:L2495" promptTitle="" prompt="请在下拉框中选择" errorTitle="" error="请在下拉框中选择" showErrorMessage="1" allowBlank="1" showInputMessage="1" showDropDown="0" type="list" errorStyle="stop">
      <formula1>'Sheet付款方式53453'!$A$2:$A$6</formula1>
    </dataValidation>
    <dataValidation sqref="L2496:L2496" promptTitle="" prompt="请在下拉框中选择" errorTitle="" error="请在下拉框中选择" showErrorMessage="1" allowBlank="1" showInputMessage="1" showDropDown="0" type="list" errorStyle="stop">
      <formula1>'Sheet付款方式53453'!$A$2:$A$6</formula1>
    </dataValidation>
    <dataValidation sqref="L2497:L2497" promptTitle="" prompt="请在下拉框中选择" errorTitle="" error="请在下拉框中选择" showErrorMessage="1" allowBlank="1" showInputMessage="1" showDropDown="0" type="list" errorStyle="stop">
      <formula1>'Sheet付款方式53453'!$A$2:$A$6</formula1>
    </dataValidation>
    <dataValidation sqref="L2498:L2498" promptTitle="" prompt="请在下拉框中选择" errorTitle="" error="请在下拉框中选择" showErrorMessage="1" allowBlank="1" showInputMessage="1" showDropDown="0" type="list" errorStyle="stop">
      <formula1>'Sheet付款方式53453'!$A$2:$A$6</formula1>
    </dataValidation>
    <dataValidation sqref="L2499:L2499" promptTitle="" prompt="请在下拉框中选择" errorTitle="" error="请在下拉框中选择" showErrorMessage="1" allowBlank="1" showInputMessage="1" showDropDown="0" type="list" errorStyle="stop">
      <formula1>'Sheet付款方式53453'!$A$2:$A$6</formula1>
    </dataValidation>
    <dataValidation sqref="L2500:L2500" promptTitle="" prompt="请在下拉框中选择" errorTitle="" error="请在下拉框中选择" showErrorMessage="1" allowBlank="1" showInputMessage="1" showDropDown="0" type="list" errorStyle="stop">
      <formula1>'Sheet付款方式53453'!$A$2:$A$6</formula1>
    </dataValidation>
    <dataValidation sqref="L2501:L2501" promptTitle="" prompt="请在下拉框中选择" errorTitle="" error="请在下拉框中选择" showErrorMessage="1" allowBlank="1" showInputMessage="1" showDropDown="0" type="list" errorStyle="stop">
      <formula1>'Sheet付款方式53453'!$A$2:$A$6</formula1>
    </dataValidation>
    <dataValidation sqref="L2502:L2502" promptTitle="" prompt="请在下拉框中选择" errorTitle="" error="请在下拉框中选择" showErrorMessage="1" allowBlank="1" showInputMessage="1" showDropDown="0" type="list" errorStyle="stop">
      <formula1>'Sheet付款方式53453'!$A$2:$A$6</formula1>
    </dataValidation>
    <dataValidation sqref="L2503:L2503" promptTitle="" prompt="请在下拉框中选择" errorTitle="" error="请在下拉框中选择" showErrorMessage="1" allowBlank="1" showInputMessage="1" showDropDown="0" type="list" errorStyle="stop">
      <formula1>'Sheet付款方式53453'!$A$2:$A$6</formula1>
    </dataValidation>
    <dataValidation sqref="L2504:L2504" promptTitle="" prompt="请在下拉框中选择" errorTitle="" error="请在下拉框中选择" showErrorMessage="1" allowBlank="1" showInputMessage="1" showDropDown="0" type="list" errorStyle="stop">
      <formula1>'Sheet付款方式53453'!$A$2:$A$6</formula1>
    </dataValidation>
    <dataValidation sqref="L2505:L2505" promptTitle="" prompt="请在下拉框中选择" errorTitle="" error="请在下拉框中选择" showErrorMessage="1" allowBlank="1" showInputMessage="1" showDropDown="0" type="list" errorStyle="stop">
      <formula1>'Sheet付款方式53453'!$A$2:$A$6</formula1>
    </dataValidation>
    <dataValidation sqref="L2506:L2506" promptTitle="" prompt="请在下拉框中选择" errorTitle="" error="请在下拉框中选择" showErrorMessage="1" allowBlank="1" showInputMessage="1" showDropDown="0" type="list" errorStyle="stop">
      <formula1>'Sheet付款方式53453'!$A$2:$A$6</formula1>
    </dataValidation>
    <dataValidation sqref="L2507:L2507" promptTitle="" prompt="请在下拉框中选择" errorTitle="" error="请在下拉框中选择" showErrorMessage="1" allowBlank="1" showInputMessage="1" showDropDown="0" type="list" errorStyle="stop">
      <formula1>'Sheet付款方式53453'!$A$2:$A$6</formula1>
    </dataValidation>
    <dataValidation sqref="L2508:L2508" promptTitle="" prompt="请在下拉框中选择" errorTitle="" error="请在下拉框中选择" showErrorMessage="1" allowBlank="1" showInputMessage="1" showDropDown="0" type="list" errorStyle="stop">
      <formula1>'Sheet付款方式53453'!$A$2:$A$6</formula1>
    </dataValidation>
    <dataValidation sqref="L2509:L2509" promptTitle="" prompt="请在下拉框中选择" errorTitle="" error="请在下拉框中选择" showErrorMessage="1" allowBlank="1" showInputMessage="1" showDropDown="0" type="list" errorStyle="stop">
      <formula1>'Sheet付款方式53453'!$A$2:$A$6</formula1>
    </dataValidation>
    <dataValidation sqref="L2510:L2510" promptTitle="" prompt="请在下拉框中选择" errorTitle="" error="请在下拉框中选择" showErrorMessage="1" allowBlank="1" showInputMessage="1" showDropDown="0" type="list" errorStyle="stop">
      <formula1>'Sheet付款方式53453'!$A$2:$A$6</formula1>
    </dataValidation>
    <dataValidation sqref="L2511:L2511" promptTitle="" prompt="请在下拉框中选择" errorTitle="" error="请在下拉框中选择" showErrorMessage="1" allowBlank="1" showInputMessage="1" showDropDown="0" type="list" errorStyle="stop">
      <formula1>'Sheet付款方式53453'!$A$2:$A$6</formula1>
    </dataValidation>
    <dataValidation sqref="L2512:L2512" promptTitle="" prompt="请在下拉框中选择" errorTitle="" error="请在下拉框中选择" showErrorMessage="1" allowBlank="1" showInputMessage="1" showDropDown="0" type="list" errorStyle="stop">
      <formula1>'Sheet付款方式53453'!$A$2:$A$6</formula1>
    </dataValidation>
    <dataValidation sqref="L2513:L2513" promptTitle="" prompt="请在下拉框中选择" errorTitle="" error="请在下拉框中选择" showErrorMessage="1" allowBlank="1" showInputMessage="1" showDropDown="0" type="list" errorStyle="stop">
      <formula1>'Sheet付款方式53453'!$A$2:$A$6</formula1>
    </dataValidation>
    <dataValidation sqref="L2514:L2514" promptTitle="" prompt="请在下拉框中选择" errorTitle="" error="请在下拉框中选择" showErrorMessage="1" allowBlank="1" showInputMessage="1" showDropDown="0" type="list" errorStyle="stop">
      <formula1>'Sheet付款方式53453'!$A$2:$A$6</formula1>
    </dataValidation>
    <dataValidation sqref="L2515:L2515" promptTitle="" prompt="请在下拉框中选择" errorTitle="" error="请在下拉框中选择" showErrorMessage="1" allowBlank="1" showInputMessage="1" showDropDown="0" type="list" errorStyle="stop">
      <formula1>'Sheet付款方式53453'!$A$2:$A$6</formula1>
    </dataValidation>
    <dataValidation sqref="L2516:L2516" promptTitle="" prompt="请在下拉框中选择" errorTitle="" error="请在下拉框中选择" showErrorMessage="1" allowBlank="1" showInputMessage="1" showDropDown="0" type="list" errorStyle="stop">
      <formula1>'Sheet付款方式53453'!$A$2:$A$6</formula1>
    </dataValidation>
    <dataValidation sqref="L2517:L2517" promptTitle="" prompt="请在下拉框中选择" errorTitle="" error="请在下拉框中选择" showErrorMessage="1" allowBlank="1" showInputMessage="1" showDropDown="0" type="list" errorStyle="stop">
      <formula1>'Sheet付款方式53453'!$A$2:$A$6</formula1>
    </dataValidation>
    <dataValidation sqref="L2518:L2518" promptTitle="" prompt="请在下拉框中选择" errorTitle="" error="请在下拉框中选择" showErrorMessage="1" allowBlank="1" showInputMessage="1" showDropDown="0" type="list" errorStyle="stop">
      <formula1>'Sheet付款方式53453'!$A$2:$A$6</formula1>
    </dataValidation>
    <dataValidation sqref="L2519:L2519" promptTitle="" prompt="请在下拉框中选择" errorTitle="" error="请在下拉框中选择" showErrorMessage="1" allowBlank="1" showInputMessage="1" showDropDown="0" type="list" errorStyle="stop">
      <formula1>'Sheet付款方式53453'!$A$2:$A$6</formula1>
    </dataValidation>
    <dataValidation sqref="L2520:L2520" promptTitle="" prompt="请在下拉框中选择" errorTitle="" error="请在下拉框中选择" showErrorMessage="1" allowBlank="1" showInputMessage="1" showDropDown="0" type="list" errorStyle="stop">
      <formula1>'Sheet付款方式53453'!$A$2:$A$6</formula1>
    </dataValidation>
    <dataValidation sqref="L2521:L2521" promptTitle="" prompt="请在下拉框中选择" errorTitle="" error="请在下拉框中选择" showErrorMessage="1" allowBlank="1" showInputMessage="1" showDropDown="0" type="list" errorStyle="stop">
      <formula1>'Sheet付款方式53453'!$A$2:$A$6</formula1>
    </dataValidation>
    <dataValidation sqref="L2522:L2522" promptTitle="" prompt="请在下拉框中选择" errorTitle="" error="请在下拉框中选择" showErrorMessage="1" allowBlank="1" showInputMessage="1" showDropDown="0" type="list" errorStyle="stop">
      <formula1>'Sheet付款方式53453'!$A$2:$A$6</formula1>
    </dataValidation>
    <dataValidation sqref="L2523:L2523" promptTitle="" prompt="请在下拉框中选择" errorTitle="" error="请在下拉框中选择" showErrorMessage="1" allowBlank="1" showInputMessage="1" showDropDown="0" type="list" errorStyle="stop">
      <formula1>'Sheet付款方式53453'!$A$2:$A$6</formula1>
    </dataValidation>
    <dataValidation sqref="L2524:L2524" promptTitle="" prompt="请在下拉框中选择" errorTitle="" error="请在下拉框中选择" showErrorMessage="1" allowBlank="1" showInputMessage="1" showDropDown="0" type="list" errorStyle="stop">
      <formula1>'Sheet付款方式53453'!$A$2:$A$6</formula1>
    </dataValidation>
    <dataValidation sqref="L2525:L2525" promptTitle="" prompt="请在下拉框中选择" errorTitle="" error="请在下拉框中选择" showErrorMessage="1" allowBlank="1" showInputMessage="1" showDropDown="0" type="list" errorStyle="stop">
      <formula1>'Sheet付款方式53453'!$A$2:$A$6</formula1>
    </dataValidation>
    <dataValidation sqref="L2526:L2526" promptTitle="" prompt="请在下拉框中选择" errorTitle="" error="请在下拉框中选择" showErrorMessage="1" allowBlank="1" showInputMessage="1" showDropDown="0" type="list" errorStyle="stop">
      <formula1>'Sheet付款方式53453'!$A$2:$A$6</formula1>
    </dataValidation>
    <dataValidation sqref="L2527:L2527" promptTitle="" prompt="请在下拉框中选择" errorTitle="" error="请在下拉框中选择" showErrorMessage="1" allowBlank="1" showInputMessage="1" showDropDown="0" type="list" errorStyle="stop">
      <formula1>'Sheet付款方式53453'!$A$2:$A$6</formula1>
    </dataValidation>
    <dataValidation sqref="L2528:L2528" promptTitle="" prompt="请在下拉框中选择" errorTitle="" error="请在下拉框中选择" showErrorMessage="1" allowBlank="1" showInputMessage="1" showDropDown="0" type="list" errorStyle="stop">
      <formula1>'Sheet付款方式53453'!$A$2:$A$6</formula1>
    </dataValidation>
    <dataValidation sqref="L2529:L2529" promptTitle="" prompt="请在下拉框中选择" errorTitle="" error="请在下拉框中选择" showErrorMessage="1" allowBlank="1" showInputMessage="1" showDropDown="0" type="list" errorStyle="stop">
      <formula1>'Sheet付款方式53453'!$A$2:$A$6</formula1>
    </dataValidation>
    <dataValidation sqref="L2530:L2530" promptTitle="" prompt="请在下拉框中选择" errorTitle="" error="请在下拉框中选择" showErrorMessage="1" allowBlank="1" showInputMessage="1" showDropDown="0" type="list" errorStyle="stop">
      <formula1>'Sheet付款方式53453'!$A$2:$A$6</formula1>
    </dataValidation>
    <dataValidation sqref="L2531:L2531" promptTitle="" prompt="请在下拉框中选择" errorTitle="" error="请在下拉框中选择" showErrorMessage="1" allowBlank="1" showInputMessage="1" showDropDown="0" type="list" errorStyle="stop">
      <formula1>'Sheet付款方式53453'!$A$2:$A$6</formula1>
    </dataValidation>
    <dataValidation sqref="L2532:L2532" promptTitle="" prompt="请在下拉框中选择" errorTitle="" error="请在下拉框中选择" showErrorMessage="1" allowBlank="1" showInputMessage="1" showDropDown="0" type="list" errorStyle="stop">
      <formula1>'Sheet付款方式53453'!$A$2:$A$6</formula1>
    </dataValidation>
    <dataValidation sqref="L2533:L2533" promptTitle="" prompt="请在下拉框中选择" errorTitle="" error="请在下拉框中选择" showErrorMessage="1" allowBlank="1" showInputMessage="1" showDropDown="0" type="list" errorStyle="stop">
      <formula1>'Sheet付款方式53453'!$A$2:$A$6</formula1>
    </dataValidation>
    <dataValidation sqref="L2534:L2534" promptTitle="" prompt="请在下拉框中选择" errorTitle="" error="请在下拉框中选择" showErrorMessage="1" allowBlank="1" showInputMessage="1" showDropDown="0" type="list" errorStyle="stop">
      <formula1>'Sheet付款方式53453'!$A$2:$A$6</formula1>
    </dataValidation>
    <dataValidation sqref="L2535:L2535" promptTitle="" prompt="请在下拉框中选择" errorTitle="" error="请在下拉框中选择" showErrorMessage="1" allowBlank="1" showInputMessage="1" showDropDown="0" type="list" errorStyle="stop">
      <formula1>'Sheet付款方式53453'!$A$2:$A$6</formula1>
    </dataValidation>
    <dataValidation sqref="L2536:L2536" promptTitle="" prompt="请在下拉框中选择" errorTitle="" error="请在下拉框中选择" showErrorMessage="1" allowBlank="1" showInputMessage="1" showDropDown="0" type="list" errorStyle="stop">
      <formula1>'Sheet付款方式53453'!$A$2:$A$6</formula1>
    </dataValidation>
    <dataValidation sqref="L2537:L2537" promptTitle="" prompt="请在下拉框中选择" errorTitle="" error="请在下拉框中选择" showErrorMessage="1" allowBlank="1" showInputMessage="1" showDropDown="0" type="list" errorStyle="stop">
      <formula1>'Sheet付款方式53453'!$A$2:$A$6</formula1>
    </dataValidation>
    <dataValidation sqref="L2538:L2538" promptTitle="" prompt="请在下拉框中选择" errorTitle="" error="请在下拉框中选择" showErrorMessage="1" allowBlank="1" showInputMessage="1" showDropDown="0" type="list" errorStyle="stop">
      <formula1>'Sheet付款方式53453'!$A$2:$A$6</formula1>
    </dataValidation>
    <dataValidation sqref="L2539:L2539" promptTitle="" prompt="请在下拉框中选择" errorTitle="" error="请在下拉框中选择" showErrorMessage="1" allowBlank="1" showInputMessage="1" showDropDown="0" type="list" errorStyle="stop">
      <formula1>'Sheet付款方式53453'!$A$2:$A$6</formula1>
    </dataValidation>
    <dataValidation sqref="L2540:L2540" promptTitle="" prompt="请在下拉框中选择" errorTitle="" error="请在下拉框中选择" showErrorMessage="1" allowBlank="1" showInputMessage="1" showDropDown="0" type="list" errorStyle="stop">
      <formula1>'Sheet付款方式53453'!$A$2:$A$6</formula1>
    </dataValidation>
    <dataValidation sqref="L2541:L2541" promptTitle="" prompt="请在下拉框中选择" errorTitle="" error="请在下拉框中选择" showErrorMessage="1" allowBlank="1" showInputMessage="1" showDropDown="0" type="list" errorStyle="stop">
      <formula1>'Sheet付款方式53453'!$A$2:$A$6</formula1>
    </dataValidation>
    <dataValidation sqref="L2542:L2542" promptTitle="" prompt="请在下拉框中选择" errorTitle="" error="请在下拉框中选择" showErrorMessage="1" allowBlank="1" showInputMessage="1" showDropDown="0" type="list" errorStyle="stop">
      <formula1>'Sheet付款方式53453'!$A$2:$A$6</formula1>
    </dataValidation>
    <dataValidation sqref="L2543:L2543" promptTitle="" prompt="请在下拉框中选择" errorTitle="" error="请在下拉框中选择" showErrorMessage="1" allowBlank="1" showInputMessage="1" showDropDown="0" type="list" errorStyle="stop">
      <formula1>'Sheet付款方式53453'!$A$2:$A$6</formula1>
    </dataValidation>
    <dataValidation sqref="L2544:L2544" promptTitle="" prompt="请在下拉框中选择" errorTitle="" error="请在下拉框中选择" showErrorMessage="1" allowBlank="1" showInputMessage="1" showDropDown="0" type="list" errorStyle="stop">
      <formula1>'Sheet付款方式53453'!$A$2:$A$6</formula1>
    </dataValidation>
    <dataValidation sqref="L2545:L2545" promptTitle="" prompt="请在下拉框中选择" errorTitle="" error="请在下拉框中选择" showErrorMessage="1" allowBlank="1" showInputMessage="1" showDropDown="0" type="list" errorStyle="stop">
      <formula1>'Sheet付款方式53453'!$A$2:$A$6</formula1>
    </dataValidation>
    <dataValidation sqref="L2546:L2546" promptTitle="" prompt="请在下拉框中选择" errorTitle="" error="请在下拉框中选择" showErrorMessage="1" allowBlank="1" showInputMessage="1" showDropDown="0" type="list" errorStyle="stop">
      <formula1>'Sheet付款方式53453'!$A$2:$A$6</formula1>
    </dataValidation>
    <dataValidation sqref="L2547:L2547" promptTitle="" prompt="请在下拉框中选择" errorTitle="" error="请在下拉框中选择" showErrorMessage="1" allowBlank="1" showInputMessage="1" showDropDown="0" type="list" errorStyle="stop">
      <formula1>'Sheet付款方式53453'!$A$2:$A$6</formula1>
    </dataValidation>
    <dataValidation sqref="L2548:L2548" promptTitle="" prompt="请在下拉框中选择" errorTitle="" error="请在下拉框中选择" showErrorMessage="1" allowBlank="1" showInputMessage="1" showDropDown="0" type="list" errorStyle="stop">
      <formula1>'Sheet付款方式53453'!$A$2:$A$6</formula1>
    </dataValidation>
    <dataValidation sqref="L2549:L2549" promptTitle="" prompt="请在下拉框中选择" errorTitle="" error="请在下拉框中选择" showErrorMessage="1" allowBlank="1" showInputMessage="1" showDropDown="0" type="list" errorStyle="stop">
      <formula1>'Sheet付款方式53453'!$A$2:$A$6</formula1>
    </dataValidation>
    <dataValidation sqref="L2550:L2550" promptTitle="" prompt="请在下拉框中选择" errorTitle="" error="请在下拉框中选择" showErrorMessage="1" allowBlank="1" showInputMessage="1" showDropDown="0" type="list" errorStyle="stop">
      <formula1>'Sheet付款方式53453'!$A$2:$A$6</formula1>
    </dataValidation>
    <dataValidation sqref="L2551:L2551" promptTitle="" prompt="请在下拉框中选择" errorTitle="" error="请在下拉框中选择" showErrorMessage="1" allowBlank="1" showInputMessage="1" showDropDown="0" type="list" errorStyle="stop">
      <formula1>'Sheet付款方式53453'!$A$2:$A$6</formula1>
    </dataValidation>
    <dataValidation sqref="L2552:L2552" promptTitle="" prompt="请在下拉框中选择" errorTitle="" error="请在下拉框中选择" showErrorMessage="1" allowBlank="1" showInputMessage="1" showDropDown="0" type="list" errorStyle="stop">
      <formula1>'Sheet付款方式53453'!$A$2:$A$6</formula1>
    </dataValidation>
    <dataValidation sqref="L2553:L2553" promptTitle="" prompt="请在下拉框中选择" errorTitle="" error="请在下拉框中选择" showErrorMessage="1" allowBlank="1" showInputMessage="1" showDropDown="0" type="list" errorStyle="stop">
      <formula1>'Sheet付款方式53453'!$A$2:$A$6</formula1>
    </dataValidation>
    <dataValidation sqref="L2554:L2554" promptTitle="" prompt="请在下拉框中选择" errorTitle="" error="请在下拉框中选择" showErrorMessage="1" allowBlank="1" showInputMessage="1" showDropDown="0" type="list" errorStyle="stop">
      <formula1>'Sheet付款方式53453'!$A$2:$A$6</formula1>
    </dataValidation>
    <dataValidation sqref="L2555:L2555" promptTitle="" prompt="请在下拉框中选择" errorTitle="" error="请在下拉框中选择" showErrorMessage="1" allowBlank="1" showInputMessage="1" showDropDown="0" type="list" errorStyle="stop">
      <formula1>'Sheet付款方式53453'!$A$2:$A$6</formula1>
    </dataValidation>
    <dataValidation sqref="L2556:L2556" promptTitle="" prompt="请在下拉框中选择" errorTitle="" error="请在下拉框中选择" showErrorMessage="1" allowBlank="1" showInputMessage="1" showDropDown="0" type="list" errorStyle="stop">
      <formula1>'Sheet付款方式53453'!$A$2:$A$6</formula1>
    </dataValidation>
    <dataValidation sqref="L2557:L2557" promptTitle="" prompt="请在下拉框中选择" errorTitle="" error="请在下拉框中选择" showErrorMessage="1" allowBlank="1" showInputMessage="1" showDropDown="0" type="list" errorStyle="stop">
      <formula1>'Sheet付款方式53453'!$A$2:$A$6</formula1>
    </dataValidation>
    <dataValidation sqref="L2558:L2558" promptTitle="" prompt="请在下拉框中选择" errorTitle="" error="请在下拉框中选择" showErrorMessage="1" allowBlank="1" showInputMessage="1" showDropDown="0" type="list" errorStyle="stop">
      <formula1>'Sheet付款方式53453'!$A$2:$A$6</formula1>
    </dataValidation>
    <dataValidation sqref="L2559:L2559" promptTitle="" prompt="请在下拉框中选择" errorTitle="" error="请在下拉框中选择" showErrorMessage="1" allowBlank="1" showInputMessage="1" showDropDown="0" type="list" errorStyle="stop">
      <formula1>'Sheet付款方式53453'!$A$2:$A$6</formula1>
    </dataValidation>
    <dataValidation sqref="L2560:L2560" promptTitle="" prompt="请在下拉框中选择" errorTitle="" error="请在下拉框中选择" showErrorMessage="1" allowBlank="1" showInputMessage="1" showDropDown="0" type="list" errorStyle="stop">
      <formula1>'Sheet付款方式53453'!$A$2:$A$6</formula1>
    </dataValidation>
    <dataValidation sqref="L2561:L2561" promptTitle="" prompt="请在下拉框中选择" errorTitle="" error="请在下拉框中选择" showErrorMessage="1" allowBlank="1" showInputMessage="1" showDropDown="0" type="list" errorStyle="stop">
      <formula1>'Sheet付款方式53453'!$A$2:$A$6</formula1>
    </dataValidation>
    <dataValidation sqref="L2562:L2562" promptTitle="" prompt="请在下拉框中选择" errorTitle="" error="请在下拉框中选择" showErrorMessage="1" allowBlank="1" showInputMessage="1" showDropDown="0" type="list" errorStyle="stop">
      <formula1>'Sheet付款方式53453'!$A$2:$A$6</formula1>
    </dataValidation>
    <dataValidation sqref="L2563:L2563" promptTitle="" prompt="请在下拉框中选择" errorTitle="" error="请在下拉框中选择" showErrorMessage="1" allowBlank="1" showInputMessage="1" showDropDown="0" type="list" errorStyle="stop">
      <formula1>'Sheet付款方式53453'!$A$2:$A$6</formula1>
    </dataValidation>
    <dataValidation sqref="L2564:L2564" promptTitle="" prompt="请在下拉框中选择" errorTitle="" error="请在下拉框中选择" showErrorMessage="1" allowBlank="1" showInputMessage="1" showDropDown="0" type="list" errorStyle="stop">
      <formula1>'Sheet付款方式53453'!$A$2:$A$6</formula1>
    </dataValidation>
    <dataValidation sqref="L2565:L2565" promptTitle="" prompt="请在下拉框中选择" errorTitle="" error="请在下拉框中选择" showErrorMessage="1" allowBlank="1" showInputMessage="1" showDropDown="0" type="list" errorStyle="stop">
      <formula1>'Sheet付款方式53453'!$A$2:$A$6</formula1>
    </dataValidation>
    <dataValidation sqref="L2566:L2566" promptTitle="" prompt="请在下拉框中选择" errorTitle="" error="请在下拉框中选择" showErrorMessage="1" allowBlank="1" showInputMessage="1" showDropDown="0" type="list" errorStyle="stop">
      <formula1>'Sheet付款方式53453'!$A$2:$A$6</formula1>
    </dataValidation>
    <dataValidation sqref="L2567:L2567" promptTitle="" prompt="请在下拉框中选择" errorTitle="" error="请在下拉框中选择" showErrorMessage="1" allowBlank="1" showInputMessage="1" showDropDown="0" type="list" errorStyle="stop">
      <formula1>'Sheet付款方式53453'!$A$2:$A$6</formula1>
    </dataValidation>
    <dataValidation sqref="L2568:L2568" promptTitle="" prompt="请在下拉框中选择" errorTitle="" error="请在下拉框中选择" showErrorMessage="1" allowBlank="1" showInputMessage="1" showDropDown="0" type="list" errorStyle="stop">
      <formula1>'Sheet付款方式53453'!$A$2:$A$6</formula1>
    </dataValidation>
    <dataValidation sqref="L2569:L2569" promptTitle="" prompt="请在下拉框中选择" errorTitle="" error="请在下拉框中选择" showErrorMessage="1" allowBlank="1" showInputMessage="1" showDropDown="0" type="list" errorStyle="stop">
      <formula1>'Sheet付款方式53453'!$A$2:$A$6</formula1>
    </dataValidation>
    <dataValidation sqref="L2570:L2570" promptTitle="" prompt="请在下拉框中选择" errorTitle="" error="请在下拉框中选择" showErrorMessage="1" allowBlank="1" showInputMessage="1" showDropDown="0" type="list" errorStyle="stop">
      <formula1>'Sheet付款方式53453'!$A$2:$A$6</formula1>
    </dataValidation>
    <dataValidation sqref="L2571:L2571" promptTitle="" prompt="请在下拉框中选择" errorTitle="" error="请在下拉框中选择" showErrorMessage="1" allowBlank="1" showInputMessage="1" showDropDown="0" type="list" errorStyle="stop">
      <formula1>'Sheet付款方式53453'!$A$2:$A$6</formula1>
    </dataValidation>
    <dataValidation sqref="L2572:L2572" promptTitle="" prompt="请在下拉框中选择" errorTitle="" error="请在下拉框中选择" showErrorMessage="1" allowBlank="1" showInputMessage="1" showDropDown="0" type="list" errorStyle="stop">
      <formula1>'Sheet付款方式53453'!$A$2:$A$6</formula1>
    </dataValidation>
    <dataValidation sqref="L2573:L2573" promptTitle="" prompt="请在下拉框中选择" errorTitle="" error="请在下拉框中选择" showErrorMessage="1" allowBlank="1" showInputMessage="1" showDropDown="0" type="list" errorStyle="stop">
      <formula1>'Sheet付款方式53453'!$A$2:$A$6</formula1>
    </dataValidation>
    <dataValidation sqref="L2574:L2574" promptTitle="" prompt="请在下拉框中选择" errorTitle="" error="请在下拉框中选择" showErrorMessage="1" allowBlank="1" showInputMessage="1" showDropDown="0" type="list" errorStyle="stop">
      <formula1>'Sheet付款方式53453'!$A$2:$A$6</formula1>
    </dataValidation>
    <dataValidation sqref="L2575:L2575" promptTitle="" prompt="请在下拉框中选择" errorTitle="" error="请在下拉框中选择" showErrorMessage="1" allowBlank="1" showInputMessage="1" showDropDown="0" type="list" errorStyle="stop">
      <formula1>'Sheet付款方式53453'!$A$2:$A$6</formula1>
    </dataValidation>
    <dataValidation sqref="L2576:L2576" promptTitle="" prompt="请在下拉框中选择" errorTitle="" error="请在下拉框中选择" showErrorMessage="1" allowBlank="1" showInputMessage="1" showDropDown="0" type="list" errorStyle="stop">
      <formula1>'Sheet付款方式53453'!$A$2:$A$6</formula1>
    </dataValidation>
    <dataValidation sqref="L2577:L2577" promptTitle="" prompt="请在下拉框中选择" errorTitle="" error="请在下拉框中选择" showErrorMessage="1" allowBlank="1" showInputMessage="1" showDropDown="0" type="list" errorStyle="stop">
      <formula1>'Sheet付款方式53453'!$A$2:$A$6</formula1>
    </dataValidation>
    <dataValidation sqref="L2578:L2578" promptTitle="" prompt="请在下拉框中选择" errorTitle="" error="请在下拉框中选择" showErrorMessage="1" allowBlank="1" showInputMessage="1" showDropDown="0" type="list" errorStyle="stop">
      <formula1>'Sheet付款方式53453'!$A$2:$A$6</formula1>
    </dataValidation>
    <dataValidation sqref="L2579:L2579" promptTitle="" prompt="请在下拉框中选择" errorTitle="" error="请在下拉框中选择" showErrorMessage="1" allowBlank="1" showInputMessage="1" showDropDown="0" type="list" errorStyle="stop">
      <formula1>'Sheet付款方式53453'!$A$2:$A$6</formula1>
    </dataValidation>
    <dataValidation sqref="L2580:L2580" promptTitle="" prompt="请在下拉框中选择" errorTitle="" error="请在下拉框中选择" showErrorMessage="1" allowBlank="1" showInputMessage="1" showDropDown="0" type="list" errorStyle="stop">
      <formula1>'Sheet付款方式53453'!$A$2:$A$6</formula1>
    </dataValidation>
    <dataValidation sqref="L2581:L2581" promptTitle="" prompt="请在下拉框中选择" errorTitle="" error="请在下拉框中选择" showErrorMessage="1" allowBlank="1" showInputMessage="1" showDropDown="0" type="list" errorStyle="stop">
      <formula1>'Sheet付款方式53453'!$A$2:$A$6</formula1>
    </dataValidation>
    <dataValidation sqref="L2582:L2582" promptTitle="" prompt="请在下拉框中选择" errorTitle="" error="请在下拉框中选择" showErrorMessage="1" allowBlank="1" showInputMessage="1" showDropDown="0" type="list" errorStyle="stop">
      <formula1>'Sheet付款方式53453'!$A$2:$A$6</formula1>
    </dataValidation>
    <dataValidation sqref="L2583:L2583" promptTitle="" prompt="请在下拉框中选择" errorTitle="" error="请在下拉框中选择" showErrorMessage="1" allowBlank="1" showInputMessage="1" showDropDown="0" type="list" errorStyle="stop">
      <formula1>'Sheet付款方式53453'!$A$2:$A$6</formula1>
    </dataValidation>
    <dataValidation sqref="L2584:L2584" promptTitle="" prompt="请在下拉框中选择" errorTitle="" error="请在下拉框中选择" showErrorMessage="1" allowBlank="1" showInputMessage="1" showDropDown="0" type="list" errorStyle="stop">
      <formula1>'Sheet付款方式53453'!$A$2:$A$6</formula1>
    </dataValidation>
    <dataValidation sqref="L2585:L2585" promptTitle="" prompt="请在下拉框中选择" errorTitle="" error="请在下拉框中选择" showErrorMessage="1" allowBlank="1" showInputMessage="1" showDropDown="0" type="list" errorStyle="stop">
      <formula1>'Sheet付款方式53453'!$A$2:$A$6</formula1>
    </dataValidation>
    <dataValidation sqref="L2586:L2586" promptTitle="" prompt="请在下拉框中选择" errorTitle="" error="请在下拉框中选择" showErrorMessage="1" allowBlank="1" showInputMessage="1" showDropDown="0" type="list" errorStyle="stop">
      <formula1>'Sheet付款方式53453'!$A$2:$A$6</formula1>
    </dataValidation>
    <dataValidation sqref="L2587:L2587" promptTitle="" prompt="请在下拉框中选择" errorTitle="" error="请在下拉框中选择" showErrorMessage="1" allowBlank="1" showInputMessage="1" showDropDown="0" type="list" errorStyle="stop">
      <formula1>'Sheet付款方式53453'!$A$2:$A$6</formula1>
    </dataValidation>
    <dataValidation sqref="L2588:L2588" promptTitle="" prompt="请在下拉框中选择" errorTitle="" error="请在下拉框中选择" showErrorMessage="1" allowBlank="1" showInputMessage="1" showDropDown="0" type="list" errorStyle="stop">
      <formula1>'Sheet付款方式53453'!$A$2:$A$6</formula1>
    </dataValidation>
    <dataValidation sqref="L2589:L2589" promptTitle="" prompt="请在下拉框中选择" errorTitle="" error="请在下拉框中选择" showErrorMessage="1" allowBlank="1" showInputMessage="1" showDropDown="0" type="list" errorStyle="stop">
      <formula1>'Sheet付款方式53453'!$A$2:$A$6</formula1>
    </dataValidation>
    <dataValidation sqref="L2590:L2590" promptTitle="" prompt="请在下拉框中选择" errorTitle="" error="请在下拉框中选择" showErrorMessage="1" allowBlank="1" showInputMessage="1" showDropDown="0" type="list" errorStyle="stop">
      <formula1>'Sheet付款方式53453'!$A$2:$A$6</formula1>
    </dataValidation>
    <dataValidation sqref="L2591:L2591" promptTitle="" prompt="请在下拉框中选择" errorTitle="" error="请在下拉框中选择" showErrorMessage="1" allowBlank="1" showInputMessage="1" showDropDown="0" type="list" errorStyle="stop">
      <formula1>'Sheet付款方式53453'!$A$2:$A$6</formula1>
    </dataValidation>
    <dataValidation sqref="L2592:L2592" promptTitle="" prompt="请在下拉框中选择" errorTitle="" error="请在下拉框中选择" showErrorMessage="1" allowBlank="1" showInputMessage="1" showDropDown="0" type="list" errorStyle="stop">
      <formula1>'Sheet付款方式53453'!$A$2:$A$6</formula1>
    </dataValidation>
    <dataValidation sqref="L2593:L2593" promptTitle="" prompt="请在下拉框中选择" errorTitle="" error="请在下拉框中选择" showErrorMessage="1" allowBlank="1" showInputMessage="1" showDropDown="0" type="list" errorStyle="stop">
      <formula1>'Sheet付款方式53453'!$A$2:$A$6</formula1>
    </dataValidation>
    <dataValidation sqref="L2594:L2594" promptTitle="" prompt="请在下拉框中选择" errorTitle="" error="请在下拉框中选择" showErrorMessage="1" allowBlank="1" showInputMessage="1" showDropDown="0" type="list" errorStyle="stop">
      <formula1>'Sheet付款方式53453'!$A$2:$A$6</formula1>
    </dataValidation>
    <dataValidation sqref="L2595:L2595" promptTitle="" prompt="请在下拉框中选择" errorTitle="" error="请在下拉框中选择" showErrorMessage="1" allowBlank="1" showInputMessage="1" showDropDown="0" type="list" errorStyle="stop">
      <formula1>'Sheet付款方式53453'!$A$2:$A$6</formula1>
    </dataValidation>
    <dataValidation sqref="L2596:L2596" promptTitle="" prompt="请在下拉框中选择" errorTitle="" error="请在下拉框中选择" showErrorMessage="1" allowBlank="1" showInputMessage="1" showDropDown="0" type="list" errorStyle="stop">
      <formula1>'Sheet付款方式53453'!$A$2:$A$6</formula1>
    </dataValidation>
    <dataValidation sqref="L2597:L2597" promptTitle="" prompt="请在下拉框中选择" errorTitle="" error="请在下拉框中选择" showErrorMessage="1" allowBlank="1" showInputMessage="1" showDropDown="0" type="list" errorStyle="stop">
      <formula1>'Sheet付款方式53453'!$A$2:$A$6</formula1>
    </dataValidation>
    <dataValidation sqref="L2598:L2598" promptTitle="" prompt="请在下拉框中选择" errorTitle="" error="请在下拉框中选择" showErrorMessage="1" allowBlank="1" showInputMessage="1" showDropDown="0" type="list" errorStyle="stop">
      <formula1>'Sheet付款方式53453'!$A$2:$A$6</formula1>
    </dataValidation>
    <dataValidation sqref="L2599:L2599" promptTitle="" prompt="请在下拉框中选择" errorTitle="" error="请在下拉框中选择" showErrorMessage="1" allowBlank="1" showInputMessage="1" showDropDown="0" type="list" errorStyle="stop">
      <formula1>'Sheet付款方式53453'!$A$2:$A$6</formula1>
    </dataValidation>
    <dataValidation sqref="L2600:L2600" promptTitle="" prompt="请在下拉框中选择" errorTitle="" error="请在下拉框中选择" showErrorMessage="1" allowBlank="1" showInputMessage="1" showDropDown="0" type="list" errorStyle="stop">
      <formula1>'Sheet付款方式53453'!$A$2:$A$6</formula1>
    </dataValidation>
    <dataValidation sqref="L2601:L2601" promptTitle="" prompt="请在下拉框中选择" errorTitle="" error="请在下拉框中选择" showErrorMessage="1" allowBlank="1" showInputMessage="1" showDropDown="0" type="list" errorStyle="stop">
      <formula1>'Sheet付款方式53453'!$A$2:$A$6</formula1>
    </dataValidation>
    <dataValidation sqref="L2602:L2602" promptTitle="" prompt="请在下拉框中选择" errorTitle="" error="请在下拉框中选择" showErrorMessage="1" allowBlank="1" showInputMessage="1" showDropDown="0" type="list" errorStyle="stop">
      <formula1>'Sheet付款方式53453'!$A$2:$A$6</formula1>
    </dataValidation>
    <dataValidation sqref="L2603:L2603" promptTitle="" prompt="请在下拉框中选择" errorTitle="" error="请在下拉框中选择" showErrorMessage="1" allowBlank="1" showInputMessage="1" showDropDown="0" type="list" errorStyle="stop">
      <formula1>'Sheet付款方式53453'!$A$2:$A$6</formula1>
    </dataValidation>
    <dataValidation sqref="L2604:L2604" promptTitle="" prompt="请在下拉框中选择" errorTitle="" error="请在下拉框中选择" showErrorMessage="1" allowBlank="1" showInputMessage="1" showDropDown="0" type="list" errorStyle="stop">
      <formula1>'Sheet付款方式53453'!$A$2:$A$6</formula1>
    </dataValidation>
    <dataValidation sqref="L2605:L2605" promptTitle="" prompt="请在下拉框中选择" errorTitle="" error="请在下拉框中选择" showErrorMessage="1" allowBlank="1" showInputMessage="1" showDropDown="0" type="list" errorStyle="stop">
      <formula1>'Sheet付款方式53453'!$A$2:$A$6</formula1>
    </dataValidation>
    <dataValidation sqref="L2606:L2606" promptTitle="" prompt="请在下拉框中选择" errorTitle="" error="请在下拉框中选择" showErrorMessage="1" allowBlank="1" showInputMessage="1" showDropDown="0" type="list" errorStyle="stop">
      <formula1>'Sheet付款方式53453'!$A$2:$A$6</formula1>
    </dataValidation>
    <dataValidation sqref="L2607:L2607" promptTitle="" prompt="请在下拉框中选择" errorTitle="" error="请在下拉框中选择" showErrorMessage="1" allowBlank="1" showInputMessage="1" showDropDown="0" type="list" errorStyle="stop">
      <formula1>'Sheet付款方式53453'!$A$2:$A$6</formula1>
    </dataValidation>
    <dataValidation sqref="L2608:L2608" promptTitle="" prompt="请在下拉框中选择" errorTitle="" error="请在下拉框中选择" showErrorMessage="1" allowBlank="1" showInputMessage="1" showDropDown="0" type="list" errorStyle="stop">
      <formula1>'Sheet付款方式53453'!$A$2:$A$6</formula1>
    </dataValidation>
    <dataValidation sqref="L2609:L2609" promptTitle="" prompt="请在下拉框中选择" errorTitle="" error="请在下拉框中选择" showErrorMessage="1" allowBlank="1" showInputMessage="1" showDropDown="0" type="list" errorStyle="stop">
      <formula1>'Sheet付款方式53453'!$A$2:$A$6</formula1>
    </dataValidation>
    <dataValidation sqref="L2610:L2610" promptTitle="" prompt="请在下拉框中选择" errorTitle="" error="请在下拉框中选择" showErrorMessage="1" allowBlank="1" showInputMessage="1" showDropDown="0" type="list" errorStyle="stop">
      <formula1>'Sheet付款方式53453'!$A$2:$A$6</formula1>
    </dataValidation>
    <dataValidation sqref="L2611:L2611" promptTitle="" prompt="请在下拉框中选择" errorTitle="" error="请在下拉框中选择" showErrorMessage="1" allowBlank="1" showInputMessage="1" showDropDown="0" type="list" errorStyle="stop">
      <formula1>'Sheet付款方式53453'!$A$2:$A$6</formula1>
    </dataValidation>
    <dataValidation sqref="L2612:L2612" promptTitle="" prompt="请在下拉框中选择" errorTitle="" error="请在下拉框中选择" showErrorMessage="1" allowBlank="1" showInputMessage="1" showDropDown="0" type="list" errorStyle="stop">
      <formula1>'Sheet付款方式53453'!$A$2:$A$6</formula1>
    </dataValidation>
    <dataValidation sqref="L2613:L2613" promptTitle="" prompt="请在下拉框中选择" errorTitle="" error="请在下拉框中选择" showErrorMessage="1" allowBlank="1" showInputMessage="1" showDropDown="0" type="list" errorStyle="stop">
      <formula1>'Sheet付款方式53453'!$A$2:$A$6</formula1>
    </dataValidation>
    <dataValidation sqref="L2614:L2614" promptTitle="" prompt="请在下拉框中选择" errorTitle="" error="请在下拉框中选择" showErrorMessage="1" allowBlank="1" showInputMessage="1" showDropDown="0" type="list" errorStyle="stop">
      <formula1>'Sheet付款方式53453'!$A$2:$A$6</formula1>
    </dataValidation>
    <dataValidation sqref="L2615:L2615" promptTitle="" prompt="请在下拉框中选择" errorTitle="" error="请在下拉框中选择" showErrorMessage="1" allowBlank="1" showInputMessage="1" showDropDown="0" type="list" errorStyle="stop">
      <formula1>'Sheet付款方式53453'!$A$2:$A$6</formula1>
    </dataValidation>
    <dataValidation sqref="L2616:L2616" promptTitle="" prompt="请在下拉框中选择" errorTitle="" error="请在下拉框中选择" showErrorMessage="1" allowBlank="1" showInputMessage="1" showDropDown="0" type="list" errorStyle="stop">
      <formula1>'Sheet付款方式53453'!$A$2:$A$6</formula1>
    </dataValidation>
    <dataValidation sqref="L2617:L2617" promptTitle="" prompt="请在下拉框中选择" errorTitle="" error="请在下拉框中选择" showErrorMessage="1" allowBlank="1" showInputMessage="1" showDropDown="0" type="list" errorStyle="stop">
      <formula1>'Sheet付款方式53453'!$A$2:$A$6</formula1>
    </dataValidation>
    <dataValidation sqref="L2618:L2618" promptTitle="" prompt="请在下拉框中选择" errorTitle="" error="请在下拉框中选择" showErrorMessage="1" allowBlank="1" showInputMessage="1" showDropDown="0" type="list" errorStyle="stop">
      <formula1>'Sheet付款方式53453'!$A$2:$A$6</formula1>
    </dataValidation>
    <dataValidation sqref="L2619:L2619" promptTitle="" prompt="请在下拉框中选择" errorTitle="" error="请在下拉框中选择" showErrorMessage="1" allowBlank="1" showInputMessage="1" showDropDown="0" type="list" errorStyle="stop">
      <formula1>'Sheet付款方式53453'!$A$2:$A$6</formula1>
    </dataValidation>
    <dataValidation sqref="L2620:L2620" promptTitle="" prompt="请在下拉框中选择" errorTitle="" error="请在下拉框中选择" showErrorMessage="1" allowBlank="1" showInputMessage="1" showDropDown="0" type="list" errorStyle="stop">
      <formula1>'Sheet付款方式53453'!$A$2:$A$6</formula1>
    </dataValidation>
    <dataValidation sqref="L2621:L2621" promptTitle="" prompt="请在下拉框中选择" errorTitle="" error="请在下拉框中选择" showErrorMessage="1" allowBlank="1" showInputMessage="1" showDropDown="0" type="list" errorStyle="stop">
      <formula1>'Sheet付款方式53453'!$A$2:$A$6</formula1>
    </dataValidation>
    <dataValidation sqref="L2622:L2622" promptTitle="" prompt="请在下拉框中选择" errorTitle="" error="请在下拉框中选择" showErrorMessage="1" allowBlank="1" showInputMessage="1" showDropDown="0" type="list" errorStyle="stop">
      <formula1>'Sheet付款方式53453'!$A$2:$A$6</formula1>
    </dataValidation>
    <dataValidation sqref="L2623:L2623" promptTitle="" prompt="请在下拉框中选择" errorTitle="" error="请在下拉框中选择" showErrorMessage="1" allowBlank="1" showInputMessage="1" showDropDown="0" type="list" errorStyle="stop">
      <formula1>'Sheet付款方式53453'!$A$2:$A$6</formula1>
    </dataValidation>
    <dataValidation sqref="L2624:L2624" promptTitle="" prompt="请在下拉框中选择" errorTitle="" error="请在下拉框中选择" showErrorMessage="1" allowBlank="1" showInputMessage="1" showDropDown="0" type="list" errorStyle="stop">
      <formula1>'Sheet付款方式53453'!$A$2:$A$6</formula1>
    </dataValidation>
    <dataValidation sqref="L2625:L2625" promptTitle="" prompt="请在下拉框中选择" errorTitle="" error="请在下拉框中选择" showErrorMessage="1" allowBlank="1" showInputMessage="1" showDropDown="0" type="list" errorStyle="stop">
      <formula1>'Sheet付款方式53453'!$A$2:$A$6</formula1>
    </dataValidation>
    <dataValidation sqref="L2626:L2626" promptTitle="" prompt="请在下拉框中选择" errorTitle="" error="请在下拉框中选择" showErrorMessage="1" allowBlank="1" showInputMessage="1" showDropDown="0" type="list" errorStyle="stop">
      <formula1>'Sheet付款方式53453'!$A$2:$A$6</formula1>
    </dataValidation>
    <dataValidation sqref="L2627:L2627" promptTitle="" prompt="请在下拉框中选择" errorTitle="" error="请在下拉框中选择" showErrorMessage="1" allowBlank="1" showInputMessage="1" showDropDown="0" type="list" errorStyle="stop">
      <formula1>'Sheet付款方式53453'!$A$2:$A$6</formula1>
    </dataValidation>
    <dataValidation sqref="L2628:L2628" promptTitle="" prompt="请在下拉框中选择" errorTitle="" error="请在下拉框中选择" showErrorMessage="1" allowBlank="1" showInputMessage="1" showDropDown="0" type="list" errorStyle="stop">
      <formula1>'Sheet付款方式53453'!$A$2:$A$6</formula1>
    </dataValidation>
    <dataValidation sqref="L2629:L2629" promptTitle="" prompt="请在下拉框中选择" errorTitle="" error="请在下拉框中选择" showErrorMessage="1" allowBlank="1" showInputMessage="1" showDropDown="0" type="list" errorStyle="stop">
      <formula1>'Sheet付款方式53453'!$A$2:$A$6</formula1>
    </dataValidation>
    <dataValidation sqref="L2630:L2630" promptTitle="" prompt="请在下拉框中选择" errorTitle="" error="请在下拉框中选择" showErrorMessage="1" allowBlank="1" showInputMessage="1" showDropDown="0" type="list" errorStyle="stop">
      <formula1>'Sheet付款方式53453'!$A$2:$A$6</formula1>
    </dataValidation>
    <dataValidation sqref="L2631:L2631" promptTitle="" prompt="请在下拉框中选择" errorTitle="" error="请在下拉框中选择" showErrorMessage="1" allowBlank="1" showInputMessage="1" showDropDown="0" type="list" errorStyle="stop">
      <formula1>'Sheet付款方式53453'!$A$2:$A$6</formula1>
    </dataValidation>
    <dataValidation sqref="L2632:L2632" promptTitle="" prompt="请在下拉框中选择" errorTitle="" error="请在下拉框中选择" showErrorMessage="1" allowBlank="1" showInputMessage="1" showDropDown="0" type="list" errorStyle="stop">
      <formula1>'Sheet付款方式53453'!$A$2:$A$6</formula1>
    </dataValidation>
    <dataValidation sqref="L2633:L2633" promptTitle="" prompt="请在下拉框中选择" errorTitle="" error="请在下拉框中选择" showErrorMessage="1" allowBlank="1" showInputMessage="1" showDropDown="0" type="list" errorStyle="stop">
      <formula1>'Sheet付款方式53453'!$A$2:$A$6</formula1>
    </dataValidation>
    <dataValidation sqref="L2634:L2634" promptTitle="" prompt="请在下拉框中选择" errorTitle="" error="请在下拉框中选择" showErrorMessage="1" allowBlank="1" showInputMessage="1" showDropDown="0" type="list" errorStyle="stop">
      <formula1>'Sheet付款方式53453'!$A$2:$A$6</formula1>
    </dataValidation>
    <dataValidation sqref="L2635:L2635" promptTitle="" prompt="请在下拉框中选择" errorTitle="" error="请在下拉框中选择" showErrorMessage="1" allowBlank="1" showInputMessage="1" showDropDown="0" type="list" errorStyle="stop">
      <formula1>'Sheet付款方式53453'!$A$2:$A$6</formula1>
    </dataValidation>
    <dataValidation sqref="L2636:L2636" promptTitle="" prompt="请在下拉框中选择" errorTitle="" error="请在下拉框中选择" showErrorMessage="1" allowBlank="1" showInputMessage="1" showDropDown="0" type="list" errorStyle="stop">
      <formula1>'Sheet付款方式53453'!$A$2:$A$6</formula1>
    </dataValidation>
    <dataValidation sqref="L2637:L2637" promptTitle="" prompt="请在下拉框中选择" errorTitle="" error="请在下拉框中选择" showErrorMessage="1" allowBlank="1" showInputMessage="1" showDropDown="0" type="list" errorStyle="stop">
      <formula1>'Sheet付款方式53453'!$A$2:$A$6</formula1>
    </dataValidation>
    <dataValidation sqref="L2638:L2638" promptTitle="" prompt="请在下拉框中选择" errorTitle="" error="请在下拉框中选择" showErrorMessage="1" allowBlank="1" showInputMessage="1" showDropDown="0" type="list" errorStyle="stop">
      <formula1>'Sheet付款方式53453'!$A$2:$A$6</formula1>
    </dataValidation>
    <dataValidation sqref="L2639:L2639" promptTitle="" prompt="请在下拉框中选择" errorTitle="" error="请在下拉框中选择" showErrorMessage="1" allowBlank="1" showInputMessage="1" showDropDown="0" type="list" errorStyle="stop">
      <formula1>'Sheet付款方式53453'!$A$2:$A$6</formula1>
    </dataValidation>
    <dataValidation sqref="L2640:L2640" promptTitle="" prompt="请在下拉框中选择" errorTitle="" error="请在下拉框中选择" showErrorMessage="1" allowBlank="1" showInputMessage="1" showDropDown="0" type="list" errorStyle="stop">
      <formula1>'Sheet付款方式53453'!$A$2:$A$6</formula1>
    </dataValidation>
    <dataValidation sqref="L2641:L2641" promptTitle="" prompt="请在下拉框中选择" errorTitle="" error="请在下拉框中选择" showErrorMessage="1" allowBlank="1" showInputMessage="1" showDropDown="0" type="list" errorStyle="stop">
      <formula1>'Sheet付款方式53453'!$A$2:$A$6</formula1>
    </dataValidation>
    <dataValidation sqref="L2642:L2642" promptTitle="" prompt="请在下拉框中选择" errorTitle="" error="请在下拉框中选择" showErrorMessage="1" allowBlank="1" showInputMessage="1" showDropDown="0" type="list" errorStyle="stop">
      <formula1>'Sheet付款方式53453'!$A$2:$A$6</formula1>
    </dataValidation>
    <dataValidation sqref="L2643:L2643" promptTitle="" prompt="请在下拉框中选择" errorTitle="" error="请在下拉框中选择" showErrorMessage="1" allowBlank="1" showInputMessage="1" showDropDown="0" type="list" errorStyle="stop">
      <formula1>'Sheet付款方式53453'!$A$2:$A$6</formula1>
    </dataValidation>
    <dataValidation sqref="L2644:L2644" promptTitle="" prompt="请在下拉框中选择" errorTitle="" error="请在下拉框中选择" showErrorMessage="1" allowBlank="1" showInputMessage="1" showDropDown="0" type="list" errorStyle="stop">
      <formula1>'Sheet付款方式53453'!$A$2:$A$6</formula1>
    </dataValidation>
    <dataValidation sqref="L2645:L2645" promptTitle="" prompt="请在下拉框中选择" errorTitle="" error="请在下拉框中选择" showErrorMessage="1" allowBlank="1" showInputMessage="1" showDropDown="0" type="list" errorStyle="stop">
      <formula1>'Sheet付款方式53453'!$A$2:$A$6</formula1>
    </dataValidation>
    <dataValidation sqref="L2646:L2646" promptTitle="" prompt="请在下拉框中选择" errorTitle="" error="请在下拉框中选择" showErrorMessage="1" allowBlank="1" showInputMessage="1" showDropDown="0" type="list" errorStyle="stop">
      <formula1>'Sheet付款方式53453'!$A$2:$A$6</formula1>
    </dataValidation>
    <dataValidation sqref="L2647:L2647" promptTitle="" prompt="请在下拉框中选择" errorTitle="" error="请在下拉框中选择" showErrorMessage="1" allowBlank="1" showInputMessage="1" showDropDown="0" type="list" errorStyle="stop">
      <formula1>'Sheet付款方式53453'!$A$2:$A$6</formula1>
    </dataValidation>
    <dataValidation sqref="L2648:L2648" promptTitle="" prompt="请在下拉框中选择" errorTitle="" error="请在下拉框中选择" showErrorMessage="1" allowBlank="1" showInputMessage="1" showDropDown="0" type="list" errorStyle="stop">
      <formula1>'Sheet付款方式53453'!$A$2:$A$6</formula1>
    </dataValidation>
    <dataValidation sqref="L2649:L2649" promptTitle="" prompt="请在下拉框中选择" errorTitle="" error="请在下拉框中选择" showErrorMessage="1" allowBlank="1" showInputMessage="1" showDropDown="0" type="list" errorStyle="stop">
      <formula1>'Sheet付款方式53453'!$A$2:$A$6</formula1>
    </dataValidation>
    <dataValidation sqref="L2650:L2650" promptTitle="" prompt="请在下拉框中选择" errorTitle="" error="请在下拉框中选择" showErrorMessage="1" allowBlank="1" showInputMessage="1" showDropDown="0" type="list" errorStyle="stop">
      <formula1>'Sheet付款方式53453'!$A$2:$A$6</formula1>
    </dataValidation>
    <dataValidation sqref="L2651:L2651" promptTitle="" prompt="请在下拉框中选择" errorTitle="" error="请在下拉框中选择" showErrorMessage="1" allowBlank="1" showInputMessage="1" showDropDown="0" type="list" errorStyle="stop">
      <formula1>'Sheet付款方式53453'!$A$2:$A$6</formula1>
    </dataValidation>
    <dataValidation sqref="L2652:L2652" promptTitle="" prompt="请在下拉框中选择" errorTitle="" error="请在下拉框中选择" showErrorMessage="1" allowBlank="1" showInputMessage="1" showDropDown="0" type="list" errorStyle="stop">
      <formula1>'Sheet付款方式53453'!$A$2:$A$6</formula1>
    </dataValidation>
    <dataValidation sqref="L2653:L2653" promptTitle="" prompt="请在下拉框中选择" errorTitle="" error="请在下拉框中选择" showErrorMessage="1" allowBlank="1" showInputMessage="1" showDropDown="0" type="list" errorStyle="stop">
      <formula1>'Sheet付款方式53453'!$A$2:$A$6</formula1>
    </dataValidation>
    <dataValidation sqref="L2654:L2654" promptTitle="" prompt="请在下拉框中选择" errorTitle="" error="请在下拉框中选择" showErrorMessage="1" allowBlank="1" showInputMessage="1" showDropDown="0" type="list" errorStyle="stop">
      <formula1>'Sheet付款方式53453'!$A$2:$A$6</formula1>
    </dataValidation>
    <dataValidation sqref="L2655:L2655" promptTitle="" prompt="请在下拉框中选择" errorTitle="" error="请在下拉框中选择" showErrorMessage="1" allowBlank="1" showInputMessage="1" showDropDown="0" type="list" errorStyle="stop">
      <formula1>'Sheet付款方式53453'!$A$2:$A$6</formula1>
    </dataValidation>
    <dataValidation sqref="L2656:L2656" promptTitle="" prompt="请在下拉框中选择" errorTitle="" error="请在下拉框中选择" showErrorMessage="1" allowBlank="1" showInputMessage="1" showDropDown="0" type="list" errorStyle="stop">
      <formula1>'Sheet付款方式53453'!$A$2:$A$6</formula1>
    </dataValidation>
    <dataValidation sqref="L2657:L2657" promptTitle="" prompt="请在下拉框中选择" errorTitle="" error="请在下拉框中选择" showErrorMessage="1" allowBlank="1" showInputMessage="1" showDropDown="0" type="list" errorStyle="stop">
      <formula1>'Sheet付款方式53453'!$A$2:$A$6</formula1>
    </dataValidation>
    <dataValidation sqref="L2658:L2658" promptTitle="" prompt="请在下拉框中选择" errorTitle="" error="请在下拉框中选择" showErrorMessage="1" allowBlank="1" showInputMessage="1" showDropDown="0" type="list" errorStyle="stop">
      <formula1>'Sheet付款方式53453'!$A$2:$A$6</formula1>
    </dataValidation>
    <dataValidation sqref="L2659:L2659" promptTitle="" prompt="请在下拉框中选择" errorTitle="" error="请在下拉框中选择" showErrorMessage="1" allowBlank="1" showInputMessage="1" showDropDown="0" type="list" errorStyle="stop">
      <formula1>'Sheet付款方式53453'!$A$2:$A$6</formula1>
    </dataValidation>
    <dataValidation sqref="L2660:L2660" promptTitle="" prompt="请在下拉框中选择" errorTitle="" error="请在下拉框中选择" showErrorMessage="1" allowBlank="1" showInputMessage="1" showDropDown="0" type="list" errorStyle="stop">
      <formula1>'Sheet付款方式53453'!$A$2:$A$6</formula1>
    </dataValidation>
    <dataValidation sqref="L2661:L2661" promptTitle="" prompt="请在下拉框中选择" errorTitle="" error="请在下拉框中选择" showErrorMessage="1" allowBlank="1" showInputMessage="1" showDropDown="0" type="list" errorStyle="stop">
      <formula1>'Sheet付款方式53453'!$A$2:$A$6</formula1>
    </dataValidation>
    <dataValidation sqref="L2662:L2662" promptTitle="" prompt="请在下拉框中选择" errorTitle="" error="请在下拉框中选择" showErrorMessage="1" allowBlank="1" showInputMessage="1" showDropDown="0" type="list" errorStyle="stop">
      <formula1>'Sheet付款方式53453'!$A$2:$A$6</formula1>
    </dataValidation>
    <dataValidation sqref="L2663:L2663" promptTitle="" prompt="请在下拉框中选择" errorTitle="" error="请在下拉框中选择" showErrorMessage="1" allowBlank="1" showInputMessage="1" showDropDown="0" type="list" errorStyle="stop">
      <formula1>'Sheet付款方式53453'!$A$2:$A$6</formula1>
    </dataValidation>
    <dataValidation sqref="L2664:L2664" promptTitle="" prompt="请在下拉框中选择" errorTitle="" error="请在下拉框中选择" showErrorMessage="1" allowBlank="1" showInputMessage="1" showDropDown="0" type="list" errorStyle="stop">
      <formula1>'Sheet付款方式53453'!$A$2:$A$6</formula1>
    </dataValidation>
    <dataValidation sqref="L2665:L2665" promptTitle="" prompt="请在下拉框中选择" errorTitle="" error="请在下拉框中选择" showErrorMessage="1" allowBlank="1" showInputMessage="1" showDropDown="0" type="list" errorStyle="stop">
      <formula1>'Sheet付款方式53453'!$A$2:$A$6</formula1>
    </dataValidation>
    <dataValidation sqref="L2666:L2666" promptTitle="" prompt="请在下拉框中选择" errorTitle="" error="请在下拉框中选择" showErrorMessage="1" allowBlank="1" showInputMessage="1" showDropDown="0" type="list" errorStyle="stop">
      <formula1>'Sheet付款方式53453'!$A$2:$A$6</formula1>
    </dataValidation>
    <dataValidation sqref="L2667:L2667" promptTitle="" prompt="请在下拉框中选择" errorTitle="" error="请在下拉框中选择" showErrorMessage="1" allowBlank="1" showInputMessage="1" showDropDown="0" type="list" errorStyle="stop">
      <formula1>'Sheet付款方式53453'!$A$2:$A$6</formula1>
    </dataValidation>
    <dataValidation sqref="L2668:L2668" promptTitle="" prompt="请在下拉框中选择" errorTitle="" error="请在下拉框中选择" showErrorMessage="1" allowBlank="1" showInputMessage="1" showDropDown="0" type="list" errorStyle="stop">
      <formula1>'Sheet付款方式53453'!$A$2:$A$6</formula1>
    </dataValidation>
    <dataValidation sqref="L2669:L2669" promptTitle="" prompt="请在下拉框中选择" errorTitle="" error="请在下拉框中选择" showErrorMessage="1" allowBlank="1" showInputMessage="1" showDropDown="0" type="list" errorStyle="stop">
      <formula1>'Sheet付款方式53453'!$A$2:$A$6</formula1>
    </dataValidation>
    <dataValidation sqref="L2670:L2670" promptTitle="" prompt="请在下拉框中选择" errorTitle="" error="请在下拉框中选择" showErrorMessage="1" allowBlank="1" showInputMessage="1" showDropDown="0" type="list" errorStyle="stop">
      <formula1>'Sheet付款方式53453'!$A$2:$A$6</formula1>
    </dataValidation>
    <dataValidation sqref="L2671:L2671" promptTitle="" prompt="请在下拉框中选择" errorTitle="" error="请在下拉框中选择" showErrorMessage="1" allowBlank="1" showInputMessage="1" showDropDown="0" type="list" errorStyle="stop">
      <formula1>'Sheet付款方式53453'!$A$2:$A$6</formula1>
    </dataValidation>
    <dataValidation sqref="L2672:L2672" promptTitle="" prompt="请在下拉框中选择" errorTitle="" error="请在下拉框中选择" showErrorMessage="1" allowBlank="1" showInputMessage="1" showDropDown="0" type="list" errorStyle="stop">
      <formula1>'Sheet付款方式53453'!$A$2:$A$6</formula1>
    </dataValidation>
    <dataValidation sqref="L2673:L2673" promptTitle="" prompt="请在下拉框中选择" errorTitle="" error="请在下拉框中选择" showErrorMessage="1" allowBlank="1" showInputMessage="1" showDropDown="0" type="list" errorStyle="stop">
      <formula1>'Sheet付款方式53453'!$A$2:$A$6</formula1>
    </dataValidation>
    <dataValidation sqref="L2674:L2674" promptTitle="" prompt="请在下拉框中选择" errorTitle="" error="请在下拉框中选择" showErrorMessage="1" allowBlank="1" showInputMessage="1" showDropDown="0" type="list" errorStyle="stop">
      <formula1>'Sheet付款方式53453'!$A$2:$A$6</formula1>
    </dataValidation>
    <dataValidation sqref="L2675:L2675" promptTitle="" prompt="请在下拉框中选择" errorTitle="" error="请在下拉框中选择" showErrorMessage="1" allowBlank="1" showInputMessage="1" showDropDown="0" type="list" errorStyle="stop">
      <formula1>'Sheet付款方式53453'!$A$2:$A$6</formula1>
    </dataValidation>
    <dataValidation sqref="L2676:L2676" promptTitle="" prompt="请在下拉框中选择" errorTitle="" error="请在下拉框中选择" showErrorMessage="1" allowBlank="1" showInputMessage="1" showDropDown="0" type="list" errorStyle="stop">
      <formula1>'Sheet付款方式53453'!$A$2:$A$6</formula1>
    </dataValidation>
    <dataValidation sqref="L2677:L2677" promptTitle="" prompt="请在下拉框中选择" errorTitle="" error="请在下拉框中选择" showErrorMessage="1" allowBlank="1" showInputMessage="1" showDropDown="0" type="list" errorStyle="stop">
      <formula1>'Sheet付款方式53453'!$A$2:$A$6</formula1>
    </dataValidation>
    <dataValidation sqref="L2678:L2678" promptTitle="" prompt="请在下拉框中选择" errorTitle="" error="请在下拉框中选择" showErrorMessage="1" allowBlank="1" showInputMessage="1" showDropDown="0" type="list" errorStyle="stop">
      <formula1>'Sheet付款方式53453'!$A$2:$A$6</formula1>
    </dataValidation>
    <dataValidation sqref="L2679:L2679" promptTitle="" prompt="请在下拉框中选择" errorTitle="" error="请在下拉框中选择" showErrorMessage="1" allowBlank="1" showInputMessage="1" showDropDown="0" type="list" errorStyle="stop">
      <formula1>'Sheet付款方式53453'!$A$2:$A$6</formula1>
    </dataValidation>
    <dataValidation sqref="L2680:L2680" promptTitle="" prompt="请在下拉框中选择" errorTitle="" error="请在下拉框中选择" showErrorMessage="1" allowBlank="1" showInputMessage="1" showDropDown="0" type="list" errorStyle="stop">
      <formula1>'Sheet付款方式53453'!$A$2:$A$6</formula1>
    </dataValidation>
    <dataValidation sqref="L2681:L2681" promptTitle="" prompt="请在下拉框中选择" errorTitle="" error="请在下拉框中选择" showErrorMessage="1" allowBlank="1" showInputMessage="1" showDropDown="0" type="list" errorStyle="stop">
      <formula1>'Sheet付款方式53453'!$A$2:$A$6</formula1>
    </dataValidation>
    <dataValidation sqref="L2682:L2682" promptTitle="" prompt="请在下拉框中选择" errorTitle="" error="请在下拉框中选择" showErrorMessage="1" allowBlank="1" showInputMessage="1" showDropDown="0" type="list" errorStyle="stop">
      <formula1>'Sheet付款方式53453'!$A$2:$A$6</formula1>
    </dataValidation>
    <dataValidation sqref="L2683:L2683" promptTitle="" prompt="请在下拉框中选择" errorTitle="" error="请在下拉框中选择" showErrorMessage="1" allowBlank="1" showInputMessage="1" showDropDown="0" type="list" errorStyle="stop">
      <formula1>'Sheet付款方式53453'!$A$2:$A$6</formula1>
    </dataValidation>
    <dataValidation sqref="L2684:L2684" promptTitle="" prompt="请在下拉框中选择" errorTitle="" error="请在下拉框中选择" showErrorMessage="1" allowBlank="1" showInputMessage="1" showDropDown="0" type="list" errorStyle="stop">
      <formula1>'Sheet付款方式53453'!$A$2:$A$6</formula1>
    </dataValidation>
    <dataValidation sqref="L2685:L2685" promptTitle="" prompt="请在下拉框中选择" errorTitle="" error="请在下拉框中选择" showErrorMessage="1" allowBlank="1" showInputMessage="1" showDropDown="0" type="list" errorStyle="stop">
      <formula1>'Sheet付款方式53453'!$A$2:$A$6</formula1>
    </dataValidation>
    <dataValidation sqref="L2686:L2686" promptTitle="" prompt="请在下拉框中选择" errorTitle="" error="请在下拉框中选择" showErrorMessage="1" allowBlank="1" showInputMessage="1" showDropDown="0" type="list" errorStyle="stop">
      <formula1>'Sheet付款方式53453'!$A$2:$A$6</formula1>
    </dataValidation>
    <dataValidation sqref="L2687:L2687" promptTitle="" prompt="请在下拉框中选择" errorTitle="" error="请在下拉框中选择" showErrorMessage="1" allowBlank="1" showInputMessage="1" showDropDown="0" type="list" errorStyle="stop">
      <formula1>'Sheet付款方式53453'!$A$2:$A$6</formula1>
    </dataValidation>
    <dataValidation sqref="L2688:L2688" promptTitle="" prompt="请在下拉框中选择" errorTitle="" error="请在下拉框中选择" showErrorMessage="1" allowBlank="1" showInputMessage="1" showDropDown="0" type="list" errorStyle="stop">
      <formula1>'Sheet付款方式53453'!$A$2:$A$6</formula1>
    </dataValidation>
    <dataValidation sqref="L2689:L2689" promptTitle="" prompt="请在下拉框中选择" errorTitle="" error="请在下拉框中选择" showErrorMessage="1" allowBlank="1" showInputMessage="1" showDropDown="0" type="list" errorStyle="stop">
      <formula1>'Sheet付款方式53453'!$A$2:$A$6</formula1>
    </dataValidation>
    <dataValidation sqref="L2690:L2690" promptTitle="" prompt="请在下拉框中选择" errorTitle="" error="请在下拉框中选择" showErrorMessage="1" allowBlank="1" showInputMessage="1" showDropDown="0" type="list" errorStyle="stop">
      <formula1>'Sheet付款方式53453'!$A$2:$A$6</formula1>
    </dataValidation>
    <dataValidation sqref="L2691:L2691" promptTitle="" prompt="请在下拉框中选择" errorTitle="" error="请在下拉框中选择" showErrorMessage="1" allowBlank="1" showInputMessage="1" showDropDown="0" type="list" errorStyle="stop">
      <formula1>'Sheet付款方式53453'!$A$2:$A$6</formula1>
    </dataValidation>
    <dataValidation sqref="L2692:L2692" promptTitle="" prompt="请在下拉框中选择" errorTitle="" error="请在下拉框中选择" showErrorMessage="1" allowBlank="1" showInputMessage="1" showDropDown="0" type="list" errorStyle="stop">
      <formula1>'Sheet付款方式53453'!$A$2:$A$6</formula1>
    </dataValidation>
    <dataValidation sqref="L2693:L2693" promptTitle="" prompt="请在下拉框中选择" errorTitle="" error="请在下拉框中选择" showErrorMessage="1" allowBlank="1" showInputMessage="1" showDropDown="0" type="list" errorStyle="stop">
      <formula1>'Sheet付款方式53453'!$A$2:$A$6</formula1>
    </dataValidation>
    <dataValidation sqref="L2694:L2694" promptTitle="" prompt="请在下拉框中选择" errorTitle="" error="请在下拉框中选择" showErrorMessage="1" allowBlank="1" showInputMessage="1" showDropDown="0" type="list" errorStyle="stop">
      <formula1>'Sheet付款方式53453'!$A$2:$A$6</formula1>
    </dataValidation>
    <dataValidation sqref="L2695:L2695" promptTitle="" prompt="请在下拉框中选择" errorTitle="" error="请在下拉框中选择" showErrorMessage="1" allowBlank="1" showInputMessage="1" showDropDown="0" type="list" errorStyle="stop">
      <formula1>'Sheet付款方式53453'!$A$2:$A$6</formula1>
    </dataValidation>
    <dataValidation sqref="L2696:L2696" promptTitle="" prompt="请在下拉框中选择" errorTitle="" error="请在下拉框中选择" showErrorMessage="1" allowBlank="1" showInputMessage="1" showDropDown="0" type="list" errorStyle="stop">
      <formula1>'Sheet付款方式53453'!$A$2:$A$6</formula1>
    </dataValidation>
    <dataValidation sqref="L2697:L2697" promptTitle="" prompt="请在下拉框中选择" errorTitle="" error="请在下拉框中选择" showErrorMessage="1" allowBlank="1" showInputMessage="1" showDropDown="0" type="list" errorStyle="stop">
      <formula1>'Sheet付款方式53453'!$A$2:$A$6</formula1>
    </dataValidation>
    <dataValidation sqref="L2698:L2698" promptTitle="" prompt="请在下拉框中选择" errorTitle="" error="请在下拉框中选择" showErrorMessage="1" allowBlank="1" showInputMessage="1" showDropDown="0" type="list" errorStyle="stop">
      <formula1>'Sheet付款方式53453'!$A$2:$A$6</formula1>
    </dataValidation>
    <dataValidation sqref="L2699:L2699" promptTitle="" prompt="请在下拉框中选择" errorTitle="" error="请在下拉框中选择" showErrorMessage="1" allowBlank="1" showInputMessage="1" showDropDown="0" type="list" errorStyle="stop">
      <formula1>'Sheet付款方式53453'!$A$2:$A$6</formula1>
    </dataValidation>
    <dataValidation sqref="L2700:L2700" promptTitle="" prompt="请在下拉框中选择" errorTitle="" error="请在下拉框中选择" showErrorMessage="1" allowBlank="1" showInputMessage="1" showDropDown="0" type="list" errorStyle="stop">
      <formula1>'Sheet付款方式53453'!$A$2:$A$6</formula1>
    </dataValidation>
    <dataValidation sqref="L2701:L2701" promptTitle="" prompt="请在下拉框中选择" errorTitle="" error="请在下拉框中选择" showErrorMessage="1" allowBlank="1" showInputMessage="1" showDropDown="0" type="list" errorStyle="stop">
      <formula1>'Sheet付款方式53453'!$A$2:$A$6</formula1>
    </dataValidation>
    <dataValidation sqref="L2702:L2702" promptTitle="" prompt="请在下拉框中选择" errorTitle="" error="请在下拉框中选择" showErrorMessage="1" allowBlank="1" showInputMessage="1" showDropDown="0" type="list" errorStyle="stop">
      <formula1>'Sheet付款方式53453'!$A$2:$A$6</formula1>
    </dataValidation>
    <dataValidation sqref="L2703:L2703" promptTitle="" prompt="请在下拉框中选择" errorTitle="" error="请在下拉框中选择" showErrorMessage="1" allowBlank="1" showInputMessage="1" showDropDown="0" type="list" errorStyle="stop">
      <formula1>'Sheet付款方式53453'!$A$2:$A$6</formula1>
    </dataValidation>
    <dataValidation sqref="L2704:L2704" promptTitle="" prompt="请在下拉框中选择" errorTitle="" error="请在下拉框中选择" showErrorMessage="1" allowBlank="1" showInputMessage="1" showDropDown="0" type="list" errorStyle="stop">
      <formula1>'Sheet付款方式53453'!$A$2:$A$6</formula1>
    </dataValidation>
    <dataValidation sqref="L2705:L2705" promptTitle="" prompt="请在下拉框中选择" errorTitle="" error="请在下拉框中选择" showErrorMessage="1" allowBlank="1" showInputMessage="1" showDropDown="0" type="list" errorStyle="stop">
      <formula1>'Sheet付款方式53453'!$A$2:$A$6</formula1>
    </dataValidation>
    <dataValidation sqref="L2706:L2706" promptTitle="" prompt="请在下拉框中选择" errorTitle="" error="请在下拉框中选择" showErrorMessage="1" allowBlank="1" showInputMessage="1" showDropDown="0" type="list" errorStyle="stop">
      <formula1>'Sheet付款方式53453'!$A$2:$A$6</formula1>
    </dataValidation>
    <dataValidation sqref="L2707:L2707" promptTitle="" prompt="请在下拉框中选择" errorTitle="" error="请在下拉框中选择" showErrorMessage="1" allowBlank="1" showInputMessage="1" showDropDown="0" type="list" errorStyle="stop">
      <formula1>'Sheet付款方式53453'!$A$2:$A$6</formula1>
    </dataValidation>
    <dataValidation sqref="L2708:L2708" promptTitle="" prompt="请在下拉框中选择" errorTitle="" error="请在下拉框中选择" showErrorMessage="1" allowBlank="1" showInputMessage="1" showDropDown="0" type="list" errorStyle="stop">
      <formula1>'Sheet付款方式53453'!$A$2:$A$6</formula1>
    </dataValidation>
    <dataValidation sqref="L2709:L2709" promptTitle="" prompt="请在下拉框中选择" errorTitle="" error="请在下拉框中选择" showErrorMessage="1" allowBlank="1" showInputMessage="1" showDropDown="0" type="list" errorStyle="stop">
      <formula1>'Sheet付款方式53453'!$A$2:$A$6</formula1>
    </dataValidation>
    <dataValidation sqref="L2710:L2710" promptTitle="" prompt="请在下拉框中选择" errorTitle="" error="请在下拉框中选择" showErrorMessage="1" allowBlank="1" showInputMessage="1" showDropDown="0" type="list" errorStyle="stop">
      <formula1>'Sheet付款方式53453'!$A$2:$A$6</formula1>
    </dataValidation>
    <dataValidation sqref="L2711:L2711" promptTitle="" prompt="请在下拉框中选择" errorTitle="" error="请在下拉框中选择" showErrorMessage="1" allowBlank="1" showInputMessage="1" showDropDown="0" type="list" errorStyle="stop">
      <formula1>'Sheet付款方式53453'!$A$2:$A$6</formula1>
    </dataValidation>
    <dataValidation sqref="L2712:L2712" promptTitle="" prompt="请在下拉框中选择" errorTitle="" error="请在下拉框中选择" showErrorMessage="1" allowBlank="1" showInputMessage="1" showDropDown="0" type="list" errorStyle="stop">
      <formula1>'Sheet付款方式53453'!$A$2:$A$6</formula1>
    </dataValidation>
    <dataValidation sqref="L2713:L2713" promptTitle="" prompt="请在下拉框中选择" errorTitle="" error="请在下拉框中选择" showErrorMessage="1" allowBlank="1" showInputMessage="1" showDropDown="0" type="list" errorStyle="stop">
      <formula1>'Sheet付款方式53453'!$A$2:$A$6</formula1>
    </dataValidation>
    <dataValidation sqref="L2714:L2714" promptTitle="" prompt="请在下拉框中选择" errorTitle="" error="请在下拉框中选择" showErrorMessage="1" allowBlank="1" showInputMessage="1" showDropDown="0" type="list" errorStyle="stop">
      <formula1>'Sheet付款方式53453'!$A$2:$A$6</formula1>
    </dataValidation>
    <dataValidation sqref="L2715:L2715" promptTitle="" prompt="请在下拉框中选择" errorTitle="" error="请在下拉框中选择" showErrorMessage="1" allowBlank="1" showInputMessage="1" showDropDown="0" type="list" errorStyle="stop">
      <formula1>'Sheet付款方式53453'!$A$2:$A$6</formula1>
    </dataValidation>
    <dataValidation sqref="L2716:L2716" promptTitle="" prompt="请在下拉框中选择" errorTitle="" error="请在下拉框中选择" showErrorMessage="1" allowBlank="1" showInputMessage="1" showDropDown="0" type="list" errorStyle="stop">
      <formula1>'Sheet付款方式53453'!$A$2:$A$6</formula1>
    </dataValidation>
    <dataValidation sqref="L2717:L2717" promptTitle="" prompt="请在下拉框中选择" errorTitle="" error="请在下拉框中选择" showErrorMessage="1" allowBlank="1" showInputMessage="1" showDropDown="0" type="list" errorStyle="stop">
      <formula1>'Sheet付款方式53453'!$A$2:$A$6</formula1>
    </dataValidation>
    <dataValidation sqref="L2718:L2718" promptTitle="" prompt="请在下拉框中选择" errorTitle="" error="请在下拉框中选择" showErrorMessage="1" allowBlank="1" showInputMessage="1" showDropDown="0" type="list" errorStyle="stop">
      <formula1>'Sheet付款方式53453'!$A$2:$A$6</formula1>
    </dataValidation>
    <dataValidation sqref="L2719:L2719" promptTitle="" prompt="请在下拉框中选择" errorTitle="" error="请在下拉框中选择" showErrorMessage="1" allowBlank="1" showInputMessage="1" showDropDown="0" type="list" errorStyle="stop">
      <formula1>'Sheet付款方式53453'!$A$2:$A$6</formula1>
    </dataValidation>
    <dataValidation sqref="L2720:L2720" promptTitle="" prompt="请在下拉框中选择" errorTitle="" error="请在下拉框中选择" showErrorMessage="1" allowBlank="1" showInputMessage="1" showDropDown="0" type="list" errorStyle="stop">
      <formula1>'Sheet付款方式53453'!$A$2:$A$6</formula1>
    </dataValidation>
    <dataValidation sqref="L2721:L2721" promptTitle="" prompt="请在下拉框中选择" errorTitle="" error="请在下拉框中选择" showErrorMessage="1" allowBlank="1" showInputMessage="1" showDropDown="0" type="list" errorStyle="stop">
      <formula1>'Sheet付款方式53453'!$A$2:$A$6</formula1>
    </dataValidation>
    <dataValidation sqref="L2722:L2722" promptTitle="" prompt="请在下拉框中选择" errorTitle="" error="请在下拉框中选择" showErrorMessage="1" allowBlank="1" showInputMessage="1" showDropDown="0" type="list" errorStyle="stop">
      <formula1>'Sheet付款方式53453'!$A$2:$A$6</formula1>
    </dataValidation>
    <dataValidation sqref="L2723:L2723" promptTitle="" prompt="请在下拉框中选择" errorTitle="" error="请在下拉框中选择" showErrorMessage="1" allowBlank="1" showInputMessage="1" showDropDown="0" type="list" errorStyle="stop">
      <formula1>'Sheet付款方式53453'!$A$2:$A$6</formula1>
    </dataValidation>
    <dataValidation sqref="L2724:L2724" promptTitle="" prompt="请在下拉框中选择" errorTitle="" error="请在下拉框中选择" showErrorMessage="1" allowBlank="1" showInputMessage="1" showDropDown="0" type="list" errorStyle="stop">
      <formula1>'Sheet付款方式53453'!$A$2:$A$6</formula1>
    </dataValidation>
    <dataValidation sqref="L2725:L2725" promptTitle="" prompt="请在下拉框中选择" errorTitle="" error="请在下拉框中选择" showErrorMessage="1" allowBlank="1" showInputMessage="1" showDropDown="0" type="list" errorStyle="stop">
      <formula1>'Sheet付款方式53453'!$A$2:$A$6</formula1>
    </dataValidation>
    <dataValidation sqref="L2726:L2726" promptTitle="" prompt="请在下拉框中选择" errorTitle="" error="请在下拉框中选择" showErrorMessage="1" allowBlank="1" showInputMessage="1" showDropDown="0" type="list" errorStyle="stop">
      <formula1>'Sheet付款方式53453'!$A$2:$A$6</formula1>
    </dataValidation>
    <dataValidation sqref="L2727:L2727" promptTitle="" prompt="请在下拉框中选择" errorTitle="" error="请在下拉框中选择" showErrorMessage="1" allowBlank="1" showInputMessage="1" showDropDown="0" type="list" errorStyle="stop">
      <formula1>'Sheet付款方式53453'!$A$2:$A$6</formula1>
    </dataValidation>
    <dataValidation sqref="L2728:L2728" promptTitle="" prompt="请在下拉框中选择" errorTitle="" error="请在下拉框中选择" showErrorMessage="1" allowBlank="1" showInputMessage="1" showDropDown="0" type="list" errorStyle="stop">
      <formula1>'Sheet付款方式53453'!$A$2:$A$6</formula1>
    </dataValidation>
    <dataValidation sqref="L2729:L2729" promptTitle="" prompt="请在下拉框中选择" errorTitle="" error="请在下拉框中选择" showErrorMessage="1" allowBlank="1" showInputMessage="1" showDropDown="0" type="list" errorStyle="stop">
      <formula1>'Sheet付款方式53453'!$A$2:$A$6</formula1>
    </dataValidation>
    <dataValidation sqref="L2730:L2730" promptTitle="" prompt="请在下拉框中选择" errorTitle="" error="请在下拉框中选择" showErrorMessage="1" allowBlank="1" showInputMessage="1" showDropDown="0" type="list" errorStyle="stop">
      <formula1>'Sheet付款方式53453'!$A$2:$A$6</formula1>
    </dataValidation>
    <dataValidation sqref="L2731:L2731" promptTitle="" prompt="请在下拉框中选择" errorTitle="" error="请在下拉框中选择" showErrorMessage="1" allowBlank="1" showInputMessage="1" showDropDown="0" type="list" errorStyle="stop">
      <formula1>'Sheet付款方式53453'!$A$2:$A$6</formula1>
    </dataValidation>
    <dataValidation sqref="L2732:L2732" promptTitle="" prompt="请在下拉框中选择" errorTitle="" error="请在下拉框中选择" showErrorMessage="1" allowBlank="1" showInputMessage="1" showDropDown="0" type="list" errorStyle="stop">
      <formula1>'Sheet付款方式53453'!$A$2:$A$6</formula1>
    </dataValidation>
    <dataValidation sqref="L2733:L2733" promptTitle="" prompt="请在下拉框中选择" errorTitle="" error="请在下拉框中选择" showErrorMessage="1" allowBlank="1" showInputMessage="1" showDropDown="0" type="list" errorStyle="stop">
      <formula1>'Sheet付款方式53453'!$A$2:$A$6</formula1>
    </dataValidation>
    <dataValidation sqref="L2734:L2734" promptTitle="" prompt="请在下拉框中选择" errorTitle="" error="请在下拉框中选择" showErrorMessage="1" allowBlank="1" showInputMessage="1" showDropDown="0" type="list" errorStyle="stop">
      <formula1>'Sheet付款方式53453'!$A$2:$A$6</formula1>
    </dataValidation>
    <dataValidation sqref="L2735:L2735" promptTitle="" prompt="请在下拉框中选择" errorTitle="" error="请在下拉框中选择" showErrorMessage="1" allowBlank="1" showInputMessage="1" showDropDown="0" type="list" errorStyle="stop">
      <formula1>'Sheet付款方式53453'!$A$2:$A$6</formula1>
    </dataValidation>
    <dataValidation sqref="L2736:L2736" promptTitle="" prompt="请在下拉框中选择" errorTitle="" error="请在下拉框中选择" showErrorMessage="1" allowBlank="1" showInputMessage="1" showDropDown="0" type="list" errorStyle="stop">
      <formula1>'Sheet付款方式53453'!$A$2:$A$6</formula1>
    </dataValidation>
    <dataValidation sqref="L2737:L2737" promptTitle="" prompt="请在下拉框中选择" errorTitle="" error="请在下拉框中选择" showErrorMessage="1" allowBlank="1" showInputMessage="1" showDropDown="0" type="list" errorStyle="stop">
      <formula1>'Sheet付款方式53453'!$A$2:$A$6</formula1>
    </dataValidation>
    <dataValidation sqref="L2738:L2738" promptTitle="" prompt="请在下拉框中选择" errorTitle="" error="请在下拉框中选择" showErrorMessage="1" allowBlank="1" showInputMessage="1" showDropDown="0" type="list" errorStyle="stop">
      <formula1>'Sheet付款方式53453'!$A$2:$A$6</formula1>
    </dataValidation>
    <dataValidation sqref="L2739:L2739" promptTitle="" prompt="请在下拉框中选择" errorTitle="" error="请在下拉框中选择" showErrorMessage="1" allowBlank="1" showInputMessage="1" showDropDown="0" type="list" errorStyle="stop">
      <formula1>'Sheet付款方式53453'!$A$2:$A$6</formula1>
    </dataValidation>
    <dataValidation sqref="L2740:L2740" promptTitle="" prompt="请在下拉框中选择" errorTitle="" error="请在下拉框中选择" showErrorMessage="1" allowBlank="1" showInputMessage="1" showDropDown="0" type="list" errorStyle="stop">
      <formula1>'Sheet付款方式53453'!$A$2:$A$6</formula1>
    </dataValidation>
    <dataValidation sqref="L2741:L2741" promptTitle="" prompt="请在下拉框中选择" errorTitle="" error="请在下拉框中选择" showErrorMessage="1" allowBlank="1" showInputMessage="1" showDropDown="0" type="list" errorStyle="stop">
      <formula1>'Sheet付款方式53453'!$A$2:$A$6</formula1>
    </dataValidation>
    <dataValidation sqref="L2742:L2742" promptTitle="" prompt="请在下拉框中选择" errorTitle="" error="请在下拉框中选择" showErrorMessage="1" allowBlank="1" showInputMessage="1" showDropDown="0" type="list" errorStyle="stop">
      <formula1>'Sheet付款方式53453'!$A$2:$A$6</formula1>
    </dataValidation>
    <dataValidation sqref="L2743:L2743" promptTitle="" prompt="请在下拉框中选择" errorTitle="" error="请在下拉框中选择" showErrorMessage="1" allowBlank="1" showInputMessage="1" showDropDown="0" type="list" errorStyle="stop">
      <formula1>'Sheet付款方式53453'!$A$2:$A$6</formula1>
    </dataValidation>
    <dataValidation sqref="L2744:L2744" promptTitle="" prompt="请在下拉框中选择" errorTitle="" error="请在下拉框中选择" showErrorMessage="1" allowBlank="1" showInputMessage="1" showDropDown="0" type="list" errorStyle="stop">
      <formula1>'Sheet付款方式53453'!$A$2:$A$6</formula1>
    </dataValidation>
    <dataValidation sqref="L2745:L2745" promptTitle="" prompt="请在下拉框中选择" errorTitle="" error="请在下拉框中选择" showErrorMessage="1" allowBlank="1" showInputMessage="1" showDropDown="0" type="list" errorStyle="stop">
      <formula1>'Sheet付款方式53453'!$A$2:$A$6</formula1>
    </dataValidation>
    <dataValidation sqref="L2746:L2746" promptTitle="" prompt="请在下拉框中选择" errorTitle="" error="请在下拉框中选择" showErrorMessage="1" allowBlank="1" showInputMessage="1" showDropDown="0" type="list" errorStyle="stop">
      <formula1>'Sheet付款方式53453'!$A$2:$A$6</formula1>
    </dataValidation>
    <dataValidation sqref="L2747:L2747" promptTitle="" prompt="请在下拉框中选择" errorTitle="" error="请在下拉框中选择" showErrorMessage="1" allowBlank="1" showInputMessage="1" showDropDown="0" type="list" errorStyle="stop">
      <formula1>'Sheet付款方式53453'!$A$2:$A$6</formula1>
    </dataValidation>
    <dataValidation sqref="L2748:L2748" promptTitle="" prompt="请在下拉框中选择" errorTitle="" error="请在下拉框中选择" showErrorMessage="1" allowBlank="1" showInputMessage="1" showDropDown="0" type="list" errorStyle="stop">
      <formula1>'Sheet付款方式53453'!$A$2:$A$6</formula1>
    </dataValidation>
    <dataValidation sqref="L2749:L2749" promptTitle="" prompt="请在下拉框中选择" errorTitle="" error="请在下拉框中选择" showErrorMessage="1" allowBlank="1" showInputMessage="1" showDropDown="0" type="list" errorStyle="stop">
      <formula1>'Sheet付款方式53453'!$A$2:$A$6</formula1>
    </dataValidation>
    <dataValidation sqref="L2750:L2750" promptTitle="" prompt="请在下拉框中选择" errorTitle="" error="请在下拉框中选择" showErrorMessage="1" allowBlank="1" showInputMessage="1" showDropDown="0" type="list" errorStyle="stop">
      <formula1>'Sheet付款方式53453'!$A$2:$A$6</formula1>
    </dataValidation>
    <dataValidation sqref="L2751:L2751" promptTitle="" prompt="请在下拉框中选择" errorTitle="" error="请在下拉框中选择" showErrorMessage="1" allowBlank="1" showInputMessage="1" showDropDown="0" type="list" errorStyle="stop">
      <formula1>'Sheet付款方式53453'!$A$2:$A$6</formula1>
    </dataValidation>
    <dataValidation sqref="L2752:L2752" promptTitle="" prompt="请在下拉框中选择" errorTitle="" error="请在下拉框中选择" showErrorMessage="1" allowBlank="1" showInputMessage="1" showDropDown="0" type="list" errorStyle="stop">
      <formula1>'Sheet付款方式53453'!$A$2:$A$6</formula1>
    </dataValidation>
    <dataValidation sqref="L2753:L2753" promptTitle="" prompt="请在下拉框中选择" errorTitle="" error="请在下拉框中选择" showErrorMessage="1" allowBlank="1" showInputMessage="1" showDropDown="0" type="list" errorStyle="stop">
      <formula1>'Sheet付款方式53453'!$A$2:$A$6</formula1>
    </dataValidation>
    <dataValidation sqref="L2754:L2754" promptTitle="" prompt="请在下拉框中选择" errorTitle="" error="请在下拉框中选择" showErrorMessage="1" allowBlank="1" showInputMessage="1" showDropDown="0" type="list" errorStyle="stop">
      <formula1>'Sheet付款方式53453'!$A$2:$A$6</formula1>
    </dataValidation>
    <dataValidation sqref="L2755:L2755" promptTitle="" prompt="请在下拉框中选择" errorTitle="" error="请在下拉框中选择" showErrorMessage="1" allowBlank="1" showInputMessage="1" showDropDown="0" type="list" errorStyle="stop">
      <formula1>'Sheet付款方式53453'!$A$2:$A$6</formula1>
    </dataValidation>
    <dataValidation sqref="L2756:L2756" promptTitle="" prompt="请在下拉框中选择" errorTitle="" error="请在下拉框中选择" showErrorMessage="1" allowBlank="1" showInputMessage="1" showDropDown="0" type="list" errorStyle="stop">
      <formula1>'Sheet付款方式53453'!$A$2:$A$6</formula1>
    </dataValidation>
    <dataValidation sqref="L2757:L2757" promptTitle="" prompt="请在下拉框中选择" errorTitle="" error="请在下拉框中选择" showErrorMessage="1" allowBlank="1" showInputMessage="1" showDropDown="0" type="list" errorStyle="stop">
      <formula1>'Sheet付款方式53453'!$A$2:$A$6</formula1>
    </dataValidation>
    <dataValidation sqref="L2758:L2758" promptTitle="" prompt="请在下拉框中选择" errorTitle="" error="请在下拉框中选择" showErrorMessage="1" allowBlank="1" showInputMessage="1" showDropDown="0" type="list" errorStyle="stop">
      <formula1>'Sheet付款方式53453'!$A$2:$A$6</formula1>
    </dataValidation>
    <dataValidation sqref="L2759:L2759" promptTitle="" prompt="请在下拉框中选择" errorTitle="" error="请在下拉框中选择" showErrorMessage="1" allowBlank="1" showInputMessage="1" showDropDown="0" type="list" errorStyle="stop">
      <formula1>'Sheet付款方式53453'!$A$2:$A$6</formula1>
    </dataValidation>
    <dataValidation sqref="L2760:L2760" promptTitle="" prompt="请在下拉框中选择" errorTitle="" error="请在下拉框中选择" showErrorMessage="1" allowBlank="1" showInputMessage="1" showDropDown="0" type="list" errorStyle="stop">
      <formula1>'Sheet付款方式53453'!$A$2:$A$6</formula1>
    </dataValidation>
    <dataValidation sqref="L2761:L2761" promptTitle="" prompt="请在下拉框中选择" errorTitle="" error="请在下拉框中选择" showErrorMessage="1" allowBlank="1" showInputMessage="1" showDropDown="0" type="list" errorStyle="stop">
      <formula1>'Sheet付款方式53453'!$A$2:$A$6</formula1>
    </dataValidation>
    <dataValidation sqref="L2762:L2762" promptTitle="" prompt="请在下拉框中选择" errorTitle="" error="请在下拉框中选择" showErrorMessage="1" allowBlank="1" showInputMessage="1" showDropDown="0" type="list" errorStyle="stop">
      <formula1>'Sheet付款方式53453'!$A$2:$A$6</formula1>
    </dataValidation>
    <dataValidation sqref="L2763:L2763" promptTitle="" prompt="请在下拉框中选择" errorTitle="" error="请在下拉框中选择" showErrorMessage="1" allowBlank="1" showInputMessage="1" showDropDown="0" type="list" errorStyle="stop">
      <formula1>'Sheet付款方式53453'!$A$2:$A$6</formula1>
    </dataValidation>
    <dataValidation sqref="L2764:L2764" promptTitle="" prompt="请在下拉框中选择" errorTitle="" error="请在下拉框中选择" showErrorMessage="1" allowBlank="1" showInputMessage="1" showDropDown="0" type="list" errorStyle="stop">
      <formula1>'Sheet付款方式53453'!$A$2:$A$6</formula1>
    </dataValidation>
    <dataValidation sqref="L2765:L2765" promptTitle="" prompt="请在下拉框中选择" errorTitle="" error="请在下拉框中选择" showErrorMessage="1" allowBlank="1" showInputMessage="1" showDropDown="0" type="list" errorStyle="stop">
      <formula1>'Sheet付款方式53453'!$A$2:$A$6</formula1>
    </dataValidation>
    <dataValidation sqref="L2766:L2766" promptTitle="" prompt="请在下拉框中选择" errorTitle="" error="请在下拉框中选择" showErrorMessage="1" allowBlank="1" showInputMessage="1" showDropDown="0" type="list" errorStyle="stop">
      <formula1>'Sheet付款方式53453'!$A$2:$A$6</formula1>
    </dataValidation>
    <dataValidation sqref="L2767:L2767" promptTitle="" prompt="请在下拉框中选择" errorTitle="" error="请在下拉框中选择" showErrorMessage="1" allowBlank="1" showInputMessage="1" showDropDown="0" type="list" errorStyle="stop">
      <formula1>'Sheet付款方式53453'!$A$2:$A$6</formula1>
    </dataValidation>
    <dataValidation sqref="L2768:L2768" promptTitle="" prompt="请在下拉框中选择" errorTitle="" error="请在下拉框中选择" showErrorMessage="1" allowBlank="1" showInputMessage="1" showDropDown="0" type="list" errorStyle="stop">
      <formula1>'Sheet付款方式53453'!$A$2:$A$6</formula1>
    </dataValidation>
    <dataValidation sqref="L2769:L2769" promptTitle="" prompt="请在下拉框中选择" errorTitle="" error="请在下拉框中选择" showErrorMessage="1" allowBlank="1" showInputMessage="1" showDropDown="0" type="list" errorStyle="stop">
      <formula1>'Sheet付款方式53453'!$A$2:$A$6</formula1>
    </dataValidation>
    <dataValidation sqref="L2770:L2770" promptTitle="" prompt="请在下拉框中选择" errorTitle="" error="请在下拉框中选择" showErrorMessage="1" allowBlank="1" showInputMessage="1" showDropDown="0" type="list" errorStyle="stop">
      <formula1>'Sheet付款方式53453'!$A$2:$A$6</formula1>
    </dataValidation>
    <dataValidation sqref="L2771:L2771" promptTitle="" prompt="请在下拉框中选择" errorTitle="" error="请在下拉框中选择" showErrorMessage="1" allowBlank="1" showInputMessage="1" showDropDown="0" type="list" errorStyle="stop">
      <formula1>'Sheet付款方式53453'!$A$2:$A$6</formula1>
    </dataValidation>
    <dataValidation sqref="L2772:L2772" promptTitle="" prompt="请在下拉框中选择" errorTitle="" error="请在下拉框中选择" showErrorMessage="1" allowBlank="1" showInputMessage="1" showDropDown="0" type="list" errorStyle="stop">
      <formula1>'Sheet付款方式53453'!$A$2:$A$6</formula1>
    </dataValidation>
    <dataValidation sqref="L2773:L2773" promptTitle="" prompt="请在下拉框中选择" errorTitle="" error="请在下拉框中选择" showErrorMessage="1" allowBlank="1" showInputMessage="1" showDropDown="0" type="list" errorStyle="stop">
      <formula1>'Sheet付款方式53453'!$A$2:$A$6</formula1>
    </dataValidation>
    <dataValidation sqref="L2774:L2774" promptTitle="" prompt="请在下拉框中选择" errorTitle="" error="请在下拉框中选择" showErrorMessage="1" allowBlank="1" showInputMessage="1" showDropDown="0" type="list" errorStyle="stop">
      <formula1>'Sheet付款方式53453'!$A$2:$A$6</formula1>
    </dataValidation>
    <dataValidation sqref="L2775:L2775" promptTitle="" prompt="请在下拉框中选择" errorTitle="" error="请在下拉框中选择" showErrorMessage="1" allowBlank="1" showInputMessage="1" showDropDown="0" type="list" errorStyle="stop">
      <formula1>'Sheet付款方式53453'!$A$2:$A$6</formula1>
    </dataValidation>
    <dataValidation sqref="L2776:L2776" promptTitle="" prompt="请在下拉框中选择" errorTitle="" error="请在下拉框中选择" showErrorMessage="1" allowBlank="1" showInputMessage="1" showDropDown="0" type="list" errorStyle="stop">
      <formula1>'Sheet付款方式53453'!$A$2:$A$6</formula1>
    </dataValidation>
    <dataValidation sqref="L2777:L2777" promptTitle="" prompt="请在下拉框中选择" errorTitle="" error="请在下拉框中选择" showErrorMessage="1" allowBlank="1" showInputMessage="1" showDropDown="0" type="list" errorStyle="stop">
      <formula1>'Sheet付款方式53453'!$A$2:$A$6</formula1>
    </dataValidation>
    <dataValidation sqref="L2778:L2778" promptTitle="" prompt="请在下拉框中选择" errorTitle="" error="请在下拉框中选择" showErrorMessage="1" allowBlank="1" showInputMessage="1" showDropDown="0" type="list" errorStyle="stop">
      <formula1>'Sheet付款方式53453'!$A$2:$A$6</formula1>
    </dataValidation>
    <dataValidation sqref="L2779:L2779" promptTitle="" prompt="请在下拉框中选择" errorTitle="" error="请在下拉框中选择" showErrorMessage="1" allowBlank="1" showInputMessage="1" showDropDown="0" type="list" errorStyle="stop">
      <formula1>'Sheet付款方式53453'!$A$2:$A$6</formula1>
    </dataValidation>
    <dataValidation sqref="L2780:L2780" promptTitle="" prompt="请在下拉框中选择" errorTitle="" error="请在下拉框中选择" showErrorMessage="1" allowBlank="1" showInputMessage="1" showDropDown="0" type="list" errorStyle="stop">
      <formula1>'Sheet付款方式53453'!$A$2:$A$6</formula1>
    </dataValidation>
    <dataValidation sqref="L2781:L2781" promptTitle="" prompt="请在下拉框中选择" errorTitle="" error="请在下拉框中选择" showErrorMessage="1" allowBlank="1" showInputMessage="1" showDropDown="0" type="list" errorStyle="stop">
      <formula1>'Sheet付款方式53453'!$A$2:$A$6</formula1>
    </dataValidation>
    <dataValidation sqref="L2782:L2782" promptTitle="" prompt="请在下拉框中选择" errorTitle="" error="请在下拉框中选择" showErrorMessage="1" allowBlank="1" showInputMessage="1" showDropDown="0" type="list" errorStyle="stop">
      <formula1>'Sheet付款方式53453'!$A$2:$A$6</formula1>
    </dataValidation>
    <dataValidation sqref="L2783:L2783" promptTitle="" prompt="请在下拉框中选择" errorTitle="" error="请在下拉框中选择" showErrorMessage="1" allowBlank="1" showInputMessage="1" showDropDown="0" type="list" errorStyle="stop">
      <formula1>'Sheet付款方式53453'!$A$2:$A$6</formula1>
    </dataValidation>
    <dataValidation sqref="L2784:L2784" promptTitle="" prompt="请在下拉框中选择" errorTitle="" error="请在下拉框中选择" showErrorMessage="1" allowBlank="1" showInputMessage="1" showDropDown="0" type="list" errorStyle="stop">
      <formula1>'Sheet付款方式53453'!$A$2:$A$6</formula1>
    </dataValidation>
    <dataValidation sqref="L2785:L2785" promptTitle="" prompt="请在下拉框中选择" errorTitle="" error="请在下拉框中选择" showErrorMessage="1" allowBlank="1" showInputMessage="1" showDropDown="0" type="list" errorStyle="stop">
      <formula1>'Sheet付款方式53453'!$A$2:$A$6</formula1>
    </dataValidation>
    <dataValidation sqref="L2786:L2786" promptTitle="" prompt="请在下拉框中选择" errorTitle="" error="请在下拉框中选择" showErrorMessage="1" allowBlank="1" showInputMessage="1" showDropDown="0" type="list" errorStyle="stop">
      <formula1>'Sheet付款方式53453'!$A$2:$A$6</formula1>
    </dataValidation>
    <dataValidation sqref="L2787:L2787" promptTitle="" prompt="请在下拉框中选择" errorTitle="" error="请在下拉框中选择" showErrorMessage="1" allowBlank="1" showInputMessage="1" showDropDown="0" type="list" errorStyle="stop">
      <formula1>'Sheet付款方式53453'!$A$2:$A$6</formula1>
    </dataValidation>
    <dataValidation sqref="L2788:L2788" promptTitle="" prompt="请在下拉框中选择" errorTitle="" error="请在下拉框中选择" showErrorMessage="1" allowBlank="1" showInputMessage="1" showDropDown="0" type="list" errorStyle="stop">
      <formula1>'Sheet付款方式53453'!$A$2:$A$6</formula1>
    </dataValidation>
    <dataValidation sqref="L2789:L2789" promptTitle="" prompt="请在下拉框中选择" errorTitle="" error="请在下拉框中选择" showErrorMessage="1" allowBlank="1" showInputMessage="1" showDropDown="0" type="list" errorStyle="stop">
      <formula1>'Sheet付款方式53453'!$A$2:$A$6</formula1>
    </dataValidation>
    <dataValidation sqref="L2790:L2790" promptTitle="" prompt="请在下拉框中选择" errorTitle="" error="请在下拉框中选择" showErrorMessage="1" allowBlank="1" showInputMessage="1" showDropDown="0" type="list" errorStyle="stop">
      <formula1>'Sheet付款方式53453'!$A$2:$A$6</formula1>
    </dataValidation>
    <dataValidation sqref="L2791:L2791" promptTitle="" prompt="请在下拉框中选择" errorTitle="" error="请在下拉框中选择" showErrorMessage="1" allowBlank="1" showInputMessage="1" showDropDown="0" type="list" errorStyle="stop">
      <formula1>'Sheet付款方式53453'!$A$2:$A$6</formula1>
    </dataValidation>
    <dataValidation sqref="L2792:L2792" promptTitle="" prompt="请在下拉框中选择" errorTitle="" error="请在下拉框中选择" showErrorMessage="1" allowBlank="1" showInputMessage="1" showDropDown="0" type="list" errorStyle="stop">
      <formula1>'Sheet付款方式53453'!$A$2:$A$6</formula1>
    </dataValidation>
    <dataValidation sqref="L2793:L2793" promptTitle="" prompt="请在下拉框中选择" errorTitle="" error="请在下拉框中选择" showErrorMessage="1" allowBlank="1" showInputMessage="1" showDropDown="0" type="list" errorStyle="stop">
      <formula1>'Sheet付款方式53453'!$A$2:$A$6</formula1>
    </dataValidation>
    <dataValidation sqref="L2794:L2794" promptTitle="" prompt="请在下拉框中选择" errorTitle="" error="请在下拉框中选择" showErrorMessage="1" allowBlank="1" showInputMessage="1" showDropDown="0" type="list" errorStyle="stop">
      <formula1>'Sheet付款方式53453'!$A$2:$A$6</formula1>
    </dataValidation>
    <dataValidation sqref="L2795:L2795" promptTitle="" prompt="请在下拉框中选择" errorTitle="" error="请在下拉框中选择" showErrorMessage="1" allowBlank="1" showInputMessage="1" showDropDown="0" type="list" errorStyle="stop">
      <formula1>'Sheet付款方式53453'!$A$2:$A$6</formula1>
    </dataValidation>
    <dataValidation sqref="L2796:L2796" promptTitle="" prompt="请在下拉框中选择" errorTitle="" error="请在下拉框中选择" showErrorMessage="1" allowBlank="1" showInputMessage="1" showDropDown="0" type="list" errorStyle="stop">
      <formula1>'Sheet付款方式53453'!$A$2:$A$6</formula1>
    </dataValidation>
    <dataValidation sqref="L2797:L2797" promptTitle="" prompt="请在下拉框中选择" errorTitle="" error="请在下拉框中选择" showErrorMessage="1" allowBlank="1" showInputMessage="1" showDropDown="0" type="list" errorStyle="stop">
      <formula1>'Sheet付款方式53453'!$A$2:$A$6</formula1>
    </dataValidation>
    <dataValidation sqref="L2798:L2798" promptTitle="" prompt="请在下拉框中选择" errorTitle="" error="请在下拉框中选择" showErrorMessage="1" allowBlank="1" showInputMessage="1" showDropDown="0" type="list" errorStyle="stop">
      <formula1>'Sheet付款方式53453'!$A$2:$A$6</formula1>
    </dataValidation>
    <dataValidation sqref="L2799:L2799" promptTitle="" prompt="请在下拉框中选择" errorTitle="" error="请在下拉框中选择" showErrorMessage="1" allowBlank="1" showInputMessage="1" showDropDown="0" type="list" errorStyle="stop">
      <formula1>'Sheet付款方式53453'!$A$2:$A$6</formula1>
    </dataValidation>
    <dataValidation sqref="L2800:L2800" promptTitle="" prompt="请在下拉框中选择" errorTitle="" error="请在下拉框中选择" showErrorMessage="1" allowBlank="1" showInputMessage="1" showDropDown="0" type="list" errorStyle="stop">
      <formula1>'Sheet付款方式53453'!$A$2:$A$6</formula1>
    </dataValidation>
    <dataValidation sqref="L2801:L2801" promptTitle="" prompt="请在下拉框中选择" errorTitle="" error="请在下拉框中选择" showErrorMessage="1" allowBlank="1" showInputMessage="1" showDropDown="0" type="list" errorStyle="stop">
      <formula1>'Sheet付款方式53453'!$A$2:$A$6</formula1>
    </dataValidation>
    <dataValidation sqref="L2802:L2802" promptTitle="" prompt="请在下拉框中选择" errorTitle="" error="请在下拉框中选择" showErrorMessage="1" allowBlank="1" showInputMessage="1" showDropDown="0" type="list" errorStyle="stop">
      <formula1>'Sheet付款方式53453'!$A$2:$A$6</formula1>
    </dataValidation>
    <dataValidation sqref="L2803:L2803" promptTitle="" prompt="请在下拉框中选择" errorTitle="" error="请在下拉框中选择" showErrorMessage="1" allowBlank="1" showInputMessage="1" showDropDown="0" type="list" errorStyle="stop">
      <formula1>'Sheet付款方式53453'!$A$2:$A$6</formula1>
    </dataValidation>
    <dataValidation sqref="L2804:L2804" promptTitle="" prompt="请在下拉框中选择" errorTitle="" error="请在下拉框中选择" showErrorMessage="1" allowBlank="1" showInputMessage="1" showDropDown="0" type="list" errorStyle="stop">
      <formula1>'Sheet付款方式53453'!$A$2:$A$6</formula1>
    </dataValidation>
    <dataValidation sqref="L2805:L2805" promptTitle="" prompt="请在下拉框中选择" errorTitle="" error="请在下拉框中选择" showErrorMessage="1" allowBlank="1" showInputMessage="1" showDropDown="0" type="list" errorStyle="stop">
      <formula1>'Sheet付款方式53453'!$A$2:$A$6</formula1>
    </dataValidation>
    <dataValidation sqref="L2806:L2806" promptTitle="" prompt="请在下拉框中选择" errorTitle="" error="请在下拉框中选择" showErrorMessage="1" allowBlank="1" showInputMessage="1" showDropDown="0" type="list" errorStyle="stop">
      <formula1>'Sheet付款方式53453'!$A$2:$A$6</formula1>
    </dataValidation>
    <dataValidation sqref="L2807:L2807" promptTitle="" prompt="请在下拉框中选择" errorTitle="" error="请在下拉框中选择" showErrorMessage="1" allowBlank="1" showInputMessage="1" showDropDown="0" type="list" errorStyle="stop">
      <formula1>'Sheet付款方式53453'!$A$2:$A$6</formula1>
    </dataValidation>
    <dataValidation sqref="L2808:L2808" promptTitle="" prompt="请在下拉框中选择" errorTitle="" error="请在下拉框中选择" showErrorMessage="1" allowBlank="1" showInputMessage="1" showDropDown="0" type="list" errorStyle="stop">
      <formula1>'Sheet付款方式53453'!$A$2:$A$6</formula1>
    </dataValidation>
    <dataValidation sqref="L2809:L2809" promptTitle="" prompt="请在下拉框中选择" errorTitle="" error="请在下拉框中选择" showErrorMessage="1" allowBlank="1" showInputMessage="1" showDropDown="0" type="list" errorStyle="stop">
      <formula1>'Sheet付款方式53453'!$A$2:$A$6</formula1>
    </dataValidation>
    <dataValidation sqref="L2810:L2810" promptTitle="" prompt="请在下拉框中选择" errorTitle="" error="请在下拉框中选择" showErrorMessage="1" allowBlank="1" showInputMessage="1" showDropDown="0" type="list" errorStyle="stop">
      <formula1>'Sheet付款方式53453'!$A$2:$A$6</formula1>
    </dataValidation>
    <dataValidation sqref="L2811:L2811" promptTitle="" prompt="请在下拉框中选择" errorTitle="" error="请在下拉框中选择" showErrorMessage="1" allowBlank="1" showInputMessage="1" showDropDown="0" type="list" errorStyle="stop">
      <formula1>'Sheet付款方式53453'!$A$2:$A$6</formula1>
    </dataValidation>
    <dataValidation sqref="L2812:L2812" promptTitle="" prompt="请在下拉框中选择" errorTitle="" error="请在下拉框中选择" showErrorMessage="1" allowBlank="1" showInputMessage="1" showDropDown="0" type="list" errorStyle="stop">
      <formula1>'Sheet付款方式53453'!$A$2:$A$6</formula1>
    </dataValidation>
    <dataValidation sqref="L2813:L2813" promptTitle="" prompt="请在下拉框中选择" errorTitle="" error="请在下拉框中选择" showErrorMessage="1" allowBlank="1" showInputMessage="1" showDropDown="0" type="list" errorStyle="stop">
      <formula1>'Sheet付款方式53453'!$A$2:$A$6</formula1>
    </dataValidation>
    <dataValidation sqref="L2814:L2814" promptTitle="" prompt="请在下拉框中选择" errorTitle="" error="请在下拉框中选择" showErrorMessage="1" allowBlank="1" showInputMessage="1" showDropDown="0" type="list" errorStyle="stop">
      <formula1>'Sheet付款方式53453'!$A$2:$A$6</formula1>
    </dataValidation>
    <dataValidation sqref="L2815:L2815" promptTitle="" prompt="请在下拉框中选择" errorTitle="" error="请在下拉框中选择" showErrorMessage="1" allowBlank="1" showInputMessage="1" showDropDown="0" type="list" errorStyle="stop">
      <formula1>'Sheet付款方式53453'!$A$2:$A$6</formula1>
    </dataValidation>
    <dataValidation sqref="L2816:L2816" promptTitle="" prompt="请在下拉框中选择" errorTitle="" error="请在下拉框中选择" showErrorMessage="1" allowBlank="1" showInputMessage="1" showDropDown="0" type="list" errorStyle="stop">
      <formula1>'Sheet付款方式53453'!$A$2:$A$6</formula1>
    </dataValidation>
    <dataValidation sqref="L2817:L2817" promptTitle="" prompt="请在下拉框中选择" errorTitle="" error="请在下拉框中选择" showErrorMessage="1" allowBlank="1" showInputMessage="1" showDropDown="0" type="list" errorStyle="stop">
      <formula1>'Sheet付款方式53453'!$A$2:$A$6</formula1>
    </dataValidation>
    <dataValidation sqref="L2818:L2818" promptTitle="" prompt="请在下拉框中选择" errorTitle="" error="请在下拉框中选择" showErrorMessage="1" allowBlank="1" showInputMessage="1" showDropDown="0" type="list" errorStyle="stop">
      <formula1>'Sheet付款方式53453'!$A$2:$A$6</formula1>
    </dataValidation>
    <dataValidation sqref="L2819:L2819" promptTitle="" prompt="请在下拉框中选择" errorTitle="" error="请在下拉框中选择" showErrorMessage="1" allowBlank="1" showInputMessage="1" showDropDown="0" type="list" errorStyle="stop">
      <formula1>'Sheet付款方式53453'!$A$2:$A$6</formula1>
    </dataValidation>
    <dataValidation sqref="L2820:L2820" promptTitle="" prompt="请在下拉框中选择" errorTitle="" error="请在下拉框中选择" showErrorMessage="1" allowBlank="1" showInputMessage="1" showDropDown="0" type="list" errorStyle="stop">
      <formula1>'Sheet付款方式53453'!$A$2:$A$6</formula1>
    </dataValidation>
    <dataValidation sqref="L2821:L2821" promptTitle="" prompt="请在下拉框中选择" errorTitle="" error="请在下拉框中选择" showErrorMessage="1" allowBlank="1" showInputMessage="1" showDropDown="0" type="list" errorStyle="stop">
      <formula1>'Sheet付款方式53453'!$A$2:$A$6</formula1>
    </dataValidation>
    <dataValidation sqref="L2822:L2822" promptTitle="" prompt="请在下拉框中选择" errorTitle="" error="请在下拉框中选择" showErrorMessage="1" allowBlank="1" showInputMessage="1" showDropDown="0" type="list" errorStyle="stop">
      <formula1>'Sheet付款方式53453'!$A$2:$A$6</formula1>
    </dataValidation>
    <dataValidation sqref="L2823:L2823" promptTitle="" prompt="请在下拉框中选择" errorTitle="" error="请在下拉框中选择" showErrorMessage="1" allowBlank="1" showInputMessage="1" showDropDown="0" type="list" errorStyle="stop">
      <formula1>'Sheet付款方式53453'!$A$2:$A$6</formula1>
    </dataValidation>
    <dataValidation sqref="L2824:L2824" promptTitle="" prompt="请在下拉框中选择" errorTitle="" error="请在下拉框中选择" showErrorMessage="1" allowBlank="1" showInputMessage="1" showDropDown="0" type="list" errorStyle="stop">
      <formula1>'Sheet付款方式53453'!$A$2:$A$6</formula1>
    </dataValidation>
    <dataValidation sqref="L2825:L2825" promptTitle="" prompt="请在下拉框中选择" errorTitle="" error="请在下拉框中选择" showErrorMessage="1" allowBlank="1" showInputMessage="1" showDropDown="0" type="list" errorStyle="stop">
      <formula1>'Sheet付款方式53453'!$A$2:$A$6</formula1>
    </dataValidation>
    <dataValidation sqref="L2826:L2826" promptTitle="" prompt="请在下拉框中选择" errorTitle="" error="请在下拉框中选择" showErrorMessage="1" allowBlank="1" showInputMessage="1" showDropDown="0" type="list" errorStyle="stop">
      <formula1>'Sheet付款方式53453'!$A$2:$A$6</formula1>
    </dataValidation>
    <dataValidation sqref="L2827:L2827" promptTitle="" prompt="请在下拉框中选择" errorTitle="" error="请在下拉框中选择" showErrorMessage="1" allowBlank="1" showInputMessage="1" showDropDown="0" type="list" errorStyle="stop">
      <formula1>'Sheet付款方式53453'!$A$2:$A$6</formula1>
    </dataValidation>
    <dataValidation sqref="L2828:L2828" promptTitle="" prompt="请在下拉框中选择" errorTitle="" error="请在下拉框中选择" showErrorMessage="1" allowBlank="1" showInputMessage="1" showDropDown="0" type="list" errorStyle="stop">
      <formula1>'Sheet付款方式53453'!$A$2:$A$6</formula1>
    </dataValidation>
    <dataValidation sqref="L2829:L2829" promptTitle="" prompt="请在下拉框中选择" errorTitle="" error="请在下拉框中选择" showErrorMessage="1" allowBlank="1" showInputMessage="1" showDropDown="0" type="list" errorStyle="stop">
      <formula1>'Sheet付款方式53453'!$A$2:$A$6</formula1>
    </dataValidation>
    <dataValidation sqref="L2830:L2830" promptTitle="" prompt="请在下拉框中选择" errorTitle="" error="请在下拉框中选择" showErrorMessage="1" allowBlank="1" showInputMessage="1" showDropDown="0" type="list" errorStyle="stop">
      <formula1>'Sheet付款方式53453'!$A$2:$A$6</formula1>
    </dataValidation>
    <dataValidation sqref="L2831:L2831" promptTitle="" prompt="请在下拉框中选择" errorTitle="" error="请在下拉框中选择" showErrorMessage="1" allowBlank="1" showInputMessage="1" showDropDown="0" type="list" errorStyle="stop">
      <formula1>'Sheet付款方式53453'!$A$2:$A$6</formula1>
    </dataValidation>
    <dataValidation sqref="L2832:L2832" promptTitle="" prompt="请在下拉框中选择" errorTitle="" error="请在下拉框中选择" showErrorMessage="1" allowBlank="1" showInputMessage="1" showDropDown="0" type="list" errorStyle="stop">
      <formula1>'Sheet付款方式53453'!$A$2:$A$6</formula1>
    </dataValidation>
    <dataValidation sqref="L2833:L2833" promptTitle="" prompt="请在下拉框中选择" errorTitle="" error="请在下拉框中选择" showErrorMessage="1" allowBlank="1" showInputMessage="1" showDropDown="0" type="list" errorStyle="stop">
      <formula1>'Sheet付款方式53453'!$A$2:$A$6</formula1>
    </dataValidation>
    <dataValidation sqref="L2834:L2834" promptTitle="" prompt="请在下拉框中选择" errorTitle="" error="请在下拉框中选择" showErrorMessage="1" allowBlank="1" showInputMessage="1" showDropDown="0" type="list" errorStyle="stop">
      <formula1>'Sheet付款方式53453'!$A$2:$A$6</formula1>
    </dataValidation>
    <dataValidation sqref="L2835:L2835" promptTitle="" prompt="请在下拉框中选择" errorTitle="" error="请在下拉框中选择" showErrorMessage="1" allowBlank="1" showInputMessage="1" showDropDown="0" type="list" errorStyle="stop">
      <formula1>'Sheet付款方式53453'!$A$2:$A$6</formula1>
    </dataValidation>
    <dataValidation sqref="L2836:L2836" promptTitle="" prompt="请在下拉框中选择" errorTitle="" error="请在下拉框中选择" showErrorMessage="1" allowBlank="1" showInputMessage="1" showDropDown="0" type="list" errorStyle="stop">
      <formula1>'Sheet付款方式53453'!$A$2:$A$6</formula1>
    </dataValidation>
    <dataValidation sqref="L2837:L2837" promptTitle="" prompt="请在下拉框中选择" errorTitle="" error="请在下拉框中选择" showErrorMessage="1" allowBlank="1" showInputMessage="1" showDropDown="0" type="list" errorStyle="stop">
      <formula1>'Sheet付款方式53453'!$A$2:$A$6</formula1>
    </dataValidation>
    <dataValidation sqref="L2838:L2838" promptTitle="" prompt="请在下拉框中选择" errorTitle="" error="请在下拉框中选择" showErrorMessage="1" allowBlank="1" showInputMessage="1" showDropDown="0" type="list" errorStyle="stop">
      <formula1>'Sheet付款方式53453'!$A$2:$A$6</formula1>
    </dataValidation>
    <dataValidation sqref="L2839:L2839" promptTitle="" prompt="请在下拉框中选择" errorTitle="" error="请在下拉框中选择" showErrorMessage="1" allowBlank="1" showInputMessage="1" showDropDown="0" type="list" errorStyle="stop">
      <formula1>'Sheet付款方式53453'!$A$2:$A$6</formula1>
    </dataValidation>
    <dataValidation sqref="L2840:L2840" promptTitle="" prompt="请在下拉框中选择" errorTitle="" error="请在下拉框中选择" showErrorMessage="1" allowBlank="1" showInputMessage="1" showDropDown="0" type="list" errorStyle="stop">
      <formula1>'Sheet付款方式53453'!$A$2:$A$6</formula1>
    </dataValidation>
    <dataValidation sqref="L2841:L2841" promptTitle="" prompt="请在下拉框中选择" errorTitle="" error="请在下拉框中选择" showErrorMessage="1" allowBlank="1" showInputMessage="1" showDropDown="0" type="list" errorStyle="stop">
      <formula1>'Sheet付款方式53453'!$A$2:$A$6</formula1>
    </dataValidation>
    <dataValidation sqref="L2842:L2842" promptTitle="" prompt="请在下拉框中选择" errorTitle="" error="请在下拉框中选择" showErrorMessage="1" allowBlank="1" showInputMessage="1" showDropDown="0" type="list" errorStyle="stop">
      <formula1>'Sheet付款方式53453'!$A$2:$A$6</formula1>
    </dataValidation>
    <dataValidation sqref="L2843:L2843" promptTitle="" prompt="请在下拉框中选择" errorTitle="" error="请在下拉框中选择" showErrorMessage="1" allowBlank="1" showInputMessage="1" showDropDown="0" type="list" errorStyle="stop">
      <formula1>'Sheet付款方式53453'!$A$2:$A$6</formula1>
    </dataValidation>
    <dataValidation sqref="L2844:L2844" promptTitle="" prompt="请在下拉框中选择" errorTitle="" error="请在下拉框中选择" showErrorMessage="1" allowBlank="1" showInputMessage="1" showDropDown="0" type="list" errorStyle="stop">
      <formula1>'Sheet付款方式53453'!$A$2:$A$6</formula1>
    </dataValidation>
    <dataValidation sqref="L2845:L2845" promptTitle="" prompt="请在下拉框中选择" errorTitle="" error="请在下拉框中选择" showErrorMessage="1" allowBlank="1" showInputMessage="1" showDropDown="0" type="list" errorStyle="stop">
      <formula1>'Sheet付款方式53453'!$A$2:$A$6</formula1>
    </dataValidation>
    <dataValidation sqref="L2846:L2846" promptTitle="" prompt="请在下拉框中选择" errorTitle="" error="请在下拉框中选择" showErrorMessage="1" allowBlank="1" showInputMessage="1" showDropDown="0" type="list" errorStyle="stop">
      <formula1>'Sheet付款方式53453'!$A$2:$A$6</formula1>
    </dataValidation>
    <dataValidation sqref="L2847:L2847" promptTitle="" prompt="请在下拉框中选择" errorTitle="" error="请在下拉框中选择" showErrorMessage="1" allowBlank="1" showInputMessage="1" showDropDown="0" type="list" errorStyle="stop">
      <formula1>'Sheet付款方式53453'!$A$2:$A$6</formula1>
    </dataValidation>
    <dataValidation sqref="L2848:L2848" promptTitle="" prompt="请在下拉框中选择" errorTitle="" error="请在下拉框中选择" showErrorMessage="1" allowBlank="1" showInputMessage="1" showDropDown="0" type="list" errorStyle="stop">
      <formula1>'Sheet付款方式53453'!$A$2:$A$6</formula1>
    </dataValidation>
    <dataValidation sqref="L2849:L2849" promptTitle="" prompt="请在下拉框中选择" errorTitle="" error="请在下拉框中选择" showErrorMessage="1" allowBlank="1" showInputMessage="1" showDropDown="0" type="list" errorStyle="stop">
      <formula1>'Sheet付款方式53453'!$A$2:$A$6</formula1>
    </dataValidation>
    <dataValidation sqref="L2850:L2850" promptTitle="" prompt="请在下拉框中选择" errorTitle="" error="请在下拉框中选择" showErrorMessage="1" allowBlank="1" showInputMessage="1" showDropDown="0" type="list" errorStyle="stop">
      <formula1>'Sheet付款方式53453'!$A$2:$A$6</formula1>
    </dataValidation>
    <dataValidation sqref="L2851:L2851" promptTitle="" prompt="请在下拉框中选择" errorTitle="" error="请在下拉框中选择" showErrorMessage="1" allowBlank="1" showInputMessage="1" showDropDown="0" type="list" errorStyle="stop">
      <formula1>'Sheet付款方式53453'!$A$2:$A$6</formula1>
    </dataValidation>
    <dataValidation sqref="L2852:L2852" promptTitle="" prompt="请在下拉框中选择" errorTitle="" error="请在下拉框中选择" showErrorMessage="1" allowBlank="1" showInputMessage="1" showDropDown="0" type="list" errorStyle="stop">
      <formula1>'Sheet付款方式53453'!$A$2:$A$6</formula1>
    </dataValidation>
    <dataValidation sqref="L2853:L2853" promptTitle="" prompt="请在下拉框中选择" errorTitle="" error="请在下拉框中选择" showErrorMessage="1" allowBlank="1" showInputMessage="1" showDropDown="0" type="list" errorStyle="stop">
      <formula1>'Sheet付款方式53453'!$A$2:$A$6</formula1>
    </dataValidation>
    <dataValidation sqref="L2854:L2854" promptTitle="" prompt="请在下拉框中选择" errorTitle="" error="请在下拉框中选择" showErrorMessage="1" allowBlank="1" showInputMessage="1" showDropDown="0" type="list" errorStyle="stop">
      <formula1>'Sheet付款方式53453'!$A$2:$A$6</formula1>
    </dataValidation>
    <dataValidation sqref="L2855:L2855" promptTitle="" prompt="请在下拉框中选择" errorTitle="" error="请在下拉框中选择" showErrorMessage="1" allowBlank="1" showInputMessage="1" showDropDown="0" type="list" errorStyle="stop">
      <formula1>'Sheet付款方式53453'!$A$2:$A$6</formula1>
    </dataValidation>
    <dataValidation sqref="L2856:L2856" promptTitle="" prompt="请在下拉框中选择" errorTitle="" error="请在下拉框中选择" showErrorMessage="1" allowBlank="1" showInputMessage="1" showDropDown="0" type="list" errorStyle="stop">
      <formula1>'Sheet付款方式53453'!$A$2:$A$6</formula1>
    </dataValidation>
    <dataValidation sqref="L2857:L2857" promptTitle="" prompt="请在下拉框中选择" errorTitle="" error="请在下拉框中选择" showErrorMessage="1" allowBlank="1" showInputMessage="1" showDropDown="0" type="list" errorStyle="stop">
      <formula1>'Sheet付款方式53453'!$A$2:$A$6</formula1>
    </dataValidation>
    <dataValidation sqref="L2858:L2858" promptTitle="" prompt="请在下拉框中选择" errorTitle="" error="请在下拉框中选择" showErrorMessage="1" allowBlank="1" showInputMessage="1" showDropDown="0" type="list" errorStyle="stop">
      <formula1>'Sheet付款方式53453'!$A$2:$A$6</formula1>
    </dataValidation>
    <dataValidation sqref="L2859:L2859" promptTitle="" prompt="请在下拉框中选择" errorTitle="" error="请在下拉框中选择" showErrorMessage="1" allowBlank="1" showInputMessage="1" showDropDown="0" type="list" errorStyle="stop">
      <formula1>'Sheet付款方式53453'!$A$2:$A$6</formula1>
    </dataValidation>
    <dataValidation sqref="L2860:L2860" promptTitle="" prompt="请在下拉框中选择" errorTitle="" error="请在下拉框中选择" showErrorMessage="1" allowBlank="1" showInputMessage="1" showDropDown="0" type="list" errorStyle="stop">
      <formula1>'Sheet付款方式53453'!$A$2:$A$6</formula1>
    </dataValidation>
    <dataValidation sqref="L2861:L2861" promptTitle="" prompt="请在下拉框中选择" errorTitle="" error="请在下拉框中选择" showErrorMessage="1" allowBlank="1" showInputMessage="1" showDropDown="0" type="list" errorStyle="stop">
      <formula1>'Sheet付款方式53453'!$A$2:$A$6</formula1>
    </dataValidation>
    <dataValidation sqref="L2862:L2862" promptTitle="" prompt="请在下拉框中选择" errorTitle="" error="请在下拉框中选择" showErrorMessage="1" allowBlank="1" showInputMessage="1" showDropDown="0" type="list" errorStyle="stop">
      <formula1>'Sheet付款方式53453'!$A$2:$A$6</formula1>
    </dataValidation>
    <dataValidation sqref="L2863:L2863" promptTitle="" prompt="请在下拉框中选择" errorTitle="" error="请在下拉框中选择" showErrorMessage="1" allowBlank="1" showInputMessage="1" showDropDown="0" type="list" errorStyle="stop">
      <formula1>'Sheet付款方式53453'!$A$2:$A$6</formula1>
    </dataValidation>
    <dataValidation sqref="L2864:L2864" promptTitle="" prompt="请在下拉框中选择" errorTitle="" error="请在下拉框中选择" showErrorMessage="1" allowBlank="1" showInputMessage="1" showDropDown="0" type="list" errorStyle="stop">
      <formula1>'Sheet付款方式53453'!$A$2:$A$6</formula1>
    </dataValidation>
    <dataValidation sqref="L2865:L2865" promptTitle="" prompt="请在下拉框中选择" errorTitle="" error="请在下拉框中选择" showErrorMessage="1" allowBlank="1" showInputMessage="1" showDropDown="0" type="list" errorStyle="stop">
      <formula1>'Sheet付款方式53453'!$A$2:$A$6</formula1>
    </dataValidation>
    <dataValidation sqref="L2866:L2866" promptTitle="" prompt="请在下拉框中选择" errorTitle="" error="请在下拉框中选择" showErrorMessage="1" allowBlank="1" showInputMessage="1" showDropDown="0" type="list" errorStyle="stop">
      <formula1>'Sheet付款方式53453'!$A$2:$A$6</formula1>
    </dataValidation>
    <dataValidation sqref="L2867:L2867" promptTitle="" prompt="请在下拉框中选择" errorTitle="" error="请在下拉框中选择" showErrorMessage="1" allowBlank="1" showInputMessage="1" showDropDown="0" type="list" errorStyle="stop">
      <formula1>'Sheet付款方式53453'!$A$2:$A$6</formula1>
    </dataValidation>
    <dataValidation sqref="L2868:L2868" promptTitle="" prompt="请在下拉框中选择" errorTitle="" error="请在下拉框中选择" showErrorMessage="1" allowBlank="1" showInputMessage="1" showDropDown="0" type="list" errorStyle="stop">
      <formula1>'Sheet付款方式53453'!$A$2:$A$6</formula1>
    </dataValidation>
    <dataValidation sqref="L2869:L2869" promptTitle="" prompt="请在下拉框中选择" errorTitle="" error="请在下拉框中选择" showErrorMessage="1" allowBlank="1" showInputMessage="1" showDropDown="0" type="list" errorStyle="stop">
      <formula1>'Sheet付款方式53453'!$A$2:$A$6</formula1>
    </dataValidation>
    <dataValidation sqref="L2870:L2870" promptTitle="" prompt="请在下拉框中选择" errorTitle="" error="请在下拉框中选择" showErrorMessage="1" allowBlank="1" showInputMessage="1" showDropDown="0" type="list" errorStyle="stop">
      <formula1>'Sheet付款方式53453'!$A$2:$A$6</formula1>
    </dataValidation>
    <dataValidation sqref="L2871:L2871" promptTitle="" prompt="请在下拉框中选择" errorTitle="" error="请在下拉框中选择" showErrorMessage="1" allowBlank="1" showInputMessage="1" showDropDown="0" type="list" errorStyle="stop">
      <formula1>'Sheet付款方式53453'!$A$2:$A$6</formula1>
    </dataValidation>
    <dataValidation sqref="L2872:L2872" promptTitle="" prompt="请在下拉框中选择" errorTitle="" error="请在下拉框中选择" showErrorMessage="1" allowBlank="1" showInputMessage="1" showDropDown="0" type="list" errorStyle="stop">
      <formula1>'Sheet付款方式53453'!$A$2:$A$6</formula1>
    </dataValidation>
    <dataValidation sqref="L2873:L2873" promptTitle="" prompt="请在下拉框中选择" errorTitle="" error="请在下拉框中选择" showErrorMessage="1" allowBlank="1" showInputMessage="1" showDropDown="0" type="list" errorStyle="stop">
      <formula1>'Sheet付款方式53453'!$A$2:$A$6</formula1>
    </dataValidation>
    <dataValidation sqref="L2874:L2874" promptTitle="" prompt="请在下拉框中选择" errorTitle="" error="请在下拉框中选择" showErrorMessage="1" allowBlank="1" showInputMessage="1" showDropDown="0" type="list" errorStyle="stop">
      <formula1>'Sheet付款方式53453'!$A$2:$A$6</formula1>
    </dataValidation>
    <dataValidation sqref="L2875:L2875" promptTitle="" prompt="请在下拉框中选择" errorTitle="" error="请在下拉框中选择" showErrorMessage="1" allowBlank="1" showInputMessage="1" showDropDown="0" type="list" errorStyle="stop">
      <formula1>'Sheet付款方式53453'!$A$2:$A$6</formula1>
    </dataValidation>
    <dataValidation sqref="L2876:L2876" promptTitle="" prompt="请在下拉框中选择" errorTitle="" error="请在下拉框中选择" showErrorMessage="1" allowBlank="1" showInputMessage="1" showDropDown="0" type="list" errorStyle="stop">
      <formula1>'Sheet付款方式53453'!$A$2:$A$6</formula1>
    </dataValidation>
    <dataValidation sqref="L2877:L2877" promptTitle="" prompt="请在下拉框中选择" errorTitle="" error="请在下拉框中选择" showErrorMessage="1" allowBlank="1" showInputMessage="1" showDropDown="0" type="list" errorStyle="stop">
      <formula1>'Sheet付款方式53453'!$A$2:$A$6</formula1>
    </dataValidation>
    <dataValidation sqref="L2878:L2878" promptTitle="" prompt="请在下拉框中选择" errorTitle="" error="请在下拉框中选择" showErrorMessage="1" allowBlank="1" showInputMessage="1" showDropDown="0" type="list" errorStyle="stop">
      <formula1>'Sheet付款方式53453'!$A$2:$A$6</formula1>
    </dataValidation>
    <dataValidation sqref="L2879:L2879" promptTitle="" prompt="请在下拉框中选择" errorTitle="" error="请在下拉框中选择" showErrorMessage="1" allowBlank="1" showInputMessage="1" showDropDown="0" type="list" errorStyle="stop">
      <formula1>'Sheet付款方式53453'!$A$2:$A$6</formula1>
    </dataValidation>
    <dataValidation sqref="L2880:L2880" promptTitle="" prompt="请在下拉框中选择" errorTitle="" error="请在下拉框中选择" showErrorMessage="1" allowBlank="1" showInputMessage="1" showDropDown="0" type="list" errorStyle="stop">
      <formula1>'Sheet付款方式53453'!$A$2:$A$6</formula1>
    </dataValidation>
    <dataValidation sqref="L2881:L2881" promptTitle="" prompt="请在下拉框中选择" errorTitle="" error="请在下拉框中选择" showErrorMessage="1" allowBlank="1" showInputMessage="1" showDropDown="0" type="list" errorStyle="stop">
      <formula1>'Sheet付款方式53453'!$A$2:$A$6</formula1>
    </dataValidation>
    <dataValidation sqref="L2882:L2882" promptTitle="" prompt="请在下拉框中选择" errorTitle="" error="请在下拉框中选择" showErrorMessage="1" allowBlank="1" showInputMessage="1" showDropDown="0" type="list" errorStyle="stop">
      <formula1>'Sheet付款方式53453'!$A$2:$A$6</formula1>
    </dataValidation>
    <dataValidation sqref="L2883:L2883" promptTitle="" prompt="请在下拉框中选择" errorTitle="" error="请在下拉框中选择" showErrorMessage="1" allowBlank="1" showInputMessage="1" showDropDown="0" type="list" errorStyle="stop">
      <formula1>'Sheet付款方式53453'!$A$2:$A$6</formula1>
    </dataValidation>
    <dataValidation sqref="L2884:L2884" promptTitle="" prompt="请在下拉框中选择" errorTitle="" error="请在下拉框中选择" showErrorMessage="1" allowBlank="1" showInputMessage="1" showDropDown="0" type="list" errorStyle="stop">
      <formula1>'Sheet付款方式53453'!$A$2:$A$6</formula1>
    </dataValidation>
    <dataValidation sqref="L2885:L2885" promptTitle="" prompt="请在下拉框中选择" errorTitle="" error="请在下拉框中选择" showErrorMessage="1" allowBlank="1" showInputMessage="1" showDropDown="0" type="list" errorStyle="stop">
      <formula1>'Sheet付款方式53453'!$A$2:$A$6</formula1>
    </dataValidation>
    <dataValidation sqref="L2886:L2886" promptTitle="" prompt="请在下拉框中选择" errorTitle="" error="请在下拉框中选择" showErrorMessage="1" allowBlank="1" showInputMessage="1" showDropDown="0" type="list" errorStyle="stop">
      <formula1>'Sheet付款方式53453'!$A$2:$A$6</formula1>
    </dataValidation>
    <dataValidation sqref="L2887:L2887" promptTitle="" prompt="请在下拉框中选择" errorTitle="" error="请在下拉框中选择" showErrorMessage="1" allowBlank="1" showInputMessage="1" showDropDown="0" type="list" errorStyle="stop">
      <formula1>'Sheet付款方式53453'!$A$2:$A$6</formula1>
    </dataValidation>
    <dataValidation sqref="L2888:L2888" promptTitle="" prompt="请在下拉框中选择" errorTitle="" error="请在下拉框中选择" showErrorMessage="1" allowBlank="1" showInputMessage="1" showDropDown="0" type="list" errorStyle="stop">
      <formula1>'Sheet付款方式53453'!$A$2:$A$6</formula1>
    </dataValidation>
    <dataValidation sqref="L2889:L2889" promptTitle="" prompt="请在下拉框中选择" errorTitle="" error="请在下拉框中选择" showErrorMessage="1" allowBlank="1" showInputMessage="1" showDropDown="0" type="list" errorStyle="stop">
      <formula1>'Sheet付款方式53453'!$A$2:$A$6</formula1>
    </dataValidation>
    <dataValidation sqref="L2890:L2890" promptTitle="" prompt="请在下拉框中选择" errorTitle="" error="请在下拉框中选择" showErrorMessage="1" allowBlank="1" showInputMessage="1" showDropDown="0" type="list" errorStyle="stop">
      <formula1>'Sheet付款方式53453'!$A$2:$A$6</formula1>
    </dataValidation>
    <dataValidation sqref="L2891:L2891" promptTitle="" prompt="请在下拉框中选择" errorTitle="" error="请在下拉框中选择" showErrorMessage="1" allowBlank="1" showInputMessage="1" showDropDown="0" type="list" errorStyle="stop">
      <formula1>'Sheet付款方式53453'!$A$2:$A$6</formula1>
    </dataValidation>
    <dataValidation sqref="L2892:L2892" promptTitle="" prompt="请在下拉框中选择" errorTitle="" error="请在下拉框中选择" showErrorMessage="1" allowBlank="1" showInputMessage="1" showDropDown="0" type="list" errorStyle="stop">
      <formula1>'Sheet付款方式53453'!$A$2:$A$6</formula1>
    </dataValidation>
    <dataValidation sqref="L2893:L2893" promptTitle="" prompt="请在下拉框中选择" errorTitle="" error="请在下拉框中选择" showErrorMessage="1" allowBlank="1" showInputMessage="1" showDropDown="0" type="list" errorStyle="stop">
      <formula1>'Sheet付款方式53453'!$A$2:$A$6</formula1>
    </dataValidation>
    <dataValidation sqref="L2894:L2894" promptTitle="" prompt="请在下拉框中选择" errorTitle="" error="请在下拉框中选择" showErrorMessage="1" allowBlank="1" showInputMessage="1" showDropDown="0" type="list" errorStyle="stop">
      <formula1>'Sheet付款方式53453'!$A$2:$A$6</formula1>
    </dataValidation>
    <dataValidation sqref="L2895:L2895" promptTitle="" prompt="请在下拉框中选择" errorTitle="" error="请在下拉框中选择" showErrorMessage="1" allowBlank="1" showInputMessage="1" showDropDown="0" type="list" errorStyle="stop">
      <formula1>'Sheet付款方式53453'!$A$2:$A$6</formula1>
    </dataValidation>
    <dataValidation sqref="L2896:L2896" promptTitle="" prompt="请在下拉框中选择" errorTitle="" error="请在下拉框中选择" showErrorMessage="1" allowBlank="1" showInputMessage="1" showDropDown="0" type="list" errorStyle="stop">
      <formula1>'Sheet付款方式53453'!$A$2:$A$6</formula1>
    </dataValidation>
    <dataValidation sqref="L2897:L2897" promptTitle="" prompt="请在下拉框中选择" errorTitle="" error="请在下拉框中选择" showErrorMessage="1" allowBlank="1" showInputMessage="1" showDropDown="0" type="list" errorStyle="stop">
      <formula1>'Sheet付款方式53453'!$A$2:$A$6</formula1>
    </dataValidation>
    <dataValidation sqref="L2898:L2898" promptTitle="" prompt="请在下拉框中选择" errorTitle="" error="请在下拉框中选择" showErrorMessage="1" allowBlank="1" showInputMessage="1" showDropDown="0" type="list" errorStyle="stop">
      <formula1>'Sheet付款方式53453'!$A$2:$A$6</formula1>
    </dataValidation>
    <dataValidation sqref="L2899:L2899" promptTitle="" prompt="请在下拉框中选择" errorTitle="" error="请在下拉框中选择" showErrorMessage="1" allowBlank="1" showInputMessage="1" showDropDown="0" type="list" errorStyle="stop">
      <formula1>'Sheet付款方式53453'!$A$2:$A$6</formula1>
    </dataValidation>
    <dataValidation sqref="L2900:L2900" promptTitle="" prompt="请在下拉框中选择" errorTitle="" error="请在下拉框中选择" showErrorMessage="1" allowBlank="1" showInputMessage="1" showDropDown="0" type="list" errorStyle="stop">
      <formula1>'Sheet付款方式53453'!$A$2:$A$6</formula1>
    </dataValidation>
    <dataValidation sqref="L2901:L2901" promptTitle="" prompt="请在下拉框中选择" errorTitle="" error="请在下拉框中选择" showErrorMessage="1" allowBlank="1" showInputMessage="1" showDropDown="0" type="list" errorStyle="stop">
      <formula1>'Sheet付款方式53453'!$A$2:$A$6</formula1>
    </dataValidation>
    <dataValidation sqref="L2902:L2902" promptTitle="" prompt="请在下拉框中选择" errorTitle="" error="请在下拉框中选择" showErrorMessage="1" allowBlank="1" showInputMessage="1" showDropDown="0" type="list" errorStyle="stop">
      <formula1>'Sheet付款方式53453'!$A$2:$A$6</formula1>
    </dataValidation>
    <dataValidation sqref="L2903:L2903" promptTitle="" prompt="请在下拉框中选择" errorTitle="" error="请在下拉框中选择" showErrorMessage="1" allowBlank="1" showInputMessage="1" showDropDown="0" type="list" errorStyle="stop">
      <formula1>'Sheet付款方式53453'!$A$2:$A$6</formula1>
    </dataValidation>
    <dataValidation sqref="L2904:L2904" promptTitle="" prompt="请在下拉框中选择" errorTitle="" error="请在下拉框中选择" showErrorMessage="1" allowBlank="1" showInputMessage="1" showDropDown="0" type="list" errorStyle="stop">
      <formula1>'Sheet付款方式53453'!$A$2:$A$6</formula1>
    </dataValidation>
    <dataValidation sqref="L2905:L2905" promptTitle="" prompt="请在下拉框中选择" errorTitle="" error="请在下拉框中选择" showErrorMessage="1" allowBlank="1" showInputMessage="1" showDropDown="0" type="list" errorStyle="stop">
      <formula1>'Sheet付款方式53453'!$A$2:$A$6</formula1>
    </dataValidation>
    <dataValidation sqref="L2906:L2906" promptTitle="" prompt="请在下拉框中选择" errorTitle="" error="请在下拉框中选择" showErrorMessage="1" allowBlank="1" showInputMessage="1" showDropDown="0" type="list" errorStyle="stop">
      <formula1>'Sheet付款方式53453'!$A$2:$A$6</formula1>
    </dataValidation>
    <dataValidation sqref="L2907:L2907" promptTitle="" prompt="请在下拉框中选择" errorTitle="" error="请在下拉框中选择" showErrorMessage="1" allowBlank="1" showInputMessage="1" showDropDown="0" type="list" errorStyle="stop">
      <formula1>'Sheet付款方式53453'!$A$2:$A$6</formula1>
    </dataValidation>
    <dataValidation sqref="L2908:L2908" promptTitle="" prompt="请在下拉框中选择" errorTitle="" error="请在下拉框中选择" showErrorMessage="1" allowBlank="1" showInputMessage="1" showDropDown="0" type="list" errorStyle="stop">
      <formula1>'Sheet付款方式53453'!$A$2:$A$6</formula1>
    </dataValidation>
    <dataValidation sqref="L2909:L2909" promptTitle="" prompt="请在下拉框中选择" errorTitle="" error="请在下拉框中选择" showErrorMessage="1" allowBlank="1" showInputMessage="1" showDropDown="0" type="list" errorStyle="stop">
      <formula1>'Sheet付款方式53453'!$A$2:$A$6</formula1>
    </dataValidation>
    <dataValidation sqref="L2910:L2910" promptTitle="" prompt="请在下拉框中选择" errorTitle="" error="请在下拉框中选择" showErrorMessage="1" allowBlank="1" showInputMessage="1" showDropDown="0" type="list" errorStyle="stop">
      <formula1>'Sheet付款方式53453'!$A$2:$A$6</formula1>
    </dataValidation>
    <dataValidation sqref="L2911:L2911" promptTitle="" prompt="请在下拉框中选择" errorTitle="" error="请在下拉框中选择" showErrorMessage="1" allowBlank="1" showInputMessage="1" showDropDown="0" type="list" errorStyle="stop">
      <formula1>'Sheet付款方式53453'!$A$2:$A$6</formula1>
    </dataValidation>
    <dataValidation sqref="L2912:L2912" promptTitle="" prompt="请在下拉框中选择" errorTitle="" error="请在下拉框中选择" showErrorMessage="1" allowBlank="1" showInputMessage="1" showDropDown="0" type="list" errorStyle="stop">
      <formula1>'Sheet付款方式53453'!$A$2:$A$6</formula1>
    </dataValidation>
    <dataValidation sqref="L2913:L2913" promptTitle="" prompt="请在下拉框中选择" errorTitle="" error="请在下拉框中选择" showErrorMessage="1" allowBlank="1" showInputMessage="1" showDropDown="0" type="list" errorStyle="stop">
      <formula1>'Sheet付款方式53453'!$A$2:$A$6</formula1>
    </dataValidation>
    <dataValidation sqref="L2914:L2914" promptTitle="" prompt="请在下拉框中选择" errorTitle="" error="请在下拉框中选择" showErrorMessage="1" allowBlank="1" showInputMessage="1" showDropDown="0" type="list" errorStyle="stop">
      <formula1>'Sheet付款方式53453'!$A$2:$A$6</formula1>
    </dataValidation>
    <dataValidation sqref="L2915:L2915" promptTitle="" prompt="请在下拉框中选择" errorTitle="" error="请在下拉框中选择" showErrorMessage="1" allowBlank="1" showInputMessage="1" showDropDown="0" type="list" errorStyle="stop">
      <formula1>'Sheet付款方式53453'!$A$2:$A$6</formula1>
    </dataValidation>
    <dataValidation sqref="L2916:L2916" promptTitle="" prompt="请在下拉框中选择" errorTitle="" error="请在下拉框中选择" showErrorMessage="1" allowBlank="1" showInputMessage="1" showDropDown="0" type="list" errorStyle="stop">
      <formula1>'Sheet付款方式53453'!$A$2:$A$6</formula1>
    </dataValidation>
    <dataValidation sqref="L2917:L2917" promptTitle="" prompt="请在下拉框中选择" errorTitle="" error="请在下拉框中选择" showErrorMessage="1" allowBlank="1" showInputMessage="1" showDropDown="0" type="list" errorStyle="stop">
      <formula1>'Sheet付款方式53453'!$A$2:$A$6</formula1>
    </dataValidation>
    <dataValidation sqref="L2918:L2918" promptTitle="" prompt="请在下拉框中选择" errorTitle="" error="请在下拉框中选择" showErrorMessage="1" allowBlank="1" showInputMessage="1" showDropDown="0" type="list" errorStyle="stop">
      <formula1>'Sheet付款方式53453'!$A$2:$A$6</formula1>
    </dataValidation>
    <dataValidation sqref="L2919:L2919" promptTitle="" prompt="请在下拉框中选择" errorTitle="" error="请在下拉框中选择" showErrorMessage="1" allowBlank="1" showInputMessage="1" showDropDown="0" type="list" errorStyle="stop">
      <formula1>'Sheet付款方式53453'!$A$2:$A$6</formula1>
    </dataValidation>
    <dataValidation sqref="L2920:L2920" promptTitle="" prompt="请在下拉框中选择" errorTitle="" error="请在下拉框中选择" showErrorMessage="1" allowBlank="1" showInputMessage="1" showDropDown="0" type="list" errorStyle="stop">
      <formula1>'Sheet付款方式53453'!$A$2:$A$6</formula1>
    </dataValidation>
    <dataValidation sqref="L2921:L2921" promptTitle="" prompt="请在下拉框中选择" errorTitle="" error="请在下拉框中选择" showErrorMessage="1" allowBlank="1" showInputMessage="1" showDropDown="0" type="list" errorStyle="stop">
      <formula1>'Sheet付款方式53453'!$A$2:$A$6</formula1>
    </dataValidation>
    <dataValidation sqref="L2922:L2922" promptTitle="" prompt="请在下拉框中选择" errorTitle="" error="请在下拉框中选择" showErrorMessage="1" allowBlank="1" showInputMessage="1" showDropDown="0" type="list" errorStyle="stop">
      <formula1>'Sheet付款方式53453'!$A$2:$A$6</formula1>
    </dataValidation>
    <dataValidation sqref="L2923:L2923" promptTitle="" prompt="请在下拉框中选择" errorTitle="" error="请在下拉框中选择" showErrorMessage="1" allowBlank="1" showInputMessage="1" showDropDown="0" type="list" errorStyle="stop">
      <formula1>'Sheet付款方式53453'!$A$2:$A$6</formula1>
    </dataValidation>
    <dataValidation sqref="L2924:L2924" promptTitle="" prompt="请在下拉框中选择" errorTitle="" error="请在下拉框中选择" showErrorMessage="1" allowBlank="1" showInputMessage="1" showDropDown="0" type="list" errorStyle="stop">
      <formula1>'Sheet付款方式53453'!$A$2:$A$6</formula1>
    </dataValidation>
    <dataValidation sqref="L2925:L2925" promptTitle="" prompt="请在下拉框中选择" errorTitle="" error="请在下拉框中选择" showErrorMessage="1" allowBlank="1" showInputMessage="1" showDropDown="0" type="list" errorStyle="stop">
      <formula1>'Sheet付款方式53453'!$A$2:$A$6</formula1>
    </dataValidation>
    <dataValidation sqref="L2926:L2926" promptTitle="" prompt="请在下拉框中选择" errorTitle="" error="请在下拉框中选择" showErrorMessage="1" allowBlank="1" showInputMessage="1" showDropDown="0" type="list" errorStyle="stop">
      <formula1>'Sheet付款方式53453'!$A$2:$A$6</formula1>
    </dataValidation>
    <dataValidation sqref="L2927:L2927" promptTitle="" prompt="请在下拉框中选择" errorTitle="" error="请在下拉框中选择" showErrorMessage="1" allowBlank="1" showInputMessage="1" showDropDown="0" type="list" errorStyle="stop">
      <formula1>'Sheet付款方式53453'!$A$2:$A$6</formula1>
    </dataValidation>
    <dataValidation sqref="L2928:L2928" promptTitle="" prompt="请在下拉框中选择" errorTitle="" error="请在下拉框中选择" showErrorMessage="1" allowBlank="1" showInputMessage="1" showDropDown="0" type="list" errorStyle="stop">
      <formula1>'Sheet付款方式53453'!$A$2:$A$6</formula1>
    </dataValidation>
    <dataValidation sqref="L2929:L2929" promptTitle="" prompt="请在下拉框中选择" errorTitle="" error="请在下拉框中选择" showErrorMessage="1" allowBlank="1" showInputMessage="1" showDropDown="0" type="list" errorStyle="stop">
      <formula1>'Sheet付款方式53453'!$A$2:$A$6</formula1>
    </dataValidation>
    <dataValidation sqref="L2930:L2930" promptTitle="" prompt="请在下拉框中选择" errorTitle="" error="请在下拉框中选择" showErrorMessage="1" allowBlank="1" showInputMessage="1" showDropDown="0" type="list" errorStyle="stop">
      <formula1>'Sheet付款方式53453'!$A$2:$A$6</formula1>
    </dataValidation>
    <dataValidation sqref="L2931:L2931" promptTitle="" prompt="请在下拉框中选择" errorTitle="" error="请在下拉框中选择" showErrorMessage="1" allowBlank="1" showInputMessage="1" showDropDown="0" type="list" errorStyle="stop">
      <formula1>'Sheet付款方式53453'!$A$2:$A$6</formula1>
    </dataValidation>
    <dataValidation sqref="L2932:L2932" promptTitle="" prompt="请在下拉框中选择" errorTitle="" error="请在下拉框中选择" showErrorMessage="1" allowBlank="1" showInputMessage="1" showDropDown="0" type="list" errorStyle="stop">
      <formula1>'Sheet付款方式53453'!$A$2:$A$6</formula1>
    </dataValidation>
    <dataValidation sqref="L2933:L2933" promptTitle="" prompt="请在下拉框中选择" errorTitle="" error="请在下拉框中选择" showErrorMessage="1" allowBlank="1" showInputMessage="1" showDropDown="0" type="list" errorStyle="stop">
      <formula1>'Sheet付款方式53453'!$A$2:$A$6</formula1>
    </dataValidation>
    <dataValidation sqref="L2934:L2934" promptTitle="" prompt="请在下拉框中选择" errorTitle="" error="请在下拉框中选择" showErrorMessage="1" allowBlank="1" showInputMessage="1" showDropDown="0" type="list" errorStyle="stop">
      <formula1>'Sheet付款方式53453'!$A$2:$A$6</formula1>
    </dataValidation>
    <dataValidation sqref="L2935:L2935" promptTitle="" prompt="请在下拉框中选择" errorTitle="" error="请在下拉框中选择" showErrorMessage="1" allowBlank="1" showInputMessage="1" showDropDown="0" type="list" errorStyle="stop">
      <formula1>'Sheet付款方式53453'!$A$2:$A$6</formula1>
    </dataValidation>
    <dataValidation sqref="L2936:L2936" promptTitle="" prompt="请在下拉框中选择" errorTitle="" error="请在下拉框中选择" showErrorMessage="1" allowBlank="1" showInputMessage="1" showDropDown="0" type="list" errorStyle="stop">
      <formula1>'Sheet付款方式53453'!$A$2:$A$6</formula1>
    </dataValidation>
    <dataValidation sqref="L2937:L2937" promptTitle="" prompt="请在下拉框中选择" errorTitle="" error="请在下拉框中选择" showErrorMessage="1" allowBlank="1" showInputMessage="1" showDropDown="0" type="list" errorStyle="stop">
      <formula1>'Sheet付款方式53453'!$A$2:$A$6</formula1>
    </dataValidation>
    <dataValidation sqref="L2938:L2938" promptTitle="" prompt="请在下拉框中选择" errorTitle="" error="请在下拉框中选择" showErrorMessage="1" allowBlank="1" showInputMessage="1" showDropDown="0" type="list" errorStyle="stop">
      <formula1>'Sheet付款方式53453'!$A$2:$A$6</formula1>
    </dataValidation>
    <dataValidation sqref="L2939:L2939" promptTitle="" prompt="请在下拉框中选择" errorTitle="" error="请在下拉框中选择" showErrorMessage="1" allowBlank="1" showInputMessage="1" showDropDown="0" type="list" errorStyle="stop">
      <formula1>'Sheet付款方式53453'!$A$2:$A$6</formula1>
    </dataValidation>
    <dataValidation sqref="L2940:L2940" promptTitle="" prompt="请在下拉框中选择" errorTitle="" error="请在下拉框中选择" showErrorMessage="1" allowBlank="1" showInputMessage="1" showDropDown="0" type="list" errorStyle="stop">
      <formula1>'Sheet付款方式53453'!$A$2:$A$6</formula1>
    </dataValidation>
    <dataValidation sqref="L2941:L2941" promptTitle="" prompt="请在下拉框中选择" errorTitle="" error="请在下拉框中选择" showErrorMessage="1" allowBlank="1" showInputMessage="1" showDropDown="0" type="list" errorStyle="stop">
      <formula1>'Sheet付款方式53453'!$A$2:$A$6</formula1>
    </dataValidation>
    <dataValidation sqref="L2942:L2942" promptTitle="" prompt="请在下拉框中选择" errorTitle="" error="请在下拉框中选择" showErrorMessage="1" allowBlank="1" showInputMessage="1" showDropDown="0" type="list" errorStyle="stop">
      <formula1>'Sheet付款方式53453'!$A$2:$A$6</formula1>
    </dataValidation>
    <dataValidation sqref="L2943:L2943" promptTitle="" prompt="请在下拉框中选择" errorTitle="" error="请在下拉框中选择" showErrorMessage="1" allowBlank="1" showInputMessage="1" showDropDown="0" type="list" errorStyle="stop">
      <formula1>'Sheet付款方式53453'!$A$2:$A$6</formula1>
    </dataValidation>
    <dataValidation sqref="L2944:L2944" promptTitle="" prompt="请在下拉框中选择" errorTitle="" error="请在下拉框中选择" showErrorMessage="1" allowBlank="1" showInputMessage="1" showDropDown="0" type="list" errorStyle="stop">
      <formula1>'Sheet付款方式53453'!$A$2:$A$6</formula1>
    </dataValidation>
    <dataValidation sqref="L2945:L2945" promptTitle="" prompt="请在下拉框中选择" errorTitle="" error="请在下拉框中选择" showErrorMessage="1" allowBlank="1" showInputMessage="1" showDropDown="0" type="list" errorStyle="stop">
      <formula1>'Sheet付款方式53453'!$A$2:$A$6</formula1>
    </dataValidation>
    <dataValidation sqref="L2946:L2946" promptTitle="" prompt="请在下拉框中选择" errorTitle="" error="请在下拉框中选择" showErrorMessage="1" allowBlank="1" showInputMessage="1" showDropDown="0" type="list" errorStyle="stop">
      <formula1>'Sheet付款方式53453'!$A$2:$A$6</formula1>
    </dataValidation>
    <dataValidation sqref="L2947:L2947" promptTitle="" prompt="请在下拉框中选择" errorTitle="" error="请在下拉框中选择" showErrorMessage="1" allowBlank="1" showInputMessage="1" showDropDown="0" type="list" errorStyle="stop">
      <formula1>'Sheet付款方式53453'!$A$2:$A$6</formula1>
    </dataValidation>
    <dataValidation sqref="L2948:L2948" promptTitle="" prompt="请在下拉框中选择" errorTitle="" error="请在下拉框中选择" showErrorMessage="1" allowBlank="1" showInputMessage="1" showDropDown="0" type="list" errorStyle="stop">
      <formula1>'Sheet付款方式53453'!$A$2:$A$6</formula1>
    </dataValidation>
    <dataValidation sqref="L2949:L2949" promptTitle="" prompt="请在下拉框中选择" errorTitle="" error="请在下拉框中选择" showErrorMessage="1" allowBlank="1" showInputMessage="1" showDropDown="0" type="list" errorStyle="stop">
      <formula1>'Sheet付款方式53453'!$A$2:$A$6</formula1>
    </dataValidation>
    <dataValidation sqref="L2950:L2950" promptTitle="" prompt="请在下拉框中选择" errorTitle="" error="请在下拉框中选择" showErrorMessage="1" allowBlank="1" showInputMessage="1" showDropDown="0" type="list" errorStyle="stop">
      <formula1>'Sheet付款方式53453'!$A$2:$A$6</formula1>
    </dataValidation>
    <dataValidation sqref="L2951:L2951" promptTitle="" prompt="请在下拉框中选择" errorTitle="" error="请在下拉框中选择" showErrorMessage="1" allowBlank="1" showInputMessage="1" showDropDown="0" type="list" errorStyle="stop">
      <formula1>'Sheet付款方式53453'!$A$2:$A$6</formula1>
    </dataValidation>
    <dataValidation sqref="L2952:L2952" promptTitle="" prompt="请在下拉框中选择" errorTitle="" error="请在下拉框中选择" showErrorMessage="1" allowBlank="1" showInputMessage="1" showDropDown="0" type="list" errorStyle="stop">
      <formula1>'Sheet付款方式53453'!$A$2:$A$6</formula1>
    </dataValidation>
    <dataValidation sqref="L2953:L2953" promptTitle="" prompt="请在下拉框中选择" errorTitle="" error="请在下拉框中选择" showErrorMessage="1" allowBlank="1" showInputMessage="1" showDropDown="0" type="list" errorStyle="stop">
      <formula1>'Sheet付款方式53453'!$A$2:$A$6</formula1>
    </dataValidation>
    <dataValidation sqref="L2954:L2954" promptTitle="" prompt="请在下拉框中选择" errorTitle="" error="请在下拉框中选择" showErrorMessage="1" allowBlank="1" showInputMessage="1" showDropDown="0" type="list" errorStyle="stop">
      <formula1>'Sheet付款方式53453'!$A$2:$A$6</formula1>
    </dataValidation>
    <dataValidation sqref="L2955:L2955" promptTitle="" prompt="请在下拉框中选择" errorTitle="" error="请在下拉框中选择" showErrorMessage="1" allowBlank="1" showInputMessage="1" showDropDown="0" type="list" errorStyle="stop">
      <formula1>'Sheet付款方式53453'!$A$2:$A$6</formula1>
    </dataValidation>
    <dataValidation sqref="L2956:L2956" promptTitle="" prompt="请在下拉框中选择" errorTitle="" error="请在下拉框中选择" showErrorMessage="1" allowBlank="1" showInputMessage="1" showDropDown="0" type="list" errorStyle="stop">
      <formula1>'Sheet付款方式53453'!$A$2:$A$6</formula1>
    </dataValidation>
    <dataValidation sqref="L2957:L2957" promptTitle="" prompt="请在下拉框中选择" errorTitle="" error="请在下拉框中选择" showErrorMessage="1" allowBlank="1" showInputMessage="1" showDropDown="0" type="list" errorStyle="stop">
      <formula1>'Sheet付款方式53453'!$A$2:$A$6</formula1>
    </dataValidation>
    <dataValidation sqref="L2958:L2958" promptTitle="" prompt="请在下拉框中选择" errorTitle="" error="请在下拉框中选择" showErrorMessage="1" allowBlank="1" showInputMessage="1" showDropDown="0" type="list" errorStyle="stop">
      <formula1>'Sheet付款方式53453'!$A$2:$A$6</formula1>
    </dataValidation>
    <dataValidation sqref="L2959:L2959" promptTitle="" prompt="请在下拉框中选择" errorTitle="" error="请在下拉框中选择" showErrorMessage="1" allowBlank="1" showInputMessage="1" showDropDown="0" type="list" errorStyle="stop">
      <formula1>'Sheet付款方式53453'!$A$2:$A$6</formula1>
    </dataValidation>
    <dataValidation sqref="L2960:L2960" promptTitle="" prompt="请在下拉框中选择" errorTitle="" error="请在下拉框中选择" showErrorMessage="1" allowBlank="1" showInputMessage="1" showDropDown="0" type="list" errorStyle="stop">
      <formula1>'Sheet付款方式53453'!$A$2:$A$6</formula1>
    </dataValidation>
    <dataValidation sqref="L2961:L2961" promptTitle="" prompt="请在下拉框中选择" errorTitle="" error="请在下拉框中选择" showErrorMessage="1" allowBlank="1" showInputMessage="1" showDropDown="0" type="list" errorStyle="stop">
      <formula1>'Sheet付款方式53453'!$A$2:$A$6</formula1>
    </dataValidation>
    <dataValidation sqref="L2962:L2962" promptTitle="" prompt="请在下拉框中选择" errorTitle="" error="请在下拉框中选择" showErrorMessage="1" allowBlank="1" showInputMessage="1" showDropDown="0" type="list" errorStyle="stop">
      <formula1>'Sheet付款方式53453'!$A$2:$A$6</formula1>
    </dataValidation>
    <dataValidation sqref="L2963:L2963" promptTitle="" prompt="请在下拉框中选择" errorTitle="" error="请在下拉框中选择" showErrorMessage="1" allowBlank="1" showInputMessage="1" showDropDown="0" type="list" errorStyle="stop">
      <formula1>'Sheet付款方式53453'!$A$2:$A$6</formula1>
    </dataValidation>
    <dataValidation sqref="L2964:L2964" promptTitle="" prompt="请在下拉框中选择" errorTitle="" error="请在下拉框中选择" showErrorMessage="1" allowBlank="1" showInputMessage="1" showDropDown="0" type="list" errorStyle="stop">
      <formula1>'Sheet付款方式53453'!$A$2:$A$6</formula1>
    </dataValidation>
    <dataValidation sqref="L2965:L2965" promptTitle="" prompt="请在下拉框中选择" errorTitle="" error="请在下拉框中选择" showErrorMessage="1" allowBlank="1" showInputMessage="1" showDropDown="0" type="list" errorStyle="stop">
      <formula1>'Sheet付款方式53453'!$A$2:$A$6</formula1>
    </dataValidation>
    <dataValidation sqref="L2966:L2966" promptTitle="" prompt="请在下拉框中选择" errorTitle="" error="请在下拉框中选择" showErrorMessage="1" allowBlank="1" showInputMessage="1" showDropDown="0" type="list" errorStyle="stop">
      <formula1>'Sheet付款方式53453'!$A$2:$A$6</formula1>
    </dataValidation>
    <dataValidation sqref="L2967:L2967" promptTitle="" prompt="请在下拉框中选择" errorTitle="" error="请在下拉框中选择" showErrorMessage="1" allowBlank="1" showInputMessage="1" showDropDown="0" type="list" errorStyle="stop">
      <formula1>'Sheet付款方式53453'!$A$2:$A$6</formula1>
    </dataValidation>
    <dataValidation sqref="L2968:L2968" promptTitle="" prompt="请在下拉框中选择" errorTitle="" error="请在下拉框中选择" showErrorMessage="1" allowBlank="1" showInputMessage="1" showDropDown="0" type="list" errorStyle="stop">
      <formula1>'Sheet付款方式53453'!$A$2:$A$6</formula1>
    </dataValidation>
    <dataValidation sqref="L2969:L2969" promptTitle="" prompt="请在下拉框中选择" errorTitle="" error="请在下拉框中选择" showErrorMessage="1" allowBlank="1" showInputMessage="1" showDropDown="0" type="list" errorStyle="stop">
      <formula1>'Sheet付款方式53453'!$A$2:$A$6</formula1>
    </dataValidation>
    <dataValidation sqref="L2970:L2970" promptTitle="" prompt="请在下拉框中选择" errorTitle="" error="请在下拉框中选择" showErrorMessage="1" allowBlank="1" showInputMessage="1" showDropDown="0" type="list" errorStyle="stop">
      <formula1>'Sheet付款方式53453'!$A$2:$A$6</formula1>
    </dataValidation>
    <dataValidation sqref="L2971:L2971" promptTitle="" prompt="请在下拉框中选择" errorTitle="" error="请在下拉框中选择" showErrorMessage="1" allowBlank="1" showInputMessage="1" showDropDown="0" type="list" errorStyle="stop">
      <formula1>'Sheet付款方式53453'!$A$2:$A$6</formula1>
    </dataValidation>
    <dataValidation sqref="L2972:L2972" promptTitle="" prompt="请在下拉框中选择" errorTitle="" error="请在下拉框中选择" showErrorMessage="1" allowBlank="1" showInputMessage="1" showDropDown="0" type="list" errorStyle="stop">
      <formula1>'Sheet付款方式53453'!$A$2:$A$6</formula1>
    </dataValidation>
    <dataValidation sqref="L2973:L2973" promptTitle="" prompt="请在下拉框中选择" errorTitle="" error="请在下拉框中选择" showErrorMessage="1" allowBlank="1" showInputMessage="1" showDropDown="0" type="list" errorStyle="stop">
      <formula1>'Sheet付款方式53453'!$A$2:$A$6</formula1>
    </dataValidation>
    <dataValidation sqref="L2974:L2974" promptTitle="" prompt="请在下拉框中选择" errorTitle="" error="请在下拉框中选择" showErrorMessage="1" allowBlank="1" showInputMessage="1" showDropDown="0" type="list" errorStyle="stop">
      <formula1>'Sheet付款方式53453'!$A$2:$A$6</formula1>
    </dataValidation>
    <dataValidation sqref="L2975:L2975" promptTitle="" prompt="请在下拉框中选择" errorTitle="" error="请在下拉框中选择" showErrorMessage="1" allowBlank="1" showInputMessage="1" showDropDown="0" type="list" errorStyle="stop">
      <formula1>'Sheet付款方式53453'!$A$2:$A$6</formula1>
    </dataValidation>
    <dataValidation sqref="L2976:L2976" promptTitle="" prompt="请在下拉框中选择" errorTitle="" error="请在下拉框中选择" showErrorMessage="1" allowBlank="1" showInputMessage="1" showDropDown="0" type="list" errorStyle="stop">
      <formula1>'Sheet付款方式53453'!$A$2:$A$6</formula1>
    </dataValidation>
    <dataValidation sqref="L2977:L2977" promptTitle="" prompt="请在下拉框中选择" errorTitle="" error="请在下拉框中选择" showErrorMessage="1" allowBlank="1" showInputMessage="1" showDropDown="0" type="list" errorStyle="stop">
      <formula1>'Sheet付款方式53453'!$A$2:$A$6</formula1>
    </dataValidation>
    <dataValidation sqref="L2978:L2978" promptTitle="" prompt="请在下拉框中选择" errorTitle="" error="请在下拉框中选择" showErrorMessage="1" allowBlank="1" showInputMessage="1" showDropDown="0" type="list" errorStyle="stop">
      <formula1>'Sheet付款方式53453'!$A$2:$A$6</formula1>
    </dataValidation>
    <dataValidation sqref="L2979:L2979" promptTitle="" prompt="请在下拉框中选择" errorTitle="" error="请在下拉框中选择" showErrorMessage="1" allowBlank="1" showInputMessage="1" showDropDown="0" type="list" errorStyle="stop">
      <formula1>'Sheet付款方式53453'!$A$2:$A$6</formula1>
    </dataValidation>
    <dataValidation sqref="L2980:L2980" promptTitle="" prompt="请在下拉框中选择" errorTitle="" error="请在下拉框中选择" showErrorMessage="1" allowBlank="1" showInputMessage="1" showDropDown="0" type="list" errorStyle="stop">
      <formula1>'Sheet付款方式53453'!$A$2:$A$6</formula1>
    </dataValidation>
    <dataValidation sqref="L2981:L2981" promptTitle="" prompt="请在下拉框中选择" errorTitle="" error="请在下拉框中选择" showErrorMessage="1" allowBlank="1" showInputMessage="1" showDropDown="0" type="list" errorStyle="stop">
      <formula1>'Sheet付款方式53453'!$A$2:$A$6</formula1>
    </dataValidation>
    <dataValidation sqref="L2982:L2982" promptTitle="" prompt="请在下拉框中选择" errorTitle="" error="请在下拉框中选择" showErrorMessage="1" allowBlank="1" showInputMessage="1" showDropDown="0" type="list" errorStyle="stop">
      <formula1>'Sheet付款方式53453'!$A$2:$A$6</formula1>
    </dataValidation>
    <dataValidation sqref="L2983:L2983" promptTitle="" prompt="请在下拉框中选择" errorTitle="" error="请在下拉框中选择" showErrorMessage="1" allowBlank="1" showInputMessage="1" showDropDown="0" type="list" errorStyle="stop">
      <formula1>'Sheet付款方式53453'!$A$2:$A$6</formula1>
    </dataValidation>
    <dataValidation sqref="L2984:L2984" promptTitle="" prompt="请在下拉框中选择" errorTitle="" error="请在下拉框中选择" showErrorMessage="1" allowBlank="1" showInputMessage="1" showDropDown="0" type="list" errorStyle="stop">
      <formula1>'Sheet付款方式53453'!$A$2:$A$6</formula1>
    </dataValidation>
    <dataValidation sqref="L2985:L2985" promptTitle="" prompt="请在下拉框中选择" errorTitle="" error="请在下拉框中选择" showErrorMessage="1" allowBlank="1" showInputMessage="1" showDropDown="0" type="list" errorStyle="stop">
      <formula1>'Sheet付款方式53453'!$A$2:$A$6</formula1>
    </dataValidation>
    <dataValidation sqref="L2986:L2986" promptTitle="" prompt="请在下拉框中选择" errorTitle="" error="请在下拉框中选择" showErrorMessage="1" allowBlank="1" showInputMessage="1" showDropDown="0" type="list" errorStyle="stop">
      <formula1>'Sheet付款方式53453'!$A$2:$A$6</formula1>
    </dataValidation>
    <dataValidation sqref="L2987:L2987" promptTitle="" prompt="请在下拉框中选择" errorTitle="" error="请在下拉框中选择" showErrorMessage="1" allowBlank="1" showInputMessage="1" showDropDown="0" type="list" errorStyle="stop">
      <formula1>'Sheet付款方式53453'!$A$2:$A$6</formula1>
    </dataValidation>
    <dataValidation sqref="L2988:L2988" promptTitle="" prompt="请在下拉框中选择" errorTitle="" error="请在下拉框中选择" showErrorMessage="1" allowBlank="1" showInputMessage="1" showDropDown="0" type="list" errorStyle="stop">
      <formula1>'Sheet付款方式53453'!$A$2:$A$6</formula1>
    </dataValidation>
    <dataValidation sqref="L2989:L2989" promptTitle="" prompt="请在下拉框中选择" errorTitle="" error="请在下拉框中选择" showErrorMessage="1" allowBlank="1" showInputMessage="1" showDropDown="0" type="list" errorStyle="stop">
      <formula1>'Sheet付款方式53453'!$A$2:$A$6</formula1>
    </dataValidation>
    <dataValidation sqref="L2990:L2990" promptTitle="" prompt="请在下拉框中选择" errorTitle="" error="请在下拉框中选择" showErrorMessage="1" allowBlank="1" showInputMessage="1" showDropDown="0" type="list" errorStyle="stop">
      <formula1>'Sheet付款方式53453'!$A$2:$A$6</formula1>
    </dataValidation>
    <dataValidation sqref="L2991:L2991" promptTitle="" prompt="请在下拉框中选择" errorTitle="" error="请在下拉框中选择" showErrorMessage="1" allowBlank="1" showInputMessage="1" showDropDown="0" type="list" errorStyle="stop">
      <formula1>'Sheet付款方式53453'!$A$2:$A$6</formula1>
    </dataValidation>
    <dataValidation sqref="L2992:L2992" promptTitle="" prompt="请在下拉框中选择" errorTitle="" error="请在下拉框中选择" showErrorMessage="1" allowBlank="1" showInputMessage="1" showDropDown="0" type="list" errorStyle="stop">
      <formula1>'Sheet付款方式53453'!$A$2:$A$6</formula1>
    </dataValidation>
    <dataValidation sqref="L2993:L2993" promptTitle="" prompt="请在下拉框中选择" errorTitle="" error="请在下拉框中选择" showErrorMessage="1" allowBlank="1" showInputMessage="1" showDropDown="0" type="list" errorStyle="stop">
      <formula1>'Sheet付款方式53453'!$A$2:$A$6</formula1>
    </dataValidation>
    <dataValidation sqref="L2994:L2994" promptTitle="" prompt="请在下拉框中选择" errorTitle="" error="请在下拉框中选择" showErrorMessage="1" allowBlank="1" showInputMessage="1" showDropDown="0" type="list" errorStyle="stop">
      <formula1>'Sheet付款方式53453'!$A$2:$A$6</formula1>
    </dataValidation>
    <dataValidation sqref="L2995:L2995" promptTitle="" prompt="请在下拉框中选择" errorTitle="" error="请在下拉框中选择" showErrorMessage="1" allowBlank="1" showInputMessage="1" showDropDown="0" type="list" errorStyle="stop">
      <formula1>'Sheet付款方式53453'!$A$2:$A$6</formula1>
    </dataValidation>
    <dataValidation sqref="L2996:L2996" promptTitle="" prompt="请在下拉框中选择" errorTitle="" error="请在下拉框中选择" showErrorMessage="1" allowBlank="1" showInputMessage="1" showDropDown="0" type="list" errorStyle="stop">
      <formula1>'Sheet付款方式53453'!$A$2:$A$6</formula1>
    </dataValidation>
    <dataValidation sqref="L2997:L2997" promptTitle="" prompt="请在下拉框中选择" errorTitle="" error="请在下拉框中选择" showErrorMessage="1" allowBlank="1" showInputMessage="1" showDropDown="0" type="list" errorStyle="stop">
      <formula1>'Sheet付款方式53453'!$A$2:$A$6</formula1>
    </dataValidation>
    <dataValidation sqref="L2998:L2998" promptTitle="" prompt="请在下拉框中选择" errorTitle="" error="请在下拉框中选择" showErrorMessage="1" allowBlank="1" showInputMessage="1" showDropDown="0" type="list" errorStyle="stop">
      <formula1>'Sheet付款方式53453'!$A$2:$A$6</formula1>
    </dataValidation>
    <dataValidation sqref="L2999:L2999" promptTitle="" prompt="请在下拉框中选择" errorTitle="" error="请在下拉框中选择" showErrorMessage="1" allowBlank="1" showInputMessage="1" showDropDown="0" type="list" errorStyle="stop">
      <formula1>'Sheet付款方式53453'!$A$2:$A$6</formula1>
    </dataValidation>
    <dataValidation sqref="L3000:L3000" promptTitle="" prompt="请在下拉框中选择" errorTitle="" error="请在下拉框中选择" showErrorMessage="1" allowBlank="1" showInputMessage="1" showDropDown="0" type="list" errorStyle="stop">
      <formula1>'Sheet付款方式53453'!$A$2:$A$6</formula1>
    </dataValidation>
    <dataValidation sqref="L3001:L3001" promptTitle="" prompt="请在下拉框中选择" errorTitle="" error="请在下拉框中选择" showErrorMessage="1" allowBlank="1" showInputMessage="1" showDropDown="0" type="list" errorStyle="stop">
      <formula1>'Sheet付款方式53453'!$A$2:$A$6</formula1>
    </dataValidation>
    <dataValidation sqref="L3002:L3002" promptTitle="" prompt="请在下拉框中选择" errorTitle="" error="请在下拉框中选择" showErrorMessage="1" allowBlank="1" showInputMessage="1" showDropDown="0" type="list" errorStyle="stop">
      <formula1>'Sheet付款方式53453'!$A$2:$A$6</formula1>
    </dataValidation>
    <dataValidation sqref="L3003:L3003" promptTitle="" prompt="请在下拉框中选择" errorTitle="" error="请在下拉框中选择" showErrorMessage="1" allowBlank="1" showInputMessage="1" showDropDown="0" type="list" errorStyle="stop">
      <formula1>'Sheet付款方式53453'!$A$2:$A$6</formula1>
    </dataValidation>
    <dataValidation sqref="L3004:L3004" promptTitle="" prompt="请在下拉框中选择" errorTitle="" error="请在下拉框中选择" showErrorMessage="1" allowBlank="1" showInputMessage="1" showDropDown="0" type="list" errorStyle="stop">
      <formula1>'Sheet付款方式53453'!$A$2:$A$6</formula1>
    </dataValidation>
    <dataValidation sqref="L3005:L3005" promptTitle="" prompt="请在下拉框中选择" errorTitle="" error="请在下拉框中选择" showErrorMessage="1" allowBlank="1" showInputMessage="1" showDropDown="0" type="list" errorStyle="stop">
      <formula1>'Sheet付款方式53453'!$A$2:$A$6</formula1>
    </dataValidation>
    <dataValidation sqref="L3006:L3006" promptTitle="" prompt="请在下拉框中选择" errorTitle="" error="请在下拉框中选择" showErrorMessage="1" allowBlank="1" showInputMessage="1" showDropDown="0" type="list" errorStyle="stop">
      <formula1>'Sheet付款方式53453'!$A$2:$A$6</formula1>
    </dataValidation>
    <dataValidation sqref="L3007:L3007" promptTitle="" prompt="请在下拉框中选择" errorTitle="" error="请在下拉框中选择" showErrorMessage="1" allowBlank="1" showInputMessage="1" showDropDown="0" type="list" errorStyle="stop">
      <formula1>'Sheet付款方式53453'!$A$2:$A$6</formula1>
    </dataValidation>
    <dataValidation sqref="L3008:L3008" promptTitle="" prompt="请在下拉框中选择" errorTitle="" error="请在下拉框中选择" showErrorMessage="1" allowBlank="1" showInputMessage="1" showDropDown="0" type="list" errorStyle="stop">
      <formula1>'Sheet付款方式53453'!$A$2:$A$6</formula1>
    </dataValidation>
    <dataValidation sqref="L3009:L3009" promptTitle="" prompt="请在下拉框中选择" errorTitle="" error="请在下拉框中选择" showErrorMessage="1" allowBlank="1" showInputMessage="1" showDropDown="0" type="list" errorStyle="stop">
      <formula1>'Sheet付款方式53453'!$A$2:$A$6</formula1>
    </dataValidation>
    <dataValidation sqref="L3010:L3010" promptTitle="" prompt="请在下拉框中选择" errorTitle="" error="请在下拉框中选择" showErrorMessage="1" allowBlank="1" showInputMessage="1" showDropDown="0" type="list" errorStyle="stop">
      <formula1>'Sheet付款方式53453'!$A$2:$A$6</formula1>
    </dataValidation>
    <dataValidation sqref="L3011:L3011" promptTitle="" prompt="请在下拉框中选择" errorTitle="" error="请在下拉框中选择" showErrorMessage="1" allowBlank="1" showInputMessage="1" showDropDown="0" type="list" errorStyle="stop">
      <formula1>'Sheet付款方式53453'!$A$2:$A$6</formula1>
    </dataValidation>
    <dataValidation sqref="L3012:L3012" promptTitle="" prompt="请在下拉框中选择" errorTitle="" error="请在下拉框中选择" showErrorMessage="1" allowBlank="1" showInputMessage="1" showDropDown="0" type="list" errorStyle="stop">
      <formula1>'Sheet付款方式53453'!$A$2:$A$6</formula1>
    </dataValidation>
    <dataValidation sqref="L3013:L3013" promptTitle="" prompt="请在下拉框中选择" errorTitle="" error="请在下拉框中选择" showErrorMessage="1" allowBlank="1" showInputMessage="1" showDropDown="0" type="list" errorStyle="stop">
      <formula1>'Sheet付款方式53453'!$A$2:$A$6</formula1>
    </dataValidation>
    <dataValidation sqref="L3014:L3014" promptTitle="" prompt="请在下拉框中选择" errorTitle="" error="请在下拉框中选择" showErrorMessage="1" allowBlank="1" showInputMessage="1" showDropDown="0" type="list" errorStyle="stop">
      <formula1>'Sheet付款方式53453'!$A$2:$A$6</formula1>
    </dataValidation>
    <dataValidation sqref="L3015:L3015" promptTitle="" prompt="请在下拉框中选择" errorTitle="" error="请在下拉框中选择" showErrorMessage="1" allowBlank="1" showInputMessage="1" showDropDown="0" type="list" errorStyle="stop">
      <formula1>'Sheet付款方式53453'!$A$2:$A$6</formula1>
    </dataValidation>
    <dataValidation sqref="L3016:L3016" promptTitle="" prompt="请在下拉框中选择" errorTitle="" error="请在下拉框中选择" showErrorMessage="1" allowBlank="1" showInputMessage="1" showDropDown="0" type="list" errorStyle="stop">
      <formula1>'Sheet付款方式53453'!$A$2:$A$6</formula1>
    </dataValidation>
    <dataValidation sqref="L3017:L3017" promptTitle="" prompt="请在下拉框中选择" errorTitle="" error="请在下拉框中选择" showErrorMessage="1" allowBlank="1" showInputMessage="1" showDropDown="0" type="list" errorStyle="stop">
      <formula1>'Sheet付款方式53453'!$A$2:$A$6</formula1>
    </dataValidation>
    <dataValidation sqref="L3018:L3018" promptTitle="" prompt="请在下拉框中选择" errorTitle="" error="请在下拉框中选择" showErrorMessage="1" allowBlank="1" showInputMessage="1" showDropDown="0" type="list" errorStyle="stop">
      <formula1>'Sheet付款方式53453'!$A$2:$A$6</formula1>
    </dataValidation>
    <dataValidation sqref="L3019:L3019" promptTitle="" prompt="请在下拉框中选择" errorTitle="" error="请在下拉框中选择" showErrorMessage="1" allowBlank="1" showInputMessage="1" showDropDown="0" type="list" errorStyle="stop">
      <formula1>'Sheet付款方式53453'!$A$2:$A$6</formula1>
    </dataValidation>
    <dataValidation sqref="L3020:L3020" promptTitle="" prompt="请在下拉框中选择" errorTitle="" error="请在下拉框中选择" showErrorMessage="1" allowBlank="1" showInputMessage="1" showDropDown="0" type="list" errorStyle="stop">
      <formula1>'Sheet付款方式53453'!$A$2:$A$6</formula1>
    </dataValidation>
    <dataValidation sqref="L3021:L3021" promptTitle="" prompt="请在下拉框中选择" errorTitle="" error="请在下拉框中选择" showErrorMessage="1" allowBlank="1" showInputMessage="1" showDropDown="0" type="list" errorStyle="stop">
      <formula1>'Sheet付款方式53453'!$A$2:$A$6</formula1>
    </dataValidation>
    <dataValidation sqref="L3022:L3022" promptTitle="" prompt="请在下拉框中选择" errorTitle="" error="请在下拉框中选择" showErrorMessage="1" allowBlank="1" showInputMessage="1" showDropDown="0" type="list" errorStyle="stop">
      <formula1>'Sheet付款方式53453'!$A$2:$A$6</formula1>
    </dataValidation>
    <dataValidation sqref="L3023:L3023" promptTitle="" prompt="请在下拉框中选择" errorTitle="" error="请在下拉框中选择" showErrorMessage="1" allowBlank="1" showInputMessage="1" showDropDown="0" type="list" errorStyle="stop">
      <formula1>'Sheet付款方式53453'!$A$2:$A$6</formula1>
    </dataValidation>
    <dataValidation sqref="L3024:L3024" promptTitle="" prompt="请在下拉框中选择" errorTitle="" error="请在下拉框中选择" showErrorMessage="1" allowBlank="1" showInputMessage="1" showDropDown="0" type="list" errorStyle="stop">
      <formula1>'Sheet付款方式53453'!$A$2:$A$6</formula1>
    </dataValidation>
    <dataValidation sqref="L3025:L3025" promptTitle="" prompt="请在下拉框中选择" errorTitle="" error="请在下拉框中选择" showErrorMessage="1" allowBlank="1" showInputMessage="1" showDropDown="0" type="list" errorStyle="stop">
      <formula1>'Sheet付款方式53453'!$A$2:$A$6</formula1>
    </dataValidation>
    <dataValidation sqref="L3026:L3026" promptTitle="" prompt="请在下拉框中选择" errorTitle="" error="请在下拉框中选择" showErrorMessage="1" allowBlank="1" showInputMessage="1" showDropDown="0" type="list" errorStyle="stop">
      <formula1>'Sheet付款方式53453'!$A$2:$A$6</formula1>
    </dataValidation>
    <dataValidation sqref="L3027:L3027" promptTitle="" prompt="请在下拉框中选择" errorTitle="" error="请在下拉框中选择" showErrorMessage="1" allowBlank="1" showInputMessage="1" showDropDown="0" type="list" errorStyle="stop">
      <formula1>'Sheet付款方式53453'!$A$2:$A$6</formula1>
    </dataValidation>
    <dataValidation sqref="L3028:L3028" promptTitle="" prompt="请在下拉框中选择" errorTitle="" error="请在下拉框中选择" showErrorMessage="1" allowBlank="1" showInputMessage="1" showDropDown="0" type="list" errorStyle="stop">
      <formula1>'Sheet付款方式53453'!$A$2:$A$6</formula1>
    </dataValidation>
    <dataValidation sqref="L3029:L3029" promptTitle="" prompt="请在下拉框中选择" errorTitle="" error="请在下拉框中选择" showErrorMessage="1" allowBlank="1" showInputMessage="1" showDropDown="0" type="list" errorStyle="stop">
      <formula1>'Sheet付款方式53453'!$A$2:$A$6</formula1>
    </dataValidation>
    <dataValidation sqref="L3030:L3030" promptTitle="" prompt="请在下拉框中选择" errorTitle="" error="请在下拉框中选择" showErrorMessage="1" allowBlank="1" showInputMessage="1" showDropDown="0" type="list" errorStyle="stop">
      <formula1>'Sheet付款方式53453'!$A$2:$A$6</formula1>
    </dataValidation>
    <dataValidation sqref="L3031:L3031" promptTitle="" prompt="请在下拉框中选择" errorTitle="" error="请在下拉框中选择" showErrorMessage="1" allowBlank="1" showInputMessage="1" showDropDown="0" type="list" errorStyle="stop">
      <formula1>'Sheet付款方式53453'!$A$2:$A$6</formula1>
    </dataValidation>
    <dataValidation sqref="L3032:L3032" promptTitle="" prompt="请在下拉框中选择" errorTitle="" error="请在下拉框中选择" showErrorMessage="1" allowBlank="1" showInputMessage="1" showDropDown="0" type="list" errorStyle="stop">
      <formula1>'Sheet付款方式53453'!$A$2:$A$6</formula1>
    </dataValidation>
    <dataValidation sqref="L3033:L3033" promptTitle="" prompt="请在下拉框中选择" errorTitle="" error="请在下拉框中选择" showErrorMessage="1" allowBlank="1" showInputMessage="1" showDropDown="0" type="list" errorStyle="stop">
      <formula1>'Sheet付款方式53453'!$A$2:$A$6</formula1>
    </dataValidation>
    <dataValidation sqref="L3034:L3034" promptTitle="" prompt="请在下拉框中选择" errorTitle="" error="请在下拉框中选择" showErrorMessage="1" allowBlank="1" showInputMessage="1" showDropDown="0" type="list" errorStyle="stop">
      <formula1>'Sheet付款方式53453'!$A$2:$A$6</formula1>
    </dataValidation>
    <dataValidation sqref="L3035:L3035" promptTitle="" prompt="请在下拉框中选择" errorTitle="" error="请在下拉框中选择" showErrorMessage="1" allowBlank="1" showInputMessage="1" showDropDown="0" type="list" errorStyle="stop">
      <formula1>'Sheet付款方式53453'!$A$2:$A$6</formula1>
    </dataValidation>
    <dataValidation sqref="L3036:L3036" promptTitle="" prompt="请在下拉框中选择" errorTitle="" error="请在下拉框中选择" showErrorMessage="1" allowBlank="1" showInputMessage="1" showDropDown="0" type="list" errorStyle="stop">
      <formula1>'Sheet付款方式53453'!$A$2:$A$6</formula1>
    </dataValidation>
    <dataValidation sqref="L3037:L3037" promptTitle="" prompt="请在下拉框中选择" errorTitle="" error="请在下拉框中选择" showErrorMessage="1" allowBlank="1" showInputMessage="1" showDropDown="0" type="list" errorStyle="stop">
      <formula1>'Sheet付款方式53453'!$A$2:$A$6</formula1>
    </dataValidation>
    <dataValidation sqref="L3038:L3038" promptTitle="" prompt="请在下拉框中选择" errorTitle="" error="请在下拉框中选择" showErrorMessage="1" allowBlank="1" showInputMessage="1" showDropDown="0" type="list" errorStyle="stop">
      <formula1>'Sheet付款方式53453'!$A$2:$A$6</formula1>
    </dataValidation>
    <dataValidation sqref="L3039:L3039" promptTitle="" prompt="请在下拉框中选择" errorTitle="" error="请在下拉框中选择" showErrorMessage="1" allowBlank="1" showInputMessage="1" showDropDown="0" type="list" errorStyle="stop">
      <formula1>'Sheet付款方式53453'!$A$2:$A$6</formula1>
    </dataValidation>
    <dataValidation sqref="L3040:L3040" promptTitle="" prompt="请在下拉框中选择" errorTitle="" error="请在下拉框中选择" showErrorMessage="1" allowBlank="1" showInputMessage="1" showDropDown="0" type="list" errorStyle="stop">
      <formula1>'Sheet付款方式53453'!$A$2:$A$6</formula1>
    </dataValidation>
    <dataValidation sqref="L3041:L3041" promptTitle="" prompt="请在下拉框中选择" errorTitle="" error="请在下拉框中选择" showErrorMessage="1" allowBlank="1" showInputMessage="1" showDropDown="0" type="list" errorStyle="stop">
      <formula1>'Sheet付款方式53453'!$A$2:$A$6</formula1>
    </dataValidation>
    <dataValidation sqref="L3042:L3042" promptTitle="" prompt="请在下拉框中选择" errorTitle="" error="请在下拉框中选择" showErrorMessage="1" allowBlank="1" showInputMessage="1" showDropDown="0" type="list" errorStyle="stop">
      <formula1>'Sheet付款方式53453'!$A$2:$A$6</formula1>
    </dataValidation>
    <dataValidation sqref="L3043:L3043" promptTitle="" prompt="请在下拉框中选择" errorTitle="" error="请在下拉框中选择" showErrorMessage="1" allowBlank="1" showInputMessage="1" showDropDown="0" type="list" errorStyle="stop">
      <formula1>'Sheet付款方式53453'!$A$2:$A$6</formula1>
    </dataValidation>
    <dataValidation sqref="L3044:L3044" promptTitle="" prompt="请在下拉框中选择" errorTitle="" error="请在下拉框中选择" showErrorMessage="1" allowBlank="1" showInputMessage="1" showDropDown="0" type="list" errorStyle="stop">
      <formula1>'Sheet付款方式53453'!$A$2:$A$6</formula1>
    </dataValidation>
    <dataValidation sqref="L3045:L3045" promptTitle="" prompt="请在下拉框中选择" errorTitle="" error="请在下拉框中选择" showErrorMessage="1" allowBlank="1" showInputMessage="1" showDropDown="0" type="list" errorStyle="stop">
      <formula1>'Sheet付款方式53453'!$A$2:$A$6</formula1>
    </dataValidation>
    <dataValidation sqref="L3046:L3046" promptTitle="" prompt="请在下拉框中选择" errorTitle="" error="请在下拉框中选择" showErrorMessage="1" allowBlank="1" showInputMessage="1" showDropDown="0" type="list" errorStyle="stop">
      <formula1>'Sheet付款方式53453'!$A$2:$A$6</formula1>
    </dataValidation>
    <dataValidation sqref="L3047:L3047" promptTitle="" prompt="请在下拉框中选择" errorTitle="" error="请在下拉框中选择" showErrorMessage="1" allowBlank="1" showInputMessage="1" showDropDown="0" type="list" errorStyle="stop">
      <formula1>'Sheet付款方式53453'!$A$2:$A$6</formula1>
    </dataValidation>
    <dataValidation sqref="L3048:L3048" promptTitle="" prompt="请在下拉框中选择" errorTitle="" error="请在下拉框中选择" showErrorMessage="1" allowBlank="1" showInputMessage="1" showDropDown="0" type="list" errorStyle="stop">
      <formula1>'Sheet付款方式53453'!$A$2:$A$6</formula1>
    </dataValidation>
    <dataValidation sqref="L3049:L3049" promptTitle="" prompt="请在下拉框中选择" errorTitle="" error="请在下拉框中选择" showErrorMessage="1" allowBlank="1" showInputMessage="1" showDropDown="0" type="list" errorStyle="stop">
      <formula1>'Sheet付款方式53453'!$A$2:$A$6</formula1>
    </dataValidation>
    <dataValidation sqref="L3050:L3050" promptTitle="" prompt="请在下拉框中选择" errorTitle="" error="请在下拉框中选择" showErrorMessage="1" allowBlank="1" showInputMessage="1" showDropDown="0" type="list" errorStyle="stop">
      <formula1>'Sheet付款方式53453'!$A$2:$A$6</formula1>
    </dataValidation>
    <dataValidation sqref="L3051:L3051" promptTitle="" prompt="请在下拉框中选择" errorTitle="" error="请在下拉框中选择" showErrorMessage="1" allowBlank="1" showInputMessage="1" showDropDown="0" type="list" errorStyle="stop">
      <formula1>'Sheet付款方式53453'!$A$2:$A$6</formula1>
    </dataValidation>
    <dataValidation sqref="L3052:L3052" promptTitle="" prompt="请在下拉框中选择" errorTitle="" error="请在下拉框中选择" showErrorMessage="1" allowBlank="1" showInputMessage="1" showDropDown="0" type="list" errorStyle="stop">
      <formula1>'Sheet付款方式53453'!$A$2:$A$6</formula1>
    </dataValidation>
    <dataValidation sqref="L3053:L3053" promptTitle="" prompt="请在下拉框中选择" errorTitle="" error="请在下拉框中选择" showErrorMessage="1" allowBlank="1" showInputMessage="1" showDropDown="0" type="list" errorStyle="stop">
      <formula1>'Sheet付款方式53453'!$A$2:$A$6</formula1>
    </dataValidation>
    <dataValidation sqref="L3054:L3054" promptTitle="" prompt="请在下拉框中选择" errorTitle="" error="请在下拉框中选择" showErrorMessage="1" allowBlank="1" showInputMessage="1" showDropDown="0" type="list" errorStyle="stop">
      <formula1>'Sheet付款方式53453'!$A$2:$A$6</formula1>
    </dataValidation>
    <dataValidation sqref="L3055:L3055" promptTitle="" prompt="请在下拉框中选择" errorTitle="" error="请在下拉框中选择" showErrorMessage="1" allowBlank="1" showInputMessage="1" showDropDown="0" type="list" errorStyle="stop">
      <formula1>'Sheet付款方式53453'!$A$2:$A$6</formula1>
    </dataValidation>
    <dataValidation sqref="L3056:L3056" promptTitle="" prompt="请在下拉框中选择" errorTitle="" error="请在下拉框中选择" showErrorMessage="1" allowBlank="1" showInputMessage="1" showDropDown="0" type="list" errorStyle="stop">
      <formula1>'Sheet付款方式53453'!$A$2:$A$6</formula1>
    </dataValidation>
    <dataValidation sqref="L3057:L3057" promptTitle="" prompt="请在下拉框中选择" errorTitle="" error="请在下拉框中选择" showErrorMessage="1" allowBlank="1" showInputMessage="1" showDropDown="0" type="list" errorStyle="stop">
      <formula1>'Sheet付款方式53453'!$A$2:$A$6</formula1>
    </dataValidation>
    <dataValidation sqref="L3058:L3058" promptTitle="" prompt="请在下拉框中选择" errorTitle="" error="请在下拉框中选择" showErrorMessage="1" allowBlank="1" showInputMessage="1" showDropDown="0" type="list" errorStyle="stop">
      <formula1>'Sheet付款方式53453'!$A$2:$A$6</formula1>
    </dataValidation>
    <dataValidation sqref="L3059:L3059" promptTitle="" prompt="请在下拉框中选择" errorTitle="" error="请在下拉框中选择" showErrorMessage="1" allowBlank="1" showInputMessage="1" showDropDown="0" type="list" errorStyle="stop">
      <formula1>'Sheet付款方式53453'!$A$2:$A$6</formula1>
    </dataValidation>
    <dataValidation sqref="L3060:L3060" promptTitle="" prompt="请在下拉框中选择" errorTitle="" error="请在下拉框中选择" showErrorMessage="1" allowBlank="1" showInputMessage="1" showDropDown="0" type="list" errorStyle="stop">
      <formula1>'Sheet付款方式53453'!$A$2:$A$6</formula1>
    </dataValidation>
    <dataValidation sqref="L3061:L3061" promptTitle="" prompt="请在下拉框中选择" errorTitle="" error="请在下拉框中选择" showErrorMessage="1" allowBlank="1" showInputMessage="1" showDropDown="0" type="list" errorStyle="stop">
      <formula1>'Sheet付款方式53453'!$A$2:$A$6</formula1>
    </dataValidation>
    <dataValidation sqref="L3062:L3062" promptTitle="" prompt="请在下拉框中选择" errorTitle="" error="请在下拉框中选择" showErrorMessage="1" allowBlank="1" showInputMessage="1" showDropDown="0" type="list" errorStyle="stop">
      <formula1>'Sheet付款方式53453'!$A$2:$A$6</formula1>
    </dataValidation>
    <dataValidation sqref="L3063:L3063" promptTitle="" prompt="请在下拉框中选择" errorTitle="" error="请在下拉框中选择" showErrorMessage="1" allowBlank="1" showInputMessage="1" showDropDown="0" type="list" errorStyle="stop">
      <formula1>'Sheet付款方式53453'!$A$2:$A$6</formula1>
    </dataValidation>
    <dataValidation sqref="L3064:L3064" promptTitle="" prompt="请在下拉框中选择" errorTitle="" error="请在下拉框中选择" showErrorMessage="1" allowBlank="1" showInputMessage="1" showDropDown="0" type="list" errorStyle="stop">
      <formula1>'Sheet付款方式53453'!$A$2:$A$6</formula1>
    </dataValidation>
    <dataValidation sqref="L3065:L3065" promptTitle="" prompt="请在下拉框中选择" errorTitle="" error="请在下拉框中选择" showErrorMessage="1" allowBlank="1" showInputMessage="1" showDropDown="0" type="list" errorStyle="stop">
      <formula1>'Sheet付款方式53453'!$A$2:$A$6</formula1>
    </dataValidation>
    <dataValidation sqref="L3066:L3066" promptTitle="" prompt="请在下拉框中选择" errorTitle="" error="请在下拉框中选择" showErrorMessage="1" allowBlank="1" showInputMessage="1" showDropDown="0" type="list" errorStyle="stop">
      <formula1>'Sheet付款方式53453'!$A$2:$A$6</formula1>
    </dataValidation>
    <dataValidation sqref="L3067:L3067" promptTitle="" prompt="请在下拉框中选择" errorTitle="" error="请在下拉框中选择" showErrorMessage="1" allowBlank="1" showInputMessage="1" showDropDown="0" type="list" errorStyle="stop">
      <formula1>'Sheet付款方式53453'!$A$2:$A$6</formula1>
    </dataValidation>
    <dataValidation sqref="L3068:L3068" promptTitle="" prompt="请在下拉框中选择" errorTitle="" error="请在下拉框中选择" showErrorMessage="1" allowBlank="1" showInputMessage="1" showDropDown="0" type="list" errorStyle="stop">
      <formula1>'Sheet付款方式53453'!$A$2:$A$6</formula1>
    </dataValidation>
    <dataValidation sqref="L3069:L3069" promptTitle="" prompt="请在下拉框中选择" errorTitle="" error="请在下拉框中选择" showErrorMessage="1" allowBlank="1" showInputMessage="1" showDropDown="0" type="list" errorStyle="stop">
      <formula1>'Sheet付款方式53453'!$A$2:$A$6</formula1>
    </dataValidation>
    <dataValidation sqref="L3070:L3070" promptTitle="" prompt="请在下拉框中选择" errorTitle="" error="请在下拉框中选择" showErrorMessage="1" allowBlank="1" showInputMessage="1" showDropDown="0" type="list" errorStyle="stop">
      <formula1>'Sheet付款方式53453'!$A$2:$A$6</formula1>
    </dataValidation>
    <dataValidation sqref="L3071:L3071" promptTitle="" prompt="请在下拉框中选择" errorTitle="" error="请在下拉框中选择" showErrorMessage="1" allowBlank="1" showInputMessage="1" showDropDown="0" type="list" errorStyle="stop">
      <formula1>'Sheet付款方式53453'!$A$2:$A$6</formula1>
    </dataValidation>
    <dataValidation sqref="L3072:L3072" promptTitle="" prompt="请在下拉框中选择" errorTitle="" error="请在下拉框中选择" showErrorMessage="1" allowBlank="1" showInputMessage="1" showDropDown="0" type="list" errorStyle="stop">
      <formula1>'Sheet付款方式53453'!$A$2:$A$6</formula1>
    </dataValidation>
    <dataValidation sqref="L3073:L3073" promptTitle="" prompt="请在下拉框中选择" errorTitle="" error="请在下拉框中选择" showErrorMessage="1" allowBlank="1" showInputMessage="1" showDropDown="0" type="list" errorStyle="stop">
      <formula1>'Sheet付款方式53453'!$A$2:$A$6</formula1>
    </dataValidation>
    <dataValidation sqref="L3074:L3074" promptTitle="" prompt="请在下拉框中选择" errorTitle="" error="请在下拉框中选择" showErrorMessage="1" allowBlank="1" showInputMessage="1" showDropDown="0" type="list" errorStyle="stop">
      <formula1>'Sheet付款方式53453'!$A$2:$A$6</formula1>
    </dataValidation>
    <dataValidation sqref="L3075:L3075" promptTitle="" prompt="请在下拉框中选择" errorTitle="" error="请在下拉框中选择" showErrorMessage="1" allowBlank="1" showInputMessage="1" showDropDown="0" type="list" errorStyle="stop">
      <formula1>'Sheet付款方式53453'!$A$2:$A$6</formula1>
    </dataValidation>
    <dataValidation sqref="L3076:L3076" promptTitle="" prompt="请在下拉框中选择" errorTitle="" error="请在下拉框中选择" showErrorMessage="1" allowBlank="1" showInputMessage="1" showDropDown="0" type="list" errorStyle="stop">
      <formula1>'Sheet付款方式53453'!$A$2:$A$6</formula1>
    </dataValidation>
    <dataValidation sqref="L3077:L3077" promptTitle="" prompt="请在下拉框中选择" errorTitle="" error="请在下拉框中选择" showErrorMessage="1" allowBlank="1" showInputMessage="1" showDropDown="0" type="list" errorStyle="stop">
      <formula1>'Sheet付款方式53453'!$A$2:$A$6</formula1>
    </dataValidation>
    <dataValidation sqref="L3078:L3078" promptTitle="" prompt="请在下拉框中选择" errorTitle="" error="请在下拉框中选择" showErrorMessage="1" allowBlank="1" showInputMessage="1" showDropDown="0" type="list" errorStyle="stop">
      <formula1>'Sheet付款方式53453'!$A$2:$A$6</formula1>
    </dataValidation>
    <dataValidation sqref="L3079:L3079" promptTitle="" prompt="请在下拉框中选择" errorTitle="" error="请在下拉框中选择" showErrorMessage="1" allowBlank="1" showInputMessage="1" showDropDown="0" type="list" errorStyle="stop">
      <formula1>'Sheet付款方式53453'!$A$2:$A$6</formula1>
    </dataValidation>
    <dataValidation sqref="L3080:L3080" promptTitle="" prompt="请在下拉框中选择" errorTitle="" error="请在下拉框中选择" showErrorMessage="1" allowBlank="1" showInputMessage="1" showDropDown="0" type="list" errorStyle="stop">
      <formula1>'Sheet付款方式53453'!$A$2:$A$6</formula1>
    </dataValidation>
    <dataValidation sqref="L3081:L3081" promptTitle="" prompt="请在下拉框中选择" errorTitle="" error="请在下拉框中选择" showErrorMessage="1" allowBlank="1" showInputMessage="1" showDropDown="0" type="list" errorStyle="stop">
      <formula1>'Sheet付款方式53453'!$A$2:$A$6</formula1>
    </dataValidation>
    <dataValidation sqref="L3082:L3082" promptTitle="" prompt="请在下拉框中选择" errorTitle="" error="请在下拉框中选择" showErrorMessage="1" allowBlank="1" showInputMessage="1" showDropDown="0" type="list" errorStyle="stop">
      <formula1>'Sheet付款方式53453'!$A$2:$A$6</formula1>
    </dataValidation>
    <dataValidation sqref="L3083:L3083" promptTitle="" prompt="请在下拉框中选择" errorTitle="" error="请在下拉框中选择" showErrorMessage="1" allowBlank="1" showInputMessage="1" showDropDown="0" type="list" errorStyle="stop">
      <formula1>'Sheet付款方式53453'!$A$2:$A$6</formula1>
    </dataValidation>
    <dataValidation sqref="L3084:L3084" promptTitle="" prompt="请在下拉框中选择" errorTitle="" error="请在下拉框中选择" showErrorMessage="1" allowBlank="1" showInputMessage="1" showDropDown="0" type="list" errorStyle="stop">
      <formula1>'Sheet付款方式53453'!$A$2:$A$6</formula1>
    </dataValidation>
    <dataValidation sqref="L3085:L3085" promptTitle="" prompt="请在下拉框中选择" errorTitle="" error="请在下拉框中选择" showErrorMessage="1" allowBlank="1" showInputMessage="1" showDropDown="0" type="list" errorStyle="stop">
      <formula1>'Sheet付款方式53453'!$A$2:$A$6</formula1>
    </dataValidation>
    <dataValidation sqref="L3086:L3086" promptTitle="" prompt="请在下拉框中选择" errorTitle="" error="请在下拉框中选择" showErrorMessage="1" allowBlank="1" showInputMessage="1" showDropDown="0" type="list" errorStyle="stop">
      <formula1>'Sheet付款方式53453'!$A$2:$A$6</formula1>
    </dataValidation>
    <dataValidation sqref="L3087:L3087" promptTitle="" prompt="请在下拉框中选择" errorTitle="" error="请在下拉框中选择" showErrorMessage="1" allowBlank="1" showInputMessage="1" showDropDown="0" type="list" errorStyle="stop">
      <formula1>'Sheet付款方式53453'!$A$2:$A$6</formula1>
    </dataValidation>
    <dataValidation sqref="L3088:L3088" promptTitle="" prompt="请在下拉框中选择" errorTitle="" error="请在下拉框中选择" showErrorMessage="1" allowBlank="1" showInputMessage="1" showDropDown="0" type="list" errorStyle="stop">
      <formula1>'Sheet付款方式53453'!$A$2:$A$6</formula1>
    </dataValidation>
    <dataValidation sqref="L3089:L3089" promptTitle="" prompt="请在下拉框中选择" errorTitle="" error="请在下拉框中选择" showErrorMessage="1" allowBlank="1" showInputMessage="1" showDropDown="0" type="list" errorStyle="stop">
      <formula1>'Sheet付款方式53453'!$A$2:$A$6</formula1>
    </dataValidation>
    <dataValidation sqref="L3090:L3090" promptTitle="" prompt="请在下拉框中选择" errorTitle="" error="请在下拉框中选择" showErrorMessage="1" allowBlank="1" showInputMessage="1" showDropDown="0" type="list" errorStyle="stop">
      <formula1>'Sheet付款方式53453'!$A$2:$A$6</formula1>
    </dataValidation>
    <dataValidation sqref="L3091:L3091" promptTitle="" prompt="请在下拉框中选择" errorTitle="" error="请在下拉框中选择" showErrorMessage="1" allowBlank="1" showInputMessage="1" showDropDown="0" type="list" errorStyle="stop">
      <formula1>'Sheet付款方式53453'!$A$2:$A$6</formula1>
    </dataValidation>
    <dataValidation sqref="L3092:L3092" promptTitle="" prompt="请在下拉框中选择" errorTitle="" error="请在下拉框中选择" showErrorMessage="1" allowBlank="1" showInputMessage="1" showDropDown="0" type="list" errorStyle="stop">
      <formula1>'Sheet付款方式53453'!$A$2:$A$6</formula1>
    </dataValidation>
    <dataValidation sqref="L3093:L3093" promptTitle="" prompt="请在下拉框中选择" errorTitle="" error="请在下拉框中选择" showErrorMessage="1" allowBlank="1" showInputMessage="1" showDropDown="0" type="list" errorStyle="stop">
      <formula1>'Sheet付款方式53453'!$A$2:$A$6</formula1>
    </dataValidation>
    <dataValidation sqref="L3094:L3094" promptTitle="" prompt="请在下拉框中选择" errorTitle="" error="请在下拉框中选择" showErrorMessage="1" allowBlank="1" showInputMessage="1" showDropDown="0" type="list" errorStyle="stop">
      <formula1>'Sheet付款方式53453'!$A$2:$A$6</formula1>
    </dataValidation>
    <dataValidation sqref="L3095:L3095" promptTitle="" prompt="请在下拉框中选择" errorTitle="" error="请在下拉框中选择" showErrorMessage="1" allowBlank="1" showInputMessage="1" showDropDown="0" type="list" errorStyle="stop">
      <formula1>'Sheet付款方式53453'!$A$2:$A$6</formula1>
    </dataValidation>
    <dataValidation sqref="L3096:L3096" promptTitle="" prompt="请在下拉框中选择" errorTitle="" error="请在下拉框中选择" showErrorMessage="1" allowBlank="1" showInputMessage="1" showDropDown="0" type="list" errorStyle="stop">
      <formula1>'Sheet付款方式53453'!$A$2:$A$6</formula1>
    </dataValidation>
    <dataValidation sqref="L3097:L3097" promptTitle="" prompt="请在下拉框中选择" errorTitle="" error="请在下拉框中选择" showErrorMessage="1" allowBlank="1" showInputMessage="1" showDropDown="0" type="list" errorStyle="stop">
      <formula1>'Sheet付款方式53453'!$A$2:$A$6</formula1>
    </dataValidation>
    <dataValidation sqref="L3098:L3098" promptTitle="" prompt="请在下拉框中选择" errorTitle="" error="请在下拉框中选择" showErrorMessage="1" allowBlank="1" showInputMessage="1" showDropDown="0" type="list" errorStyle="stop">
      <formula1>'Sheet付款方式53453'!$A$2:$A$6</formula1>
    </dataValidation>
    <dataValidation sqref="L3099:L3099" promptTitle="" prompt="请在下拉框中选择" errorTitle="" error="请在下拉框中选择" showErrorMessage="1" allowBlank="1" showInputMessage="1" showDropDown="0" type="list" errorStyle="stop">
      <formula1>'Sheet付款方式53453'!$A$2:$A$6</formula1>
    </dataValidation>
    <dataValidation sqref="L3100:L3100" promptTitle="" prompt="请在下拉框中选择" errorTitle="" error="请在下拉框中选择" showErrorMessage="1" allowBlank="1" showInputMessage="1" showDropDown="0" type="list" errorStyle="stop">
      <formula1>'Sheet付款方式53453'!$A$2:$A$6</formula1>
    </dataValidation>
    <dataValidation sqref="L3101:L3101" promptTitle="" prompt="请在下拉框中选择" errorTitle="" error="请在下拉框中选择" showErrorMessage="1" allowBlank="1" showInputMessage="1" showDropDown="0" type="list" errorStyle="stop">
      <formula1>'Sheet付款方式53453'!$A$2:$A$6</formula1>
    </dataValidation>
    <dataValidation sqref="L3102:L3102" promptTitle="" prompt="请在下拉框中选择" errorTitle="" error="请在下拉框中选择" showErrorMessage="1" allowBlank="1" showInputMessage="1" showDropDown="0" type="list" errorStyle="stop">
      <formula1>'Sheet付款方式53453'!$A$2:$A$6</formula1>
    </dataValidation>
    <dataValidation sqref="L3103:L3103" promptTitle="" prompt="请在下拉框中选择" errorTitle="" error="请在下拉框中选择" showErrorMessage="1" allowBlank="1" showInputMessage="1" showDropDown="0" type="list" errorStyle="stop">
      <formula1>'Sheet付款方式53453'!$A$2:$A$6</formula1>
    </dataValidation>
    <dataValidation sqref="L3104:L3104" promptTitle="" prompt="请在下拉框中选择" errorTitle="" error="请在下拉框中选择" showErrorMessage="1" allowBlank="1" showInputMessage="1" showDropDown="0" type="list" errorStyle="stop">
      <formula1>'Sheet付款方式53453'!$A$2:$A$6</formula1>
    </dataValidation>
    <dataValidation sqref="L3105:L3105" promptTitle="" prompt="请在下拉框中选择" errorTitle="" error="请在下拉框中选择" showErrorMessage="1" allowBlank="1" showInputMessage="1" showDropDown="0" type="list" errorStyle="stop">
      <formula1>'Sheet付款方式53453'!$A$2:$A$6</formula1>
    </dataValidation>
    <dataValidation sqref="L3106:L3106" promptTitle="" prompt="请在下拉框中选择" errorTitle="" error="请在下拉框中选择" showErrorMessage="1" allowBlank="1" showInputMessage="1" showDropDown="0" type="list" errorStyle="stop">
      <formula1>'Sheet付款方式53453'!$A$2:$A$6</formula1>
    </dataValidation>
    <dataValidation sqref="L3107:L3107" promptTitle="" prompt="请在下拉框中选择" errorTitle="" error="请在下拉框中选择" showErrorMessage="1" allowBlank="1" showInputMessage="1" showDropDown="0" type="list" errorStyle="stop">
      <formula1>'Sheet付款方式53453'!$A$2:$A$6</formula1>
    </dataValidation>
    <dataValidation sqref="L3108:L3108" promptTitle="" prompt="请在下拉框中选择" errorTitle="" error="请在下拉框中选择" showErrorMessage="1" allowBlank="1" showInputMessage="1" showDropDown="0" type="list" errorStyle="stop">
      <formula1>'Sheet付款方式53453'!$A$2:$A$6</formula1>
    </dataValidation>
    <dataValidation sqref="L3109:L3109" promptTitle="" prompt="请在下拉框中选择" errorTitle="" error="请在下拉框中选择" showErrorMessage="1" allowBlank="1" showInputMessage="1" showDropDown="0" type="list" errorStyle="stop">
      <formula1>'Sheet付款方式53453'!$A$2:$A$6</formula1>
    </dataValidation>
    <dataValidation sqref="L3110:L3110" promptTitle="" prompt="请在下拉框中选择" errorTitle="" error="请在下拉框中选择" showErrorMessage="1" allowBlank="1" showInputMessage="1" showDropDown="0" type="list" errorStyle="stop">
      <formula1>'Sheet付款方式53453'!$A$2:$A$6</formula1>
    </dataValidation>
    <dataValidation sqref="L3111:L3111" promptTitle="" prompt="请在下拉框中选择" errorTitle="" error="请在下拉框中选择" showErrorMessage="1" allowBlank="1" showInputMessage="1" showDropDown="0" type="list" errorStyle="stop">
      <formula1>'Sheet付款方式53453'!$A$2:$A$6</formula1>
    </dataValidation>
    <dataValidation sqref="L3112:L3112" promptTitle="" prompt="请在下拉框中选择" errorTitle="" error="请在下拉框中选择" showErrorMessage="1" allowBlank="1" showInputMessage="1" showDropDown="0" type="list" errorStyle="stop">
      <formula1>'Sheet付款方式53453'!$A$2:$A$6</formula1>
    </dataValidation>
    <dataValidation sqref="L3113:L3113" promptTitle="" prompt="请在下拉框中选择" errorTitle="" error="请在下拉框中选择" showErrorMessage="1" allowBlank="1" showInputMessage="1" showDropDown="0" type="list" errorStyle="stop">
      <formula1>'Sheet付款方式53453'!$A$2:$A$6</formula1>
    </dataValidation>
    <dataValidation sqref="L3114:L3114" promptTitle="" prompt="请在下拉框中选择" errorTitle="" error="请在下拉框中选择" showErrorMessage="1" allowBlank="1" showInputMessage="1" showDropDown="0" type="list" errorStyle="stop">
      <formula1>'Sheet付款方式53453'!$A$2:$A$6</formula1>
    </dataValidation>
    <dataValidation sqref="L3115:L3115" promptTitle="" prompt="请在下拉框中选择" errorTitle="" error="请在下拉框中选择" showErrorMessage="1" allowBlank="1" showInputMessage="1" showDropDown="0" type="list" errorStyle="stop">
      <formula1>'Sheet付款方式53453'!$A$2:$A$6</formula1>
    </dataValidation>
    <dataValidation sqref="L3116:L3116" promptTitle="" prompt="请在下拉框中选择" errorTitle="" error="请在下拉框中选择" showErrorMessage="1" allowBlank="1" showInputMessage="1" showDropDown="0" type="list" errorStyle="stop">
      <formula1>'Sheet付款方式53453'!$A$2:$A$6</formula1>
    </dataValidation>
    <dataValidation sqref="L3117:L3117" promptTitle="" prompt="请在下拉框中选择" errorTitle="" error="请在下拉框中选择" showErrorMessage="1" allowBlank="1" showInputMessage="1" showDropDown="0" type="list" errorStyle="stop">
      <formula1>'Sheet付款方式53453'!$A$2:$A$6</formula1>
    </dataValidation>
    <dataValidation sqref="L3118:L3118" promptTitle="" prompt="请在下拉框中选择" errorTitle="" error="请在下拉框中选择" showErrorMessage="1" allowBlank="1" showInputMessage="1" showDropDown="0" type="list" errorStyle="stop">
      <formula1>'Sheet付款方式53453'!$A$2:$A$6</formula1>
    </dataValidation>
    <dataValidation sqref="L3119:L3119" promptTitle="" prompt="请在下拉框中选择" errorTitle="" error="请在下拉框中选择" showErrorMessage="1" allowBlank="1" showInputMessage="1" showDropDown="0" type="list" errorStyle="stop">
      <formula1>'Sheet付款方式53453'!$A$2:$A$6</formula1>
    </dataValidation>
    <dataValidation sqref="L3120:L3120" promptTitle="" prompt="请在下拉框中选择" errorTitle="" error="请在下拉框中选择" showErrorMessage="1" allowBlank="1" showInputMessage="1" showDropDown="0" type="list" errorStyle="stop">
      <formula1>'Sheet付款方式53453'!$A$2:$A$6</formula1>
    </dataValidation>
    <dataValidation sqref="L3121:L3121" promptTitle="" prompt="请在下拉框中选择" errorTitle="" error="请在下拉框中选择" showErrorMessage="1" allowBlank="1" showInputMessage="1" showDropDown="0" type="list" errorStyle="stop">
      <formula1>'Sheet付款方式53453'!$A$2:$A$6</formula1>
    </dataValidation>
    <dataValidation sqref="L3122:L3122" promptTitle="" prompt="请在下拉框中选择" errorTitle="" error="请在下拉框中选择" showErrorMessage="1" allowBlank="1" showInputMessage="1" showDropDown="0" type="list" errorStyle="stop">
      <formula1>'Sheet付款方式53453'!$A$2:$A$6</formula1>
    </dataValidation>
    <dataValidation sqref="L3123:L3123" promptTitle="" prompt="请在下拉框中选择" errorTitle="" error="请在下拉框中选择" showErrorMessage="1" allowBlank="1" showInputMessage="1" showDropDown="0" type="list" errorStyle="stop">
      <formula1>'Sheet付款方式53453'!$A$2:$A$6</formula1>
    </dataValidation>
    <dataValidation sqref="L3124:L3124" promptTitle="" prompt="请在下拉框中选择" errorTitle="" error="请在下拉框中选择" showErrorMessage="1" allowBlank="1" showInputMessage="1" showDropDown="0" type="list" errorStyle="stop">
      <formula1>'Sheet付款方式53453'!$A$2:$A$6</formula1>
    </dataValidation>
    <dataValidation sqref="L3125:L3125" promptTitle="" prompt="请在下拉框中选择" errorTitle="" error="请在下拉框中选择" showErrorMessage="1" allowBlank="1" showInputMessage="1" showDropDown="0" type="list" errorStyle="stop">
      <formula1>'Sheet付款方式53453'!$A$2:$A$6</formula1>
    </dataValidation>
    <dataValidation sqref="L3126:L3126" promptTitle="" prompt="请在下拉框中选择" errorTitle="" error="请在下拉框中选择" showErrorMessage="1" allowBlank="1" showInputMessage="1" showDropDown="0" type="list" errorStyle="stop">
      <formula1>'Sheet付款方式53453'!$A$2:$A$6</formula1>
    </dataValidation>
    <dataValidation sqref="L3127:L3127" promptTitle="" prompt="请在下拉框中选择" errorTitle="" error="请在下拉框中选择" showErrorMessage="1" allowBlank="1" showInputMessage="1" showDropDown="0" type="list" errorStyle="stop">
      <formula1>'Sheet付款方式53453'!$A$2:$A$6</formula1>
    </dataValidation>
    <dataValidation sqref="L3128:L3128" promptTitle="" prompt="请在下拉框中选择" errorTitle="" error="请在下拉框中选择" showErrorMessage="1" allowBlank="1" showInputMessage="1" showDropDown="0" type="list" errorStyle="stop">
      <formula1>'Sheet付款方式53453'!$A$2:$A$6</formula1>
    </dataValidation>
    <dataValidation sqref="L3129:L3129" promptTitle="" prompt="请在下拉框中选择" errorTitle="" error="请在下拉框中选择" showErrorMessage="1" allowBlank="1" showInputMessage="1" showDropDown="0" type="list" errorStyle="stop">
      <formula1>'Sheet付款方式53453'!$A$2:$A$6</formula1>
    </dataValidation>
    <dataValidation sqref="L3130:L3130" promptTitle="" prompt="请在下拉框中选择" errorTitle="" error="请在下拉框中选择" showErrorMessage="1" allowBlank="1" showInputMessage="1" showDropDown="0" type="list" errorStyle="stop">
      <formula1>'Sheet付款方式53453'!$A$2:$A$6</formula1>
    </dataValidation>
    <dataValidation sqref="L3131:L3131" promptTitle="" prompt="请在下拉框中选择" errorTitle="" error="请在下拉框中选择" showErrorMessage="1" allowBlank="1" showInputMessage="1" showDropDown="0" type="list" errorStyle="stop">
      <formula1>'Sheet付款方式53453'!$A$2:$A$6</formula1>
    </dataValidation>
    <dataValidation sqref="L3132:L3132" promptTitle="" prompt="请在下拉框中选择" errorTitle="" error="请在下拉框中选择" showErrorMessage="1" allowBlank="1" showInputMessage="1" showDropDown="0" type="list" errorStyle="stop">
      <formula1>'Sheet付款方式53453'!$A$2:$A$6</formula1>
    </dataValidation>
    <dataValidation sqref="L3133:L3133" promptTitle="" prompt="请在下拉框中选择" errorTitle="" error="请在下拉框中选择" showErrorMessage="1" allowBlank="1" showInputMessage="1" showDropDown="0" type="list" errorStyle="stop">
      <formula1>'Sheet付款方式53453'!$A$2:$A$6</formula1>
    </dataValidation>
    <dataValidation sqref="L3134:L3134" promptTitle="" prompt="请在下拉框中选择" errorTitle="" error="请在下拉框中选择" showErrorMessage="1" allowBlank="1" showInputMessage="1" showDropDown="0" type="list" errorStyle="stop">
      <formula1>'Sheet付款方式53453'!$A$2:$A$6</formula1>
    </dataValidation>
    <dataValidation sqref="L3135:L3135" promptTitle="" prompt="请在下拉框中选择" errorTitle="" error="请在下拉框中选择" showErrorMessage="1" allowBlank="1" showInputMessage="1" showDropDown="0" type="list" errorStyle="stop">
      <formula1>'Sheet付款方式53453'!$A$2:$A$6</formula1>
    </dataValidation>
    <dataValidation sqref="L3136:L3136" promptTitle="" prompt="请在下拉框中选择" errorTitle="" error="请在下拉框中选择" showErrorMessage="1" allowBlank="1" showInputMessage="1" showDropDown="0" type="list" errorStyle="stop">
      <formula1>'Sheet付款方式53453'!$A$2:$A$6</formula1>
    </dataValidation>
    <dataValidation sqref="L3137:L3137" promptTitle="" prompt="请在下拉框中选择" errorTitle="" error="请在下拉框中选择" showErrorMessage="1" allowBlank="1" showInputMessage="1" showDropDown="0" type="list" errorStyle="stop">
      <formula1>'Sheet付款方式53453'!$A$2:$A$6</formula1>
    </dataValidation>
    <dataValidation sqref="L3138:L3138" promptTitle="" prompt="请在下拉框中选择" errorTitle="" error="请在下拉框中选择" showErrorMessage="1" allowBlank="1" showInputMessage="1" showDropDown="0" type="list" errorStyle="stop">
      <formula1>'Sheet付款方式53453'!$A$2:$A$6</formula1>
    </dataValidation>
    <dataValidation sqref="L3139:L3139" promptTitle="" prompt="请在下拉框中选择" errorTitle="" error="请在下拉框中选择" showErrorMessage="1" allowBlank="1" showInputMessage="1" showDropDown="0" type="list" errorStyle="stop">
      <formula1>'Sheet付款方式53453'!$A$2:$A$6</formula1>
    </dataValidation>
    <dataValidation sqref="L3140:L3140" promptTitle="" prompt="请在下拉框中选择" errorTitle="" error="请在下拉框中选择" showErrorMessage="1" allowBlank="1" showInputMessage="1" showDropDown="0" type="list" errorStyle="stop">
      <formula1>'Sheet付款方式53453'!$A$2:$A$6</formula1>
    </dataValidation>
    <dataValidation sqref="L3141:L3141" promptTitle="" prompt="请在下拉框中选择" errorTitle="" error="请在下拉框中选择" showErrorMessage="1" allowBlank="1" showInputMessage="1" showDropDown="0" type="list" errorStyle="stop">
      <formula1>'Sheet付款方式53453'!$A$2:$A$6</formula1>
    </dataValidation>
    <dataValidation sqref="L3142:L3142" promptTitle="" prompt="请在下拉框中选择" errorTitle="" error="请在下拉框中选择" showErrorMessage="1" allowBlank="1" showInputMessage="1" showDropDown="0" type="list" errorStyle="stop">
      <formula1>'Sheet付款方式53453'!$A$2:$A$6</formula1>
    </dataValidation>
    <dataValidation sqref="L3143:L3143" promptTitle="" prompt="请在下拉框中选择" errorTitle="" error="请在下拉框中选择" showErrorMessage="1" allowBlank="1" showInputMessage="1" showDropDown="0" type="list" errorStyle="stop">
      <formula1>'Sheet付款方式53453'!$A$2:$A$6</formula1>
    </dataValidation>
    <dataValidation sqref="L3144:L3144" promptTitle="" prompt="请在下拉框中选择" errorTitle="" error="请在下拉框中选择" showErrorMessage="1" allowBlank="1" showInputMessage="1" showDropDown="0" type="list" errorStyle="stop">
      <formula1>'Sheet付款方式53453'!$A$2:$A$6</formula1>
    </dataValidation>
    <dataValidation sqref="L3145:L3145" promptTitle="" prompt="请在下拉框中选择" errorTitle="" error="请在下拉框中选择" showErrorMessage="1" allowBlank="1" showInputMessage="1" showDropDown="0" type="list" errorStyle="stop">
      <formula1>'Sheet付款方式53453'!$A$2:$A$6</formula1>
    </dataValidation>
    <dataValidation sqref="L3146:L3146" promptTitle="" prompt="请在下拉框中选择" errorTitle="" error="请在下拉框中选择" showErrorMessage="1" allowBlank="1" showInputMessage="1" showDropDown="0" type="list" errorStyle="stop">
      <formula1>'Sheet付款方式53453'!$A$2:$A$6</formula1>
    </dataValidation>
    <dataValidation sqref="L3147:L3147" promptTitle="" prompt="请在下拉框中选择" errorTitle="" error="请在下拉框中选择" showErrorMessage="1" allowBlank="1" showInputMessage="1" showDropDown="0" type="list" errorStyle="stop">
      <formula1>'Sheet付款方式53453'!$A$2:$A$6</formula1>
    </dataValidation>
    <dataValidation sqref="L3148:L3148" promptTitle="" prompt="请在下拉框中选择" errorTitle="" error="请在下拉框中选择" showErrorMessage="1" allowBlank="1" showInputMessage="1" showDropDown="0" type="list" errorStyle="stop">
      <formula1>'Sheet付款方式53453'!$A$2:$A$6</formula1>
    </dataValidation>
    <dataValidation sqref="L3149:L3149" promptTitle="" prompt="请在下拉框中选择" errorTitle="" error="请在下拉框中选择" showErrorMessage="1" allowBlank="1" showInputMessage="1" showDropDown="0" type="list" errorStyle="stop">
      <formula1>'Sheet付款方式53453'!$A$2:$A$6</formula1>
    </dataValidation>
    <dataValidation sqref="L3150:L3150" promptTitle="" prompt="请在下拉框中选择" errorTitle="" error="请在下拉框中选择" showErrorMessage="1" allowBlank="1" showInputMessage="1" showDropDown="0" type="list" errorStyle="stop">
      <formula1>'Sheet付款方式53453'!$A$2:$A$6</formula1>
    </dataValidation>
    <dataValidation sqref="L3151:L3151" promptTitle="" prompt="请在下拉框中选择" errorTitle="" error="请在下拉框中选择" showErrorMessage="1" allowBlank="1" showInputMessage="1" showDropDown="0" type="list" errorStyle="stop">
      <formula1>'Sheet付款方式53453'!$A$2:$A$6</formula1>
    </dataValidation>
    <dataValidation sqref="L3152:L3152" promptTitle="" prompt="请在下拉框中选择" errorTitle="" error="请在下拉框中选择" showErrorMessage="1" allowBlank="1" showInputMessage="1" showDropDown="0" type="list" errorStyle="stop">
      <formula1>'Sheet付款方式53453'!$A$2:$A$6</formula1>
    </dataValidation>
    <dataValidation sqref="L3153:L3153" promptTitle="" prompt="请在下拉框中选择" errorTitle="" error="请在下拉框中选择" showErrorMessage="1" allowBlank="1" showInputMessage="1" showDropDown="0" type="list" errorStyle="stop">
      <formula1>'Sheet付款方式53453'!$A$2:$A$6</formula1>
    </dataValidation>
    <dataValidation sqref="L3154:L3154" promptTitle="" prompt="请在下拉框中选择" errorTitle="" error="请在下拉框中选择" showErrorMessage="1" allowBlank="1" showInputMessage="1" showDropDown="0" type="list" errorStyle="stop">
      <formula1>'Sheet付款方式53453'!$A$2:$A$6</formula1>
    </dataValidation>
    <dataValidation sqref="L3155:L3155" promptTitle="" prompt="请在下拉框中选择" errorTitle="" error="请在下拉框中选择" showErrorMessage="1" allowBlank="1" showInputMessage="1" showDropDown="0" type="list" errorStyle="stop">
      <formula1>'Sheet付款方式53453'!$A$2:$A$6</formula1>
    </dataValidation>
    <dataValidation sqref="L3156:L3156" promptTitle="" prompt="请在下拉框中选择" errorTitle="" error="请在下拉框中选择" showErrorMessage="1" allowBlank="1" showInputMessage="1" showDropDown="0" type="list" errorStyle="stop">
      <formula1>'Sheet付款方式53453'!$A$2:$A$6</formula1>
    </dataValidation>
    <dataValidation sqref="L3157:L3157" promptTitle="" prompt="请在下拉框中选择" errorTitle="" error="请在下拉框中选择" showErrorMessage="1" allowBlank="1" showInputMessage="1" showDropDown="0" type="list" errorStyle="stop">
      <formula1>'Sheet付款方式53453'!$A$2:$A$6</formula1>
    </dataValidation>
    <dataValidation sqref="L3158:L3158" promptTitle="" prompt="请在下拉框中选择" errorTitle="" error="请在下拉框中选择" showErrorMessage="1" allowBlank="1" showInputMessage="1" showDropDown="0" type="list" errorStyle="stop">
      <formula1>'Sheet付款方式53453'!$A$2:$A$6</formula1>
    </dataValidation>
    <dataValidation sqref="L3159:L3159" promptTitle="" prompt="请在下拉框中选择" errorTitle="" error="请在下拉框中选择" showErrorMessage="1" allowBlank="1" showInputMessage="1" showDropDown="0" type="list" errorStyle="stop">
      <formula1>'Sheet付款方式53453'!$A$2:$A$6</formula1>
    </dataValidation>
    <dataValidation sqref="L3160:L3160" promptTitle="" prompt="请在下拉框中选择" errorTitle="" error="请在下拉框中选择" showErrorMessage="1" allowBlank="1" showInputMessage="1" showDropDown="0" type="list" errorStyle="stop">
      <formula1>'Sheet付款方式53453'!$A$2:$A$6</formula1>
    </dataValidation>
    <dataValidation sqref="L3161:L3161" promptTitle="" prompt="请在下拉框中选择" errorTitle="" error="请在下拉框中选择" showErrorMessage="1" allowBlank="1" showInputMessage="1" showDropDown="0" type="list" errorStyle="stop">
      <formula1>'Sheet付款方式53453'!$A$2:$A$6</formula1>
    </dataValidation>
    <dataValidation sqref="L3162:L3162" promptTitle="" prompt="请在下拉框中选择" errorTitle="" error="请在下拉框中选择" showErrorMessage="1" allowBlank="1" showInputMessage="1" showDropDown="0" type="list" errorStyle="stop">
      <formula1>'Sheet付款方式53453'!$A$2:$A$6</formula1>
    </dataValidation>
    <dataValidation sqref="L3163:L3163" promptTitle="" prompt="请在下拉框中选择" errorTitle="" error="请在下拉框中选择" showErrorMessage="1" allowBlank="1" showInputMessage="1" showDropDown="0" type="list" errorStyle="stop">
      <formula1>'Sheet付款方式53453'!$A$2:$A$6</formula1>
    </dataValidation>
    <dataValidation sqref="L3164:L3164" promptTitle="" prompt="请在下拉框中选择" errorTitle="" error="请在下拉框中选择" showErrorMessage="1" allowBlank="1" showInputMessage="1" showDropDown="0" type="list" errorStyle="stop">
      <formula1>'Sheet付款方式53453'!$A$2:$A$6</formula1>
    </dataValidation>
    <dataValidation sqref="L3165:L3165" promptTitle="" prompt="请在下拉框中选择" errorTitle="" error="请在下拉框中选择" showErrorMessage="1" allowBlank="1" showInputMessage="1" showDropDown="0" type="list" errorStyle="stop">
      <formula1>'Sheet付款方式53453'!$A$2:$A$6</formula1>
    </dataValidation>
    <dataValidation sqref="L3166:L3166" promptTitle="" prompt="请在下拉框中选择" errorTitle="" error="请在下拉框中选择" showErrorMessage="1" allowBlank="1" showInputMessage="1" showDropDown="0" type="list" errorStyle="stop">
      <formula1>'Sheet付款方式53453'!$A$2:$A$6</formula1>
    </dataValidation>
    <dataValidation sqref="L3167:L3167" promptTitle="" prompt="请在下拉框中选择" errorTitle="" error="请在下拉框中选择" showErrorMessage="1" allowBlank="1" showInputMessage="1" showDropDown="0" type="list" errorStyle="stop">
      <formula1>'Sheet付款方式53453'!$A$2:$A$6</formula1>
    </dataValidation>
    <dataValidation sqref="L3168:L3168" promptTitle="" prompt="请在下拉框中选择" errorTitle="" error="请在下拉框中选择" showErrorMessage="1" allowBlank="1" showInputMessage="1" showDropDown="0" type="list" errorStyle="stop">
      <formula1>'Sheet付款方式53453'!$A$2:$A$6</formula1>
    </dataValidation>
    <dataValidation sqref="L3169:L3169" promptTitle="" prompt="请在下拉框中选择" errorTitle="" error="请在下拉框中选择" showErrorMessage="1" allowBlank="1" showInputMessage="1" showDropDown="0" type="list" errorStyle="stop">
      <formula1>'Sheet付款方式53453'!$A$2:$A$6</formula1>
    </dataValidation>
    <dataValidation sqref="L3170:L3170" promptTitle="" prompt="请在下拉框中选择" errorTitle="" error="请在下拉框中选择" showErrorMessage="1" allowBlank="1" showInputMessage="1" showDropDown="0" type="list" errorStyle="stop">
      <formula1>'Sheet付款方式53453'!$A$2:$A$6</formula1>
    </dataValidation>
    <dataValidation sqref="L3171:L3171" promptTitle="" prompt="请在下拉框中选择" errorTitle="" error="请在下拉框中选择" showErrorMessage="1" allowBlank="1" showInputMessage="1" showDropDown="0" type="list" errorStyle="stop">
      <formula1>'Sheet付款方式53453'!$A$2:$A$6</formula1>
    </dataValidation>
    <dataValidation sqref="L3172:L3172" promptTitle="" prompt="请在下拉框中选择" errorTitle="" error="请在下拉框中选择" showErrorMessage="1" allowBlank="1" showInputMessage="1" showDropDown="0" type="list" errorStyle="stop">
      <formula1>'Sheet付款方式53453'!$A$2:$A$6</formula1>
    </dataValidation>
    <dataValidation sqref="L3173:L3173" promptTitle="" prompt="请在下拉框中选择" errorTitle="" error="请在下拉框中选择" showErrorMessage="1" allowBlank="1" showInputMessage="1" showDropDown="0" type="list" errorStyle="stop">
      <formula1>'Sheet付款方式53453'!$A$2:$A$6</formula1>
    </dataValidation>
    <dataValidation sqref="L3174:L3174" promptTitle="" prompt="请在下拉框中选择" errorTitle="" error="请在下拉框中选择" showErrorMessage="1" allowBlank="1" showInputMessage="1" showDropDown="0" type="list" errorStyle="stop">
      <formula1>'Sheet付款方式53453'!$A$2:$A$6</formula1>
    </dataValidation>
    <dataValidation sqref="L3175:L3175" promptTitle="" prompt="请在下拉框中选择" errorTitle="" error="请在下拉框中选择" showErrorMessage="1" allowBlank="1" showInputMessage="1" showDropDown="0" type="list" errorStyle="stop">
      <formula1>'Sheet付款方式53453'!$A$2:$A$6</formula1>
    </dataValidation>
    <dataValidation sqref="L3176:L3176" promptTitle="" prompt="请在下拉框中选择" errorTitle="" error="请在下拉框中选择" showErrorMessage="1" allowBlank="1" showInputMessage="1" showDropDown="0" type="list" errorStyle="stop">
      <formula1>'Sheet付款方式53453'!$A$2:$A$6</formula1>
    </dataValidation>
    <dataValidation sqref="L3177:L3177" promptTitle="" prompt="请在下拉框中选择" errorTitle="" error="请在下拉框中选择" showErrorMessage="1" allowBlank="1" showInputMessage="1" showDropDown="0" type="list" errorStyle="stop">
      <formula1>'Sheet付款方式53453'!$A$2:$A$6</formula1>
    </dataValidation>
    <dataValidation sqref="L3178:L3178" promptTitle="" prompt="请在下拉框中选择" errorTitle="" error="请在下拉框中选择" showErrorMessage="1" allowBlank="1" showInputMessage="1" showDropDown="0" type="list" errorStyle="stop">
      <formula1>'Sheet付款方式53453'!$A$2:$A$6</formula1>
    </dataValidation>
    <dataValidation sqref="L3179:L3179" promptTitle="" prompt="请在下拉框中选择" errorTitle="" error="请在下拉框中选择" showErrorMessage="1" allowBlank="1" showInputMessage="1" showDropDown="0" type="list" errorStyle="stop">
      <formula1>'Sheet付款方式53453'!$A$2:$A$6</formula1>
    </dataValidation>
    <dataValidation sqref="L3180:L3180" promptTitle="" prompt="请在下拉框中选择" errorTitle="" error="请在下拉框中选择" showErrorMessage="1" allowBlank="1" showInputMessage="1" showDropDown="0" type="list" errorStyle="stop">
      <formula1>'Sheet付款方式53453'!$A$2:$A$6</formula1>
    </dataValidation>
    <dataValidation sqref="L3181:L3181" promptTitle="" prompt="请在下拉框中选择" errorTitle="" error="请在下拉框中选择" showErrorMessage="1" allowBlank="1" showInputMessage="1" showDropDown="0" type="list" errorStyle="stop">
      <formula1>'Sheet付款方式53453'!$A$2:$A$6</formula1>
    </dataValidation>
    <dataValidation sqref="L3182:L3182" promptTitle="" prompt="请在下拉框中选择" errorTitle="" error="请在下拉框中选择" showErrorMessage="1" allowBlank="1" showInputMessage="1" showDropDown="0" type="list" errorStyle="stop">
      <formula1>'Sheet付款方式53453'!$A$2:$A$6</formula1>
    </dataValidation>
    <dataValidation sqref="L3183:L3183" promptTitle="" prompt="请在下拉框中选择" errorTitle="" error="请在下拉框中选择" showErrorMessage="1" allowBlank="1" showInputMessage="1" showDropDown="0" type="list" errorStyle="stop">
      <formula1>'Sheet付款方式53453'!$A$2:$A$6</formula1>
    </dataValidation>
    <dataValidation sqref="L3184:L3184" promptTitle="" prompt="请在下拉框中选择" errorTitle="" error="请在下拉框中选择" showErrorMessage="1" allowBlank="1" showInputMessage="1" showDropDown="0" type="list" errorStyle="stop">
      <formula1>'Sheet付款方式53453'!$A$2:$A$6</formula1>
    </dataValidation>
    <dataValidation sqref="L3185:L3185" promptTitle="" prompt="请在下拉框中选择" errorTitle="" error="请在下拉框中选择" showErrorMessage="1" allowBlank="1" showInputMessage="1" showDropDown="0" type="list" errorStyle="stop">
      <formula1>'Sheet付款方式53453'!$A$2:$A$6</formula1>
    </dataValidation>
    <dataValidation sqref="L3186:L3186" promptTitle="" prompt="请在下拉框中选择" errorTitle="" error="请在下拉框中选择" showErrorMessage="1" allowBlank="1" showInputMessage="1" showDropDown="0" type="list" errorStyle="stop">
      <formula1>'Sheet付款方式53453'!$A$2:$A$6</formula1>
    </dataValidation>
    <dataValidation sqref="L3187:L3187" promptTitle="" prompt="请在下拉框中选择" errorTitle="" error="请在下拉框中选择" showErrorMessage="1" allowBlank="1" showInputMessage="1" showDropDown="0" type="list" errorStyle="stop">
      <formula1>'Sheet付款方式53453'!$A$2:$A$6</formula1>
    </dataValidation>
    <dataValidation sqref="L3188:L3188" promptTitle="" prompt="请在下拉框中选择" errorTitle="" error="请在下拉框中选择" showErrorMessage="1" allowBlank="1" showInputMessage="1" showDropDown="0" type="list" errorStyle="stop">
      <formula1>'Sheet付款方式53453'!$A$2:$A$6</formula1>
    </dataValidation>
    <dataValidation sqref="L3189:L3189" promptTitle="" prompt="请在下拉框中选择" errorTitle="" error="请在下拉框中选择" showErrorMessage="1" allowBlank="1" showInputMessage="1" showDropDown="0" type="list" errorStyle="stop">
      <formula1>'Sheet付款方式53453'!$A$2:$A$6</formula1>
    </dataValidation>
    <dataValidation sqref="L3190:L3190" promptTitle="" prompt="请在下拉框中选择" errorTitle="" error="请在下拉框中选择" showErrorMessage="1" allowBlank="1" showInputMessage="1" showDropDown="0" type="list" errorStyle="stop">
      <formula1>'Sheet付款方式53453'!$A$2:$A$6</formula1>
    </dataValidation>
    <dataValidation sqref="L3191:L3191" promptTitle="" prompt="请在下拉框中选择" errorTitle="" error="请在下拉框中选择" showErrorMessage="1" allowBlank="1" showInputMessage="1" showDropDown="0" type="list" errorStyle="stop">
      <formula1>'Sheet付款方式53453'!$A$2:$A$6</formula1>
    </dataValidation>
    <dataValidation sqref="L3192:L3192" promptTitle="" prompt="请在下拉框中选择" errorTitle="" error="请在下拉框中选择" showErrorMessage="1" allowBlank="1" showInputMessage="1" showDropDown="0" type="list" errorStyle="stop">
      <formula1>'Sheet付款方式53453'!$A$2:$A$6</formula1>
    </dataValidation>
    <dataValidation sqref="L3193:L3193" promptTitle="" prompt="请在下拉框中选择" errorTitle="" error="请在下拉框中选择" showErrorMessage="1" allowBlank="1" showInputMessage="1" showDropDown="0" type="list" errorStyle="stop">
      <formula1>'Sheet付款方式53453'!$A$2:$A$6</formula1>
    </dataValidation>
    <dataValidation sqref="L3194:L3194" promptTitle="" prompt="请在下拉框中选择" errorTitle="" error="请在下拉框中选择" showErrorMessage="1" allowBlank="1" showInputMessage="1" showDropDown="0" type="list" errorStyle="stop">
      <formula1>'Sheet付款方式53453'!$A$2:$A$6</formula1>
    </dataValidation>
    <dataValidation sqref="L3195:L3195" promptTitle="" prompt="请在下拉框中选择" errorTitle="" error="请在下拉框中选择" showErrorMessage="1" allowBlank="1" showInputMessage="1" showDropDown="0" type="list" errorStyle="stop">
      <formula1>'Sheet付款方式53453'!$A$2:$A$6</formula1>
    </dataValidation>
    <dataValidation sqref="L3196:L3196" promptTitle="" prompt="请在下拉框中选择" errorTitle="" error="请在下拉框中选择" showErrorMessage="1" allowBlank="1" showInputMessage="1" showDropDown="0" type="list" errorStyle="stop">
      <formula1>'Sheet付款方式53453'!$A$2:$A$6</formula1>
    </dataValidation>
    <dataValidation sqref="L3197:L3197" promptTitle="" prompt="请在下拉框中选择" errorTitle="" error="请在下拉框中选择" showErrorMessage="1" allowBlank="1" showInputMessage="1" showDropDown="0" type="list" errorStyle="stop">
      <formula1>'Sheet付款方式53453'!$A$2:$A$6</formula1>
    </dataValidation>
    <dataValidation sqref="L3198:L3198" promptTitle="" prompt="请在下拉框中选择" errorTitle="" error="请在下拉框中选择" showErrorMessage="1" allowBlank="1" showInputMessage="1" showDropDown="0" type="list" errorStyle="stop">
      <formula1>'Sheet付款方式53453'!$A$2:$A$6</formula1>
    </dataValidation>
    <dataValidation sqref="L3199:L3199" promptTitle="" prompt="请在下拉框中选择" errorTitle="" error="请在下拉框中选择" showErrorMessage="1" allowBlank="1" showInputMessage="1" showDropDown="0" type="list" errorStyle="stop">
      <formula1>'Sheet付款方式53453'!$A$2:$A$6</formula1>
    </dataValidation>
    <dataValidation sqref="L3200:L3200" promptTitle="" prompt="请在下拉框中选择" errorTitle="" error="请在下拉框中选择" showErrorMessage="1" allowBlank="1" showInputMessage="1" showDropDown="0" type="list" errorStyle="stop">
      <formula1>'Sheet付款方式53453'!$A$2:$A$6</formula1>
    </dataValidation>
    <dataValidation sqref="L3201:L3201" promptTitle="" prompt="请在下拉框中选择" errorTitle="" error="请在下拉框中选择" showErrorMessage="1" allowBlank="1" showInputMessage="1" showDropDown="0" type="list" errorStyle="stop">
      <formula1>'Sheet付款方式53453'!$A$2:$A$6</formula1>
    </dataValidation>
    <dataValidation sqref="L3202:L3202" promptTitle="" prompt="请在下拉框中选择" errorTitle="" error="请在下拉框中选择" showErrorMessage="1" allowBlank="1" showInputMessage="1" showDropDown="0" type="list" errorStyle="stop">
      <formula1>'Sheet付款方式53453'!$A$2:$A$6</formula1>
    </dataValidation>
    <dataValidation sqref="L3203:L3203" promptTitle="" prompt="请在下拉框中选择" errorTitle="" error="请在下拉框中选择" showErrorMessage="1" allowBlank="1" showInputMessage="1" showDropDown="0" type="list" errorStyle="stop">
      <formula1>'Sheet付款方式53453'!$A$2:$A$6</formula1>
    </dataValidation>
    <dataValidation sqref="L3204:L3204" promptTitle="" prompt="请在下拉框中选择" errorTitle="" error="请在下拉框中选择" showErrorMessage="1" allowBlank="1" showInputMessage="1" showDropDown="0" type="list" errorStyle="stop">
      <formula1>'Sheet付款方式53453'!$A$2:$A$6</formula1>
    </dataValidation>
    <dataValidation sqref="L3205:L3205" promptTitle="" prompt="请在下拉框中选择" errorTitle="" error="请在下拉框中选择" showErrorMessage="1" allowBlank="1" showInputMessage="1" showDropDown="0" type="list" errorStyle="stop">
      <formula1>'Sheet付款方式53453'!$A$2:$A$6</formula1>
    </dataValidation>
    <dataValidation sqref="L3206:L3206" promptTitle="" prompt="请在下拉框中选择" errorTitle="" error="请在下拉框中选择" showErrorMessage="1" allowBlank="1" showInputMessage="1" showDropDown="0" type="list" errorStyle="stop">
      <formula1>'Sheet付款方式53453'!$A$2:$A$6</formula1>
    </dataValidation>
    <dataValidation sqref="L3207:L3207" promptTitle="" prompt="请在下拉框中选择" errorTitle="" error="请在下拉框中选择" showErrorMessage="1" allowBlank="1" showInputMessage="1" showDropDown="0" type="list" errorStyle="stop">
      <formula1>'Sheet付款方式53453'!$A$2:$A$6</formula1>
    </dataValidation>
    <dataValidation sqref="L3208:L3208" promptTitle="" prompt="请在下拉框中选择" errorTitle="" error="请在下拉框中选择" showErrorMessage="1" allowBlank="1" showInputMessage="1" showDropDown="0" type="list" errorStyle="stop">
      <formula1>'Sheet付款方式53453'!$A$2:$A$6</formula1>
    </dataValidation>
    <dataValidation sqref="L3209:L3209" promptTitle="" prompt="请在下拉框中选择" errorTitle="" error="请在下拉框中选择" showErrorMessage="1" allowBlank="1" showInputMessage="1" showDropDown="0" type="list" errorStyle="stop">
      <formula1>'Sheet付款方式53453'!$A$2:$A$6</formula1>
    </dataValidation>
    <dataValidation sqref="L3210:L3210" promptTitle="" prompt="请在下拉框中选择" errorTitle="" error="请在下拉框中选择" showErrorMessage="1" allowBlank="1" showInputMessage="1" showDropDown="0" type="list" errorStyle="stop">
      <formula1>'Sheet付款方式53453'!$A$2:$A$6</formula1>
    </dataValidation>
    <dataValidation sqref="L3211:L3211" promptTitle="" prompt="请在下拉框中选择" errorTitle="" error="请在下拉框中选择" showErrorMessage="1" allowBlank="1" showInputMessage="1" showDropDown="0" type="list" errorStyle="stop">
      <formula1>'Sheet付款方式53453'!$A$2:$A$6</formula1>
    </dataValidation>
    <dataValidation sqref="L3212:L3212" promptTitle="" prompt="请在下拉框中选择" errorTitle="" error="请在下拉框中选择" showErrorMessage="1" allowBlank="1" showInputMessage="1" showDropDown="0" type="list" errorStyle="stop">
      <formula1>'Sheet付款方式53453'!$A$2:$A$6</formula1>
    </dataValidation>
    <dataValidation sqref="L3213:L3213" promptTitle="" prompt="请在下拉框中选择" errorTitle="" error="请在下拉框中选择" showErrorMessage="1" allowBlank="1" showInputMessage="1" showDropDown="0" type="list" errorStyle="stop">
      <formula1>'Sheet付款方式53453'!$A$2:$A$6</formula1>
    </dataValidation>
    <dataValidation sqref="L3214:L3214" promptTitle="" prompt="请在下拉框中选择" errorTitle="" error="请在下拉框中选择" showErrorMessage="1" allowBlank="1" showInputMessage="1" showDropDown="0" type="list" errorStyle="stop">
      <formula1>'Sheet付款方式53453'!$A$2:$A$6</formula1>
    </dataValidation>
    <dataValidation sqref="L3215:L3215" promptTitle="" prompt="请在下拉框中选择" errorTitle="" error="请在下拉框中选择" showErrorMessage="1" allowBlank="1" showInputMessage="1" showDropDown="0" type="list" errorStyle="stop">
      <formula1>'Sheet付款方式53453'!$A$2:$A$6</formula1>
    </dataValidation>
    <dataValidation sqref="L3216:L3216" promptTitle="" prompt="请在下拉框中选择" errorTitle="" error="请在下拉框中选择" showErrorMessage="1" allowBlank="1" showInputMessage="1" showDropDown="0" type="list" errorStyle="stop">
      <formula1>'Sheet付款方式53453'!$A$2:$A$6</formula1>
    </dataValidation>
    <dataValidation sqref="L3217:L3217" promptTitle="" prompt="请在下拉框中选择" errorTitle="" error="请在下拉框中选择" showErrorMessage="1" allowBlank="1" showInputMessage="1" showDropDown="0" type="list" errorStyle="stop">
      <formula1>'Sheet付款方式53453'!$A$2:$A$6</formula1>
    </dataValidation>
    <dataValidation sqref="L3218:L3218" promptTitle="" prompt="请在下拉框中选择" errorTitle="" error="请在下拉框中选择" showErrorMessage="1" allowBlank="1" showInputMessage="1" showDropDown="0" type="list" errorStyle="stop">
      <formula1>'Sheet付款方式53453'!$A$2:$A$6</formula1>
    </dataValidation>
    <dataValidation sqref="L3219:L3219" promptTitle="" prompt="请在下拉框中选择" errorTitle="" error="请在下拉框中选择" showErrorMessage="1" allowBlank="1" showInputMessage="1" showDropDown="0" type="list" errorStyle="stop">
      <formula1>'Sheet付款方式53453'!$A$2:$A$6</formula1>
    </dataValidation>
    <dataValidation sqref="L3220:L3220" promptTitle="" prompt="请在下拉框中选择" errorTitle="" error="请在下拉框中选择" showErrorMessage="1" allowBlank="1" showInputMessage="1" showDropDown="0" type="list" errorStyle="stop">
      <formula1>'Sheet付款方式53453'!$A$2:$A$6</formula1>
    </dataValidation>
    <dataValidation sqref="L3221:L3221" promptTitle="" prompt="请在下拉框中选择" errorTitle="" error="请在下拉框中选择" showErrorMessage="1" allowBlank="1" showInputMessage="1" showDropDown="0" type="list" errorStyle="stop">
      <formula1>'Sheet付款方式53453'!$A$2:$A$6</formula1>
    </dataValidation>
    <dataValidation sqref="L3222:L3222" promptTitle="" prompt="请在下拉框中选择" errorTitle="" error="请在下拉框中选择" showErrorMessage="1" allowBlank="1" showInputMessage="1" showDropDown="0" type="list" errorStyle="stop">
      <formula1>'Sheet付款方式53453'!$A$2:$A$6</formula1>
    </dataValidation>
    <dataValidation sqref="L3223:L3223" promptTitle="" prompt="请在下拉框中选择" errorTitle="" error="请在下拉框中选择" showErrorMessage="1" allowBlank="1" showInputMessage="1" showDropDown="0" type="list" errorStyle="stop">
      <formula1>'Sheet付款方式53453'!$A$2:$A$6</formula1>
    </dataValidation>
    <dataValidation sqref="L3224:L3224" promptTitle="" prompt="请在下拉框中选择" errorTitle="" error="请在下拉框中选择" showErrorMessage="1" allowBlank="1" showInputMessage="1" showDropDown="0" type="list" errorStyle="stop">
      <formula1>'Sheet付款方式53453'!$A$2:$A$6</formula1>
    </dataValidation>
    <dataValidation sqref="L3225:L3225" promptTitle="" prompt="请在下拉框中选择" errorTitle="" error="请在下拉框中选择" showErrorMessage="1" allowBlank="1" showInputMessage="1" showDropDown="0" type="list" errorStyle="stop">
      <formula1>'Sheet付款方式53453'!$A$2:$A$6</formula1>
    </dataValidation>
    <dataValidation sqref="L3226:L3226" promptTitle="" prompt="请在下拉框中选择" errorTitle="" error="请在下拉框中选择" showErrorMessage="1" allowBlank="1" showInputMessage="1" showDropDown="0" type="list" errorStyle="stop">
      <formula1>'Sheet付款方式53453'!$A$2:$A$6</formula1>
    </dataValidation>
    <dataValidation sqref="L3227:L3227" promptTitle="" prompt="请在下拉框中选择" errorTitle="" error="请在下拉框中选择" showErrorMessage="1" allowBlank="1" showInputMessage="1" showDropDown="0" type="list" errorStyle="stop">
      <formula1>'Sheet付款方式53453'!$A$2:$A$6</formula1>
    </dataValidation>
    <dataValidation sqref="L3228:L3228" promptTitle="" prompt="请在下拉框中选择" errorTitle="" error="请在下拉框中选择" showErrorMessage="1" allowBlank="1" showInputMessage="1" showDropDown="0" type="list" errorStyle="stop">
      <formula1>'Sheet付款方式53453'!$A$2:$A$6</formula1>
    </dataValidation>
    <dataValidation sqref="L3229:L3229" promptTitle="" prompt="请在下拉框中选择" errorTitle="" error="请在下拉框中选择" showErrorMessage="1" allowBlank="1" showInputMessage="1" showDropDown="0" type="list" errorStyle="stop">
      <formula1>'Sheet付款方式53453'!$A$2:$A$6</formula1>
    </dataValidation>
    <dataValidation sqref="L3230:L3230" promptTitle="" prompt="请在下拉框中选择" errorTitle="" error="请在下拉框中选择" showErrorMessage="1" allowBlank="1" showInputMessage="1" showDropDown="0" type="list" errorStyle="stop">
      <formula1>'Sheet付款方式53453'!$A$2:$A$6</formula1>
    </dataValidation>
    <dataValidation sqref="L3231:L3231" promptTitle="" prompt="请在下拉框中选择" errorTitle="" error="请在下拉框中选择" showErrorMessage="1" allowBlank="1" showInputMessage="1" showDropDown="0" type="list" errorStyle="stop">
      <formula1>'Sheet付款方式53453'!$A$2:$A$6</formula1>
    </dataValidation>
    <dataValidation sqref="L3232:L3232" promptTitle="" prompt="请在下拉框中选择" errorTitle="" error="请在下拉框中选择" showErrorMessage="1" allowBlank="1" showInputMessage="1" showDropDown="0" type="list" errorStyle="stop">
      <formula1>'Sheet付款方式53453'!$A$2:$A$6</formula1>
    </dataValidation>
    <dataValidation sqref="L3233:L3233" promptTitle="" prompt="请在下拉框中选择" errorTitle="" error="请在下拉框中选择" showErrorMessage="1" allowBlank="1" showInputMessage="1" showDropDown="0" type="list" errorStyle="stop">
      <formula1>'Sheet付款方式53453'!$A$2:$A$6</formula1>
    </dataValidation>
    <dataValidation sqref="L3234:L3234" promptTitle="" prompt="请在下拉框中选择" errorTitle="" error="请在下拉框中选择" showErrorMessage="1" allowBlank="1" showInputMessage="1" showDropDown="0" type="list" errorStyle="stop">
      <formula1>'Sheet付款方式53453'!$A$2:$A$6</formula1>
    </dataValidation>
    <dataValidation sqref="L3235:L3235" promptTitle="" prompt="请在下拉框中选择" errorTitle="" error="请在下拉框中选择" showErrorMessage="1" allowBlank="1" showInputMessage="1" showDropDown="0" type="list" errorStyle="stop">
      <formula1>'Sheet付款方式53453'!$A$2:$A$6</formula1>
    </dataValidation>
    <dataValidation sqref="L3236:L3236" promptTitle="" prompt="请在下拉框中选择" errorTitle="" error="请在下拉框中选择" showErrorMessage="1" allowBlank="1" showInputMessage="1" showDropDown="0" type="list" errorStyle="stop">
      <formula1>'Sheet付款方式53453'!$A$2:$A$6</formula1>
    </dataValidation>
    <dataValidation sqref="L3237:L3237" promptTitle="" prompt="请在下拉框中选择" errorTitle="" error="请在下拉框中选择" showErrorMessage="1" allowBlank="1" showInputMessage="1" showDropDown="0" type="list" errorStyle="stop">
      <formula1>'Sheet付款方式53453'!$A$2:$A$6</formula1>
    </dataValidation>
    <dataValidation sqref="L3238:L3238" promptTitle="" prompt="请在下拉框中选择" errorTitle="" error="请在下拉框中选择" showErrorMessage="1" allowBlank="1" showInputMessage="1" showDropDown="0" type="list" errorStyle="stop">
      <formula1>'Sheet付款方式53453'!$A$2:$A$6</formula1>
    </dataValidation>
    <dataValidation sqref="L3239:L3239" promptTitle="" prompt="请在下拉框中选择" errorTitle="" error="请在下拉框中选择" showErrorMessage="1" allowBlank="1" showInputMessage="1" showDropDown="0" type="list" errorStyle="stop">
      <formula1>'Sheet付款方式53453'!$A$2:$A$6</formula1>
    </dataValidation>
    <dataValidation sqref="L3240:L3240" promptTitle="" prompt="请在下拉框中选择" errorTitle="" error="请在下拉框中选择" showErrorMessage="1" allowBlank="1" showInputMessage="1" showDropDown="0" type="list" errorStyle="stop">
      <formula1>'Sheet付款方式53453'!$A$2:$A$6</formula1>
    </dataValidation>
    <dataValidation sqref="L3241:L3241" promptTitle="" prompt="请在下拉框中选择" errorTitle="" error="请在下拉框中选择" showErrorMessage="1" allowBlank="1" showInputMessage="1" showDropDown="0" type="list" errorStyle="stop">
      <formula1>'Sheet付款方式53453'!$A$2:$A$6</formula1>
    </dataValidation>
    <dataValidation sqref="L3242:L3242" promptTitle="" prompt="请在下拉框中选择" errorTitle="" error="请在下拉框中选择" showErrorMessage="1" allowBlank="1" showInputMessage="1" showDropDown="0" type="list" errorStyle="stop">
      <formula1>'Sheet付款方式53453'!$A$2:$A$6</formula1>
    </dataValidation>
    <dataValidation sqref="L3243:L3243" promptTitle="" prompt="请在下拉框中选择" errorTitle="" error="请在下拉框中选择" showErrorMessage="1" allowBlank="1" showInputMessage="1" showDropDown="0" type="list" errorStyle="stop">
      <formula1>'Sheet付款方式53453'!$A$2:$A$6</formula1>
    </dataValidation>
    <dataValidation sqref="L3244:L3244" promptTitle="" prompt="请在下拉框中选择" errorTitle="" error="请在下拉框中选择" showErrorMessage="1" allowBlank="1" showInputMessage="1" showDropDown="0" type="list" errorStyle="stop">
      <formula1>'Sheet付款方式53453'!$A$2:$A$6</formula1>
    </dataValidation>
    <dataValidation sqref="L3245:L3245" promptTitle="" prompt="请在下拉框中选择" errorTitle="" error="请在下拉框中选择" showErrorMessage="1" allowBlank="1" showInputMessage="1" showDropDown="0" type="list" errorStyle="stop">
      <formula1>'Sheet付款方式53453'!$A$2:$A$6</formula1>
    </dataValidation>
    <dataValidation sqref="L3246:L3246" promptTitle="" prompt="请在下拉框中选择" errorTitle="" error="请在下拉框中选择" showErrorMessage="1" allowBlank="1" showInputMessage="1" showDropDown="0" type="list" errorStyle="stop">
      <formula1>'Sheet付款方式53453'!$A$2:$A$6</formula1>
    </dataValidation>
    <dataValidation sqref="L3247:L3247" promptTitle="" prompt="请在下拉框中选择" errorTitle="" error="请在下拉框中选择" showErrorMessage="1" allowBlank="1" showInputMessage="1" showDropDown="0" type="list" errorStyle="stop">
      <formula1>'Sheet付款方式53453'!$A$2:$A$6</formula1>
    </dataValidation>
    <dataValidation sqref="L3248:L3248" promptTitle="" prompt="请在下拉框中选择" errorTitle="" error="请在下拉框中选择" showErrorMessage="1" allowBlank="1" showInputMessage="1" showDropDown="0" type="list" errorStyle="stop">
      <formula1>'Sheet付款方式53453'!$A$2:$A$6</formula1>
    </dataValidation>
    <dataValidation sqref="L3249:L3249" promptTitle="" prompt="请在下拉框中选择" errorTitle="" error="请在下拉框中选择" showErrorMessage="1" allowBlank="1" showInputMessage="1" showDropDown="0" type="list" errorStyle="stop">
      <formula1>'Sheet付款方式53453'!$A$2:$A$6</formula1>
    </dataValidation>
    <dataValidation sqref="L3250:L3250" promptTitle="" prompt="请在下拉框中选择" errorTitle="" error="请在下拉框中选择" showErrorMessage="1" allowBlank="1" showInputMessage="1" showDropDown="0" type="list" errorStyle="stop">
      <formula1>'Sheet付款方式53453'!$A$2:$A$6</formula1>
    </dataValidation>
    <dataValidation sqref="L3251:L3251" promptTitle="" prompt="请在下拉框中选择" errorTitle="" error="请在下拉框中选择" showErrorMessage="1" allowBlank="1" showInputMessage="1" showDropDown="0" type="list" errorStyle="stop">
      <formula1>'Sheet付款方式53453'!$A$2:$A$6</formula1>
    </dataValidation>
    <dataValidation sqref="L3252:L3252" promptTitle="" prompt="请在下拉框中选择" errorTitle="" error="请在下拉框中选择" showErrorMessage="1" allowBlank="1" showInputMessage="1" showDropDown="0" type="list" errorStyle="stop">
      <formula1>'Sheet付款方式53453'!$A$2:$A$6</formula1>
    </dataValidation>
    <dataValidation sqref="L3253:L3253" promptTitle="" prompt="请在下拉框中选择" errorTitle="" error="请在下拉框中选择" showErrorMessage="1" allowBlank="1" showInputMessage="1" showDropDown="0" type="list" errorStyle="stop">
      <formula1>'Sheet付款方式53453'!$A$2:$A$6</formula1>
    </dataValidation>
    <dataValidation sqref="L3254:L3254" promptTitle="" prompt="请在下拉框中选择" errorTitle="" error="请在下拉框中选择" showErrorMessage="1" allowBlank="1" showInputMessage="1" showDropDown="0" type="list" errorStyle="stop">
      <formula1>'Sheet付款方式53453'!$A$2:$A$6</formula1>
    </dataValidation>
    <dataValidation sqref="L3255:L3255" promptTitle="" prompt="请在下拉框中选择" errorTitle="" error="请在下拉框中选择" showErrorMessage="1" allowBlank="1" showInputMessage="1" showDropDown="0" type="list" errorStyle="stop">
      <formula1>'Sheet付款方式53453'!$A$2:$A$6</formula1>
    </dataValidation>
    <dataValidation sqref="L3256:L3256" promptTitle="" prompt="请在下拉框中选择" errorTitle="" error="请在下拉框中选择" showErrorMessage="1" allowBlank="1" showInputMessage="1" showDropDown="0" type="list" errorStyle="stop">
      <formula1>'Sheet付款方式53453'!$A$2:$A$6</formula1>
    </dataValidation>
    <dataValidation sqref="L3257:L3257" promptTitle="" prompt="请在下拉框中选择" errorTitle="" error="请在下拉框中选择" showErrorMessage="1" allowBlank="1" showInputMessage="1" showDropDown="0" type="list" errorStyle="stop">
      <formula1>'Sheet付款方式53453'!$A$2:$A$6</formula1>
    </dataValidation>
    <dataValidation sqref="L3258:L3258" promptTitle="" prompt="请在下拉框中选择" errorTitle="" error="请在下拉框中选择" showErrorMessage="1" allowBlank="1" showInputMessage="1" showDropDown="0" type="list" errorStyle="stop">
      <formula1>'Sheet付款方式53453'!$A$2:$A$6</formula1>
    </dataValidation>
    <dataValidation sqref="L3259:L3259" promptTitle="" prompt="请在下拉框中选择" errorTitle="" error="请在下拉框中选择" showErrorMessage="1" allowBlank="1" showInputMessage="1" showDropDown="0" type="list" errorStyle="stop">
      <formula1>'Sheet付款方式53453'!$A$2:$A$6</formula1>
    </dataValidation>
    <dataValidation sqref="L3260:L3260" promptTitle="" prompt="请在下拉框中选择" errorTitle="" error="请在下拉框中选择" showErrorMessage="1" allowBlank="1" showInputMessage="1" showDropDown="0" type="list" errorStyle="stop">
      <formula1>'Sheet付款方式53453'!$A$2:$A$6</formula1>
    </dataValidation>
    <dataValidation sqref="L3261:L3261" promptTitle="" prompt="请在下拉框中选择" errorTitle="" error="请在下拉框中选择" showErrorMessage="1" allowBlank="1" showInputMessage="1" showDropDown="0" type="list" errorStyle="stop">
      <formula1>'Sheet付款方式53453'!$A$2:$A$6</formula1>
    </dataValidation>
    <dataValidation sqref="L3262:L3262" promptTitle="" prompt="请在下拉框中选择" errorTitle="" error="请在下拉框中选择" showErrorMessage="1" allowBlank="1" showInputMessage="1" showDropDown="0" type="list" errorStyle="stop">
      <formula1>'Sheet付款方式53453'!$A$2:$A$6</formula1>
    </dataValidation>
    <dataValidation sqref="L3263:L3263" promptTitle="" prompt="请在下拉框中选择" errorTitle="" error="请在下拉框中选择" showErrorMessage="1" allowBlank="1" showInputMessage="1" showDropDown="0" type="list" errorStyle="stop">
      <formula1>'Sheet付款方式53453'!$A$2:$A$6</formula1>
    </dataValidation>
    <dataValidation sqref="L3264:L3264" promptTitle="" prompt="请在下拉框中选择" errorTitle="" error="请在下拉框中选择" showErrorMessage="1" allowBlank="1" showInputMessage="1" showDropDown="0" type="list" errorStyle="stop">
      <formula1>'Sheet付款方式53453'!$A$2:$A$6</formula1>
    </dataValidation>
    <dataValidation sqref="L3265:L3265" promptTitle="" prompt="请在下拉框中选择" errorTitle="" error="请在下拉框中选择" showErrorMessage="1" allowBlank="1" showInputMessage="1" showDropDown="0" type="list" errorStyle="stop">
      <formula1>'Sheet付款方式53453'!$A$2:$A$6</formula1>
    </dataValidation>
    <dataValidation sqref="L3266:L3266" promptTitle="" prompt="请在下拉框中选择" errorTitle="" error="请在下拉框中选择" showErrorMessage="1" allowBlank="1" showInputMessage="1" showDropDown="0" type="list" errorStyle="stop">
      <formula1>'Sheet付款方式53453'!$A$2:$A$6</formula1>
    </dataValidation>
    <dataValidation sqref="L3267:L3267" promptTitle="" prompt="请在下拉框中选择" errorTitle="" error="请在下拉框中选择" showErrorMessage="1" allowBlank="1" showInputMessage="1" showDropDown="0" type="list" errorStyle="stop">
      <formula1>'Sheet付款方式53453'!$A$2:$A$6</formula1>
    </dataValidation>
    <dataValidation sqref="L3268:L3268" promptTitle="" prompt="请在下拉框中选择" errorTitle="" error="请在下拉框中选择" showErrorMessage="1" allowBlank="1" showInputMessage="1" showDropDown="0" type="list" errorStyle="stop">
      <formula1>'Sheet付款方式53453'!$A$2:$A$6</formula1>
    </dataValidation>
    <dataValidation sqref="L3269:L3269" promptTitle="" prompt="请在下拉框中选择" errorTitle="" error="请在下拉框中选择" showErrorMessage="1" allowBlank="1" showInputMessage="1" showDropDown="0" type="list" errorStyle="stop">
      <formula1>'Sheet付款方式53453'!$A$2:$A$6</formula1>
    </dataValidation>
    <dataValidation sqref="L3270:L3270" promptTitle="" prompt="请在下拉框中选择" errorTitle="" error="请在下拉框中选择" showErrorMessage="1" allowBlank="1" showInputMessage="1" showDropDown="0" type="list" errorStyle="stop">
      <formula1>'Sheet付款方式53453'!$A$2:$A$6</formula1>
    </dataValidation>
    <dataValidation sqref="L3271:L3271" promptTitle="" prompt="请在下拉框中选择" errorTitle="" error="请在下拉框中选择" showErrorMessage="1" allowBlank="1" showInputMessage="1" showDropDown="0" type="list" errorStyle="stop">
      <formula1>'Sheet付款方式53453'!$A$2:$A$6</formula1>
    </dataValidation>
    <dataValidation sqref="L3272:L3272" promptTitle="" prompt="请在下拉框中选择" errorTitle="" error="请在下拉框中选择" showErrorMessage="1" allowBlank="1" showInputMessage="1" showDropDown="0" type="list" errorStyle="stop">
      <formula1>'Sheet付款方式53453'!$A$2:$A$6</formula1>
    </dataValidation>
    <dataValidation sqref="L3273:L3273" promptTitle="" prompt="请在下拉框中选择" errorTitle="" error="请在下拉框中选择" showErrorMessage="1" allowBlank="1" showInputMessage="1" showDropDown="0" type="list" errorStyle="stop">
      <formula1>'Sheet付款方式53453'!$A$2:$A$6</formula1>
    </dataValidation>
    <dataValidation sqref="L3274:L3274" promptTitle="" prompt="请在下拉框中选择" errorTitle="" error="请在下拉框中选择" showErrorMessage="1" allowBlank="1" showInputMessage="1" showDropDown="0" type="list" errorStyle="stop">
      <formula1>'Sheet付款方式53453'!$A$2:$A$6</formula1>
    </dataValidation>
    <dataValidation sqref="L3275:L3275" promptTitle="" prompt="请在下拉框中选择" errorTitle="" error="请在下拉框中选择" showErrorMessage="1" allowBlank="1" showInputMessage="1" showDropDown="0" type="list" errorStyle="stop">
      <formula1>'Sheet付款方式53453'!$A$2:$A$6</formula1>
    </dataValidation>
    <dataValidation sqref="L3276:L3276" promptTitle="" prompt="请在下拉框中选择" errorTitle="" error="请在下拉框中选择" showErrorMessage="1" allowBlank="1" showInputMessage="1" showDropDown="0" type="list" errorStyle="stop">
      <formula1>'Sheet付款方式53453'!$A$2:$A$6</formula1>
    </dataValidation>
    <dataValidation sqref="L3277:L3277" promptTitle="" prompt="请在下拉框中选择" errorTitle="" error="请在下拉框中选择" showErrorMessage="1" allowBlank="1" showInputMessage="1" showDropDown="0" type="list" errorStyle="stop">
      <formula1>'Sheet付款方式53453'!$A$2:$A$6</formula1>
    </dataValidation>
    <dataValidation sqref="L3278:L3278" promptTitle="" prompt="请在下拉框中选择" errorTitle="" error="请在下拉框中选择" showErrorMessage="1" allowBlank="1" showInputMessage="1" showDropDown="0" type="list" errorStyle="stop">
      <formula1>'Sheet付款方式53453'!$A$2:$A$6</formula1>
    </dataValidation>
    <dataValidation sqref="L3279:L3279" promptTitle="" prompt="请在下拉框中选择" errorTitle="" error="请在下拉框中选择" showErrorMessage="1" allowBlank="1" showInputMessage="1" showDropDown="0" type="list" errorStyle="stop">
      <formula1>'Sheet付款方式53453'!$A$2:$A$6</formula1>
    </dataValidation>
    <dataValidation sqref="L3280:L3280" promptTitle="" prompt="请在下拉框中选择" errorTitle="" error="请在下拉框中选择" showErrorMessage="1" allowBlank="1" showInputMessage="1" showDropDown="0" type="list" errorStyle="stop">
      <formula1>'Sheet付款方式53453'!$A$2:$A$6</formula1>
    </dataValidation>
    <dataValidation sqref="L3281:L3281" promptTitle="" prompt="请在下拉框中选择" errorTitle="" error="请在下拉框中选择" showErrorMessage="1" allowBlank="1" showInputMessage="1" showDropDown="0" type="list" errorStyle="stop">
      <formula1>'Sheet付款方式53453'!$A$2:$A$6</formula1>
    </dataValidation>
    <dataValidation sqref="L3282:L3282" promptTitle="" prompt="请在下拉框中选择" errorTitle="" error="请在下拉框中选择" showErrorMessage="1" allowBlank="1" showInputMessage="1" showDropDown="0" type="list" errorStyle="stop">
      <formula1>'Sheet付款方式53453'!$A$2:$A$6</formula1>
    </dataValidation>
    <dataValidation sqref="L3283:L3283" promptTitle="" prompt="请在下拉框中选择" errorTitle="" error="请在下拉框中选择" showErrorMessage="1" allowBlank="1" showInputMessage="1" showDropDown="0" type="list" errorStyle="stop">
      <formula1>'Sheet付款方式53453'!$A$2:$A$6</formula1>
    </dataValidation>
    <dataValidation sqref="L3284:L3284" promptTitle="" prompt="请在下拉框中选择" errorTitle="" error="请在下拉框中选择" showErrorMessage="1" allowBlank="1" showInputMessage="1" showDropDown="0" type="list" errorStyle="stop">
      <formula1>'Sheet付款方式53453'!$A$2:$A$6</formula1>
    </dataValidation>
    <dataValidation sqref="L3285:L3285" promptTitle="" prompt="请在下拉框中选择" errorTitle="" error="请在下拉框中选择" showErrorMessage="1" allowBlank="1" showInputMessage="1" showDropDown="0" type="list" errorStyle="stop">
      <formula1>'Sheet付款方式53453'!$A$2:$A$6</formula1>
    </dataValidation>
    <dataValidation sqref="L3286:L3286" promptTitle="" prompt="请在下拉框中选择" errorTitle="" error="请在下拉框中选择" showErrorMessage="1" allowBlank="1" showInputMessage="1" showDropDown="0" type="list" errorStyle="stop">
      <formula1>'Sheet付款方式53453'!$A$2:$A$6</formula1>
    </dataValidation>
    <dataValidation sqref="L3287:L3287" promptTitle="" prompt="请在下拉框中选择" errorTitle="" error="请在下拉框中选择" showErrorMessage="1" allowBlank="1" showInputMessage="1" showDropDown="0" type="list" errorStyle="stop">
      <formula1>'Sheet付款方式53453'!$A$2:$A$6</formula1>
    </dataValidation>
    <dataValidation sqref="L3288:L3288" promptTitle="" prompt="请在下拉框中选择" errorTitle="" error="请在下拉框中选择" showErrorMessage="1" allowBlank="1" showInputMessage="1" showDropDown="0" type="list" errorStyle="stop">
      <formula1>'Sheet付款方式53453'!$A$2:$A$6</formula1>
    </dataValidation>
    <dataValidation sqref="L3289:L3289" promptTitle="" prompt="请在下拉框中选择" errorTitle="" error="请在下拉框中选择" showErrorMessage="1" allowBlank="1" showInputMessage="1" showDropDown="0" type="list" errorStyle="stop">
      <formula1>'Sheet付款方式53453'!$A$2:$A$6</formula1>
    </dataValidation>
    <dataValidation sqref="L3290:L3290" promptTitle="" prompt="请在下拉框中选择" errorTitle="" error="请在下拉框中选择" showErrorMessage="1" allowBlank="1" showInputMessage="1" showDropDown="0" type="list" errorStyle="stop">
      <formula1>'Sheet付款方式53453'!$A$2:$A$6</formula1>
    </dataValidation>
    <dataValidation sqref="L3291:L3291" promptTitle="" prompt="请在下拉框中选择" errorTitle="" error="请在下拉框中选择" showErrorMessage="1" allowBlank="1" showInputMessage="1" showDropDown="0" type="list" errorStyle="stop">
      <formula1>'Sheet付款方式53453'!$A$2:$A$6</formula1>
    </dataValidation>
    <dataValidation sqref="L3292:L3292" promptTitle="" prompt="请在下拉框中选择" errorTitle="" error="请在下拉框中选择" showErrorMessage="1" allowBlank="1" showInputMessage="1" showDropDown="0" type="list" errorStyle="stop">
      <formula1>'Sheet付款方式53453'!$A$2:$A$6</formula1>
    </dataValidation>
    <dataValidation sqref="L3293:L3293" promptTitle="" prompt="请在下拉框中选择" errorTitle="" error="请在下拉框中选择" showErrorMessage="1" allowBlank="1" showInputMessage="1" showDropDown="0" type="list" errorStyle="stop">
      <formula1>'Sheet付款方式53453'!$A$2:$A$6</formula1>
    </dataValidation>
    <dataValidation sqref="L3294:L3294" promptTitle="" prompt="请在下拉框中选择" errorTitle="" error="请在下拉框中选择" showErrorMessage="1" allowBlank="1" showInputMessage="1" showDropDown="0" type="list" errorStyle="stop">
      <formula1>'Sheet付款方式53453'!$A$2:$A$6</formula1>
    </dataValidation>
    <dataValidation sqref="L3295:L3295" promptTitle="" prompt="请在下拉框中选择" errorTitle="" error="请在下拉框中选择" showErrorMessage="1" allowBlank="1" showInputMessage="1" showDropDown="0" type="list" errorStyle="stop">
      <formula1>'Sheet付款方式53453'!$A$2:$A$6</formula1>
    </dataValidation>
    <dataValidation sqref="L3296:L3296" promptTitle="" prompt="请在下拉框中选择" errorTitle="" error="请在下拉框中选择" showErrorMessage="1" allowBlank="1" showInputMessage="1" showDropDown="0" type="list" errorStyle="stop">
      <formula1>'Sheet付款方式53453'!$A$2:$A$6</formula1>
    </dataValidation>
    <dataValidation sqref="L3297:L3297" promptTitle="" prompt="请在下拉框中选择" errorTitle="" error="请在下拉框中选择" showErrorMessage="1" allowBlank="1" showInputMessage="1" showDropDown="0" type="list" errorStyle="stop">
      <formula1>'Sheet付款方式53453'!$A$2:$A$6</formula1>
    </dataValidation>
    <dataValidation sqref="L3298:L3298" promptTitle="" prompt="请在下拉框中选择" errorTitle="" error="请在下拉框中选择" showErrorMessage="1" allowBlank="1" showInputMessage="1" showDropDown="0" type="list" errorStyle="stop">
      <formula1>'Sheet付款方式53453'!$A$2:$A$6</formula1>
    </dataValidation>
    <dataValidation sqref="L3299:L3299" promptTitle="" prompt="请在下拉框中选择" errorTitle="" error="请在下拉框中选择" showErrorMessage="1" allowBlank="1" showInputMessage="1" showDropDown="0" type="list" errorStyle="stop">
      <formula1>'Sheet付款方式53453'!$A$2:$A$6</formula1>
    </dataValidation>
    <dataValidation sqref="L3300:L3300" promptTitle="" prompt="请在下拉框中选择" errorTitle="" error="请在下拉框中选择" showErrorMessage="1" allowBlank="1" showInputMessage="1" showDropDown="0" type="list" errorStyle="stop">
      <formula1>'Sheet付款方式53453'!$A$2:$A$6</formula1>
    </dataValidation>
    <dataValidation sqref="L3301:L3301" promptTitle="" prompt="请在下拉框中选择" errorTitle="" error="请在下拉框中选择" showErrorMessage="1" allowBlank="1" showInputMessage="1" showDropDown="0" type="list" errorStyle="stop">
      <formula1>'Sheet付款方式53453'!$A$2:$A$6</formula1>
    </dataValidation>
    <dataValidation sqref="L3302:L3302" promptTitle="" prompt="请在下拉框中选择" errorTitle="" error="请在下拉框中选择" showErrorMessage="1" allowBlank="1" showInputMessage="1" showDropDown="0" type="list" errorStyle="stop">
      <formula1>'Sheet付款方式53453'!$A$2:$A$6</formula1>
    </dataValidation>
    <dataValidation sqref="L3303:L3303" promptTitle="" prompt="请在下拉框中选择" errorTitle="" error="请在下拉框中选择" showErrorMessage="1" allowBlank="1" showInputMessage="1" showDropDown="0" type="list" errorStyle="stop">
      <formula1>'Sheet付款方式53453'!$A$2:$A$6</formula1>
    </dataValidation>
    <dataValidation sqref="L3304:L3304" promptTitle="" prompt="请在下拉框中选择" errorTitle="" error="请在下拉框中选择" showErrorMessage="1" allowBlank="1" showInputMessage="1" showDropDown="0" type="list" errorStyle="stop">
      <formula1>'Sheet付款方式53453'!$A$2:$A$6</formula1>
    </dataValidation>
    <dataValidation sqref="L3305:L3305" promptTitle="" prompt="请在下拉框中选择" errorTitle="" error="请在下拉框中选择" showErrorMessage="1" allowBlank="1" showInputMessage="1" showDropDown="0" type="list" errorStyle="stop">
      <formula1>'Sheet付款方式53453'!$A$2:$A$6</formula1>
    </dataValidation>
    <dataValidation sqref="L3306:L3306" promptTitle="" prompt="请在下拉框中选择" errorTitle="" error="请在下拉框中选择" showErrorMessage="1" allowBlank="1" showInputMessage="1" showDropDown="0" type="list" errorStyle="stop">
      <formula1>'Sheet付款方式53453'!$A$2:$A$6</formula1>
    </dataValidation>
    <dataValidation sqref="L3307:L3307" promptTitle="" prompt="请在下拉框中选择" errorTitle="" error="请在下拉框中选择" showErrorMessage="1" allowBlank="1" showInputMessage="1" showDropDown="0" type="list" errorStyle="stop">
      <formula1>'Sheet付款方式53453'!$A$2:$A$6</formula1>
    </dataValidation>
    <dataValidation sqref="L3308:L3308" promptTitle="" prompt="请在下拉框中选择" errorTitle="" error="请在下拉框中选择" showErrorMessage="1" allowBlank="1" showInputMessage="1" showDropDown="0" type="list" errorStyle="stop">
      <formula1>'Sheet付款方式53453'!$A$2:$A$6</formula1>
    </dataValidation>
    <dataValidation sqref="L3309:L3309" promptTitle="" prompt="请在下拉框中选择" errorTitle="" error="请在下拉框中选择" showErrorMessage="1" allowBlank="1" showInputMessage="1" showDropDown="0" type="list" errorStyle="stop">
      <formula1>'Sheet付款方式53453'!$A$2:$A$6</formula1>
    </dataValidation>
    <dataValidation sqref="L3310:L3310" promptTitle="" prompt="请在下拉框中选择" errorTitle="" error="请在下拉框中选择" showErrorMessage="1" allowBlank="1" showInputMessage="1" showDropDown="0" type="list" errorStyle="stop">
      <formula1>'Sheet付款方式53453'!$A$2:$A$6</formula1>
    </dataValidation>
    <dataValidation sqref="L3311:L3311" promptTitle="" prompt="请在下拉框中选择" errorTitle="" error="请在下拉框中选择" showErrorMessage="1" allowBlank="1" showInputMessage="1" showDropDown="0" type="list" errorStyle="stop">
      <formula1>'Sheet付款方式53453'!$A$2:$A$6</formula1>
    </dataValidation>
    <dataValidation sqref="L3312:L3312" promptTitle="" prompt="请在下拉框中选择" errorTitle="" error="请在下拉框中选择" showErrorMessage="1" allowBlank="1" showInputMessage="1" showDropDown="0" type="list" errorStyle="stop">
      <formula1>'Sheet付款方式53453'!$A$2:$A$6</formula1>
    </dataValidation>
    <dataValidation sqref="L3313:L3313" promptTitle="" prompt="请在下拉框中选择" errorTitle="" error="请在下拉框中选择" showErrorMessage="1" allowBlank="1" showInputMessage="1" showDropDown="0" type="list" errorStyle="stop">
      <formula1>'Sheet付款方式53453'!$A$2:$A$6</formula1>
    </dataValidation>
    <dataValidation sqref="L3314:L3314" promptTitle="" prompt="请在下拉框中选择" errorTitle="" error="请在下拉框中选择" showErrorMessage="1" allowBlank="1" showInputMessage="1" showDropDown="0" type="list" errorStyle="stop">
      <formula1>'Sheet付款方式53453'!$A$2:$A$6</formula1>
    </dataValidation>
    <dataValidation sqref="L3315:L3315" promptTitle="" prompt="请在下拉框中选择" errorTitle="" error="请在下拉框中选择" showErrorMessage="1" allowBlank="1" showInputMessage="1" showDropDown="0" type="list" errorStyle="stop">
      <formula1>'Sheet付款方式53453'!$A$2:$A$6</formula1>
    </dataValidation>
    <dataValidation sqref="L3316:L3316" promptTitle="" prompt="请在下拉框中选择" errorTitle="" error="请在下拉框中选择" showErrorMessage="1" allowBlank="1" showInputMessage="1" showDropDown="0" type="list" errorStyle="stop">
      <formula1>'Sheet付款方式53453'!$A$2:$A$6</formula1>
    </dataValidation>
    <dataValidation sqref="L3317:L3317" promptTitle="" prompt="请在下拉框中选择" errorTitle="" error="请在下拉框中选择" showErrorMessage="1" allowBlank="1" showInputMessage="1" showDropDown="0" type="list" errorStyle="stop">
      <formula1>'Sheet付款方式53453'!$A$2:$A$6</formula1>
    </dataValidation>
    <dataValidation sqref="L3318:L3318" promptTitle="" prompt="请在下拉框中选择" errorTitle="" error="请在下拉框中选择" showErrorMessage="1" allowBlank="1" showInputMessage="1" showDropDown="0" type="list" errorStyle="stop">
      <formula1>'Sheet付款方式53453'!$A$2:$A$6</formula1>
    </dataValidation>
    <dataValidation sqref="L3319:L3319" promptTitle="" prompt="请在下拉框中选择" errorTitle="" error="请在下拉框中选择" showErrorMessage="1" allowBlank="1" showInputMessage="1" showDropDown="0" type="list" errorStyle="stop">
      <formula1>'Sheet付款方式53453'!$A$2:$A$6</formula1>
    </dataValidation>
    <dataValidation sqref="L3320:L3320" promptTitle="" prompt="请在下拉框中选择" errorTitle="" error="请在下拉框中选择" showErrorMessage="1" allowBlank="1" showInputMessage="1" showDropDown="0" type="list" errorStyle="stop">
      <formula1>'Sheet付款方式53453'!$A$2:$A$6</formula1>
    </dataValidation>
    <dataValidation sqref="L3321:L3321" promptTitle="" prompt="请在下拉框中选择" errorTitle="" error="请在下拉框中选择" showErrorMessage="1" allowBlank="1" showInputMessage="1" showDropDown="0" type="list" errorStyle="stop">
      <formula1>'Sheet付款方式53453'!$A$2:$A$6</formula1>
    </dataValidation>
    <dataValidation sqref="L3322:L3322" promptTitle="" prompt="请在下拉框中选择" errorTitle="" error="请在下拉框中选择" showErrorMessage="1" allowBlank="1" showInputMessage="1" showDropDown="0" type="list" errorStyle="stop">
      <formula1>'Sheet付款方式53453'!$A$2:$A$6</formula1>
    </dataValidation>
    <dataValidation sqref="L3323:L3323" promptTitle="" prompt="请在下拉框中选择" errorTitle="" error="请在下拉框中选择" showErrorMessage="1" allowBlank="1" showInputMessage="1" showDropDown="0" type="list" errorStyle="stop">
      <formula1>'Sheet付款方式53453'!$A$2:$A$6</formula1>
    </dataValidation>
    <dataValidation sqref="L3324:L3324" promptTitle="" prompt="请在下拉框中选择" errorTitle="" error="请在下拉框中选择" showErrorMessage="1" allowBlank="1" showInputMessage="1" showDropDown="0" type="list" errorStyle="stop">
      <formula1>'Sheet付款方式53453'!$A$2:$A$6</formula1>
    </dataValidation>
    <dataValidation sqref="L3325:L3325" promptTitle="" prompt="请在下拉框中选择" errorTitle="" error="请在下拉框中选择" showErrorMessage="1" allowBlank="1" showInputMessage="1" showDropDown="0" type="list" errorStyle="stop">
      <formula1>'Sheet付款方式53453'!$A$2:$A$6</formula1>
    </dataValidation>
    <dataValidation sqref="L3326:L3326" promptTitle="" prompt="请在下拉框中选择" errorTitle="" error="请在下拉框中选择" showErrorMessage="1" allowBlank="1" showInputMessage="1" showDropDown="0" type="list" errorStyle="stop">
      <formula1>'Sheet付款方式53453'!$A$2:$A$6</formula1>
    </dataValidation>
    <dataValidation sqref="L3327:L3327" promptTitle="" prompt="请在下拉框中选择" errorTitle="" error="请在下拉框中选择" showErrorMessage="1" allowBlank="1" showInputMessage="1" showDropDown="0" type="list" errorStyle="stop">
      <formula1>'Sheet付款方式53453'!$A$2:$A$6</formula1>
    </dataValidation>
    <dataValidation sqref="L3328:L3328" promptTitle="" prompt="请在下拉框中选择" errorTitle="" error="请在下拉框中选择" showErrorMessage="1" allowBlank="1" showInputMessage="1" showDropDown="0" type="list" errorStyle="stop">
      <formula1>'Sheet付款方式53453'!$A$2:$A$6</formula1>
    </dataValidation>
    <dataValidation sqref="L3329:L3329" promptTitle="" prompt="请在下拉框中选择" errorTitle="" error="请在下拉框中选择" showErrorMessage="1" allowBlank="1" showInputMessage="1" showDropDown="0" type="list" errorStyle="stop">
      <formula1>'Sheet付款方式53453'!$A$2:$A$6</formula1>
    </dataValidation>
    <dataValidation sqref="L3330:L3330" promptTitle="" prompt="请在下拉框中选择" errorTitle="" error="请在下拉框中选择" showErrorMessage="1" allowBlank="1" showInputMessage="1" showDropDown="0" type="list" errorStyle="stop">
      <formula1>'Sheet付款方式53453'!$A$2:$A$6</formula1>
    </dataValidation>
    <dataValidation sqref="L3331:L3331" promptTitle="" prompt="请在下拉框中选择" errorTitle="" error="请在下拉框中选择" showErrorMessage="1" allowBlank="1" showInputMessage="1" showDropDown="0" type="list" errorStyle="stop">
      <formula1>'Sheet付款方式53453'!$A$2:$A$6</formula1>
    </dataValidation>
    <dataValidation sqref="L3332:L3332" promptTitle="" prompt="请在下拉框中选择" errorTitle="" error="请在下拉框中选择" showErrorMessage="1" allowBlank="1" showInputMessage="1" showDropDown="0" type="list" errorStyle="stop">
      <formula1>'Sheet付款方式53453'!$A$2:$A$6</formula1>
    </dataValidation>
    <dataValidation sqref="L3333:L3333" promptTitle="" prompt="请在下拉框中选择" errorTitle="" error="请在下拉框中选择" showErrorMessage="1" allowBlank="1" showInputMessage="1" showDropDown="0" type="list" errorStyle="stop">
      <formula1>'Sheet付款方式53453'!$A$2:$A$6</formula1>
    </dataValidation>
    <dataValidation sqref="L3334:L3334" promptTitle="" prompt="请在下拉框中选择" errorTitle="" error="请在下拉框中选择" showErrorMessage="1" allowBlank="1" showInputMessage="1" showDropDown="0" type="list" errorStyle="stop">
      <formula1>'Sheet付款方式53453'!$A$2:$A$6</formula1>
    </dataValidation>
    <dataValidation sqref="L3335:L3335" promptTitle="" prompt="请在下拉框中选择" errorTitle="" error="请在下拉框中选择" showErrorMessage="1" allowBlank="1" showInputMessage="1" showDropDown="0" type="list" errorStyle="stop">
      <formula1>'Sheet付款方式53453'!$A$2:$A$6</formula1>
    </dataValidation>
    <dataValidation sqref="L3336:L3336" promptTitle="" prompt="请在下拉框中选择" errorTitle="" error="请在下拉框中选择" showErrorMessage="1" allowBlank="1" showInputMessage="1" showDropDown="0" type="list" errorStyle="stop">
      <formula1>'Sheet付款方式53453'!$A$2:$A$6</formula1>
    </dataValidation>
    <dataValidation sqref="L3337:L3337" promptTitle="" prompt="请在下拉框中选择" errorTitle="" error="请在下拉框中选择" showErrorMessage="1" allowBlank="1" showInputMessage="1" showDropDown="0" type="list" errorStyle="stop">
      <formula1>'Sheet付款方式53453'!$A$2:$A$6</formula1>
    </dataValidation>
    <dataValidation sqref="L3338:L3338" promptTitle="" prompt="请在下拉框中选择" errorTitle="" error="请在下拉框中选择" showErrorMessage="1" allowBlank="1" showInputMessage="1" showDropDown="0" type="list" errorStyle="stop">
      <formula1>'Sheet付款方式53453'!$A$2:$A$6</formula1>
    </dataValidation>
    <dataValidation sqref="L3339:L3339" promptTitle="" prompt="请在下拉框中选择" errorTitle="" error="请在下拉框中选择" showErrorMessage="1" allowBlank="1" showInputMessage="1" showDropDown="0" type="list" errorStyle="stop">
      <formula1>'Sheet付款方式53453'!$A$2:$A$6</formula1>
    </dataValidation>
    <dataValidation sqref="L3340:L3340" promptTitle="" prompt="请在下拉框中选择" errorTitle="" error="请在下拉框中选择" showErrorMessage="1" allowBlank="1" showInputMessage="1" showDropDown="0" type="list" errorStyle="stop">
      <formula1>'Sheet付款方式53453'!$A$2:$A$6</formula1>
    </dataValidation>
    <dataValidation sqref="L3341:L3341" promptTitle="" prompt="请在下拉框中选择" errorTitle="" error="请在下拉框中选择" showErrorMessage="1" allowBlank="1" showInputMessage="1" showDropDown="0" type="list" errorStyle="stop">
      <formula1>'Sheet付款方式53453'!$A$2:$A$6</formula1>
    </dataValidation>
    <dataValidation sqref="L3342:L3342" promptTitle="" prompt="请在下拉框中选择" errorTitle="" error="请在下拉框中选择" showErrorMessage="1" allowBlank="1" showInputMessage="1" showDropDown="0" type="list" errorStyle="stop">
      <formula1>'Sheet付款方式53453'!$A$2:$A$6</formula1>
    </dataValidation>
    <dataValidation sqref="L3343:L3343" promptTitle="" prompt="请在下拉框中选择" errorTitle="" error="请在下拉框中选择" showErrorMessage="1" allowBlank="1" showInputMessage="1" showDropDown="0" type="list" errorStyle="stop">
      <formula1>'Sheet付款方式53453'!$A$2:$A$6</formula1>
    </dataValidation>
    <dataValidation sqref="L3344:L3344" promptTitle="" prompt="请在下拉框中选择" errorTitle="" error="请在下拉框中选择" showErrorMessage="1" allowBlank="1" showInputMessage="1" showDropDown="0" type="list" errorStyle="stop">
      <formula1>'Sheet付款方式53453'!$A$2:$A$6</formula1>
    </dataValidation>
    <dataValidation sqref="L3345:L3345" promptTitle="" prompt="请在下拉框中选择" errorTitle="" error="请在下拉框中选择" showErrorMessage="1" allowBlank="1" showInputMessage="1" showDropDown="0" type="list" errorStyle="stop">
      <formula1>'Sheet付款方式53453'!$A$2:$A$6</formula1>
    </dataValidation>
    <dataValidation sqref="L3346:L3346" promptTitle="" prompt="请在下拉框中选择" errorTitle="" error="请在下拉框中选择" showErrorMessage="1" allowBlank="1" showInputMessage="1" showDropDown="0" type="list" errorStyle="stop">
      <formula1>'Sheet付款方式53453'!$A$2:$A$6</formula1>
    </dataValidation>
    <dataValidation sqref="L3347:L3347" promptTitle="" prompt="请在下拉框中选择" errorTitle="" error="请在下拉框中选择" showErrorMessage="1" allowBlank="1" showInputMessage="1" showDropDown="0" type="list" errorStyle="stop">
      <formula1>'Sheet付款方式53453'!$A$2:$A$6</formula1>
    </dataValidation>
    <dataValidation sqref="L3348:L3348" promptTitle="" prompt="请在下拉框中选择" errorTitle="" error="请在下拉框中选择" showErrorMessage="1" allowBlank="1" showInputMessage="1" showDropDown="0" type="list" errorStyle="stop">
      <formula1>'Sheet付款方式53453'!$A$2:$A$6</formula1>
    </dataValidation>
    <dataValidation sqref="L3349:L3349" promptTitle="" prompt="请在下拉框中选择" errorTitle="" error="请在下拉框中选择" showErrorMessage="1" allowBlank="1" showInputMessage="1" showDropDown="0" type="list" errorStyle="stop">
      <formula1>'Sheet付款方式53453'!$A$2:$A$6</formula1>
    </dataValidation>
    <dataValidation sqref="L3350:L3350" promptTitle="" prompt="请在下拉框中选择" errorTitle="" error="请在下拉框中选择" showErrorMessage="1" allowBlank="1" showInputMessage="1" showDropDown="0" type="list" errorStyle="stop">
      <formula1>'Sheet付款方式53453'!$A$2:$A$6</formula1>
    </dataValidation>
    <dataValidation sqref="L3351:L3351" promptTitle="" prompt="请在下拉框中选择" errorTitle="" error="请在下拉框中选择" showErrorMessage="1" allowBlank="1" showInputMessage="1" showDropDown="0" type="list" errorStyle="stop">
      <formula1>'Sheet付款方式53453'!$A$2:$A$6</formula1>
    </dataValidation>
    <dataValidation sqref="L3352:L3352" promptTitle="" prompt="请在下拉框中选择" errorTitle="" error="请在下拉框中选择" showErrorMessage="1" allowBlank="1" showInputMessage="1" showDropDown="0" type="list" errorStyle="stop">
      <formula1>'Sheet付款方式53453'!$A$2:$A$6</formula1>
    </dataValidation>
    <dataValidation sqref="L3353:L3353" promptTitle="" prompt="请在下拉框中选择" errorTitle="" error="请在下拉框中选择" showErrorMessage="1" allowBlank="1" showInputMessage="1" showDropDown="0" type="list" errorStyle="stop">
      <formula1>'Sheet付款方式53453'!$A$2:$A$6</formula1>
    </dataValidation>
    <dataValidation sqref="L3354:L3354" promptTitle="" prompt="请在下拉框中选择" errorTitle="" error="请在下拉框中选择" showErrorMessage="1" allowBlank="1" showInputMessage="1" showDropDown="0" type="list" errorStyle="stop">
      <formula1>'Sheet付款方式53453'!$A$2:$A$6</formula1>
    </dataValidation>
    <dataValidation sqref="L3355:L3355" promptTitle="" prompt="请在下拉框中选择" errorTitle="" error="请在下拉框中选择" showErrorMessage="1" allowBlank="1" showInputMessage="1" showDropDown="0" type="list" errorStyle="stop">
      <formula1>'Sheet付款方式53453'!$A$2:$A$6</formula1>
    </dataValidation>
    <dataValidation sqref="L3356:L3356" promptTitle="" prompt="请在下拉框中选择" errorTitle="" error="请在下拉框中选择" showErrorMessage="1" allowBlank="1" showInputMessage="1" showDropDown="0" type="list" errorStyle="stop">
      <formula1>'Sheet付款方式53453'!$A$2:$A$6</formula1>
    </dataValidation>
    <dataValidation sqref="L3357:L3357" promptTitle="" prompt="请在下拉框中选择" errorTitle="" error="请在下拉框中选择" showErrorMessage="1" allowBlank="1" showInputMessage="1" showDropDown="0" type="list" errorStyle="stop">
      <formula1>'Sheet付款方式53453'!$A$2:$A$6</formula1>
    </dataValidation>
    <dataValidation sqref="L3358:L3358" promptTitle="" prompt="请在下拉框中选择" errorTitle="" error="请在下拉框中选择" showErrorMessage="1" allowBlank="1" showInputMessage="1" showDropDown="0" type="list" errorStyle="stop">
      <formula1>'Sheet付款方式53453'!$A$2:$A$6</formula1>
    </dataValidation>
    <dataValidation sqref="L3359:L3359" promptTitle="" prompt="请在下拉框中选择" errorTitle="" error="请在下拉框中选择" showErrorMessage="1" allowBlank="1" showInputMessage="1" showDropDown="0" type="list" errorStyle="stop">
      <formula1>'Sheet付款方式53453'!$A$2:$A$6</formula1>
    </dataValidation>
    <dataValidation sqref="L3360:L3360" promptTitle="" prompt="请在下拉框中选择" errorTitle="" error="请在下拉框中选择" showErrorMessage="1" allowBlank="1" showInputMessage="1" showDropDown="0" type="list" errorStyle="stop">
      <formula1>'Sheet付款方式53453'!$A$2:$A$6</formula1>
    </dataValidation>
    <dataValidation sqref="L3361:L3361" promptTitle="" prompt="请在下拉框中选择" errorTitle="" error="请在下拉框中选择" showErrorMessage="1" allowBlank="1" showInputMessage="1" showDropDown="0" type="list" errorStyle="stop">
      <formula1>'Sheet付款方式53453'!$A$2:$A$6</formula1>
    </dataValidation>
    <dataValidation sqref="L3362:L3362" promptTitle="" prompt="请在下拉框中选择" errorTitle="" error="请在下拉框中选择" showErrorMessage="1" allowBlank="1" showInputMessage="1" showDropDown="0" type="list" errorStyle="stop">
      <formula1>'Sheet付款方式53453'!$A$2:$A$6</formula1>
    </dataValidation>
    <dataValidation sqref="L3363:L3363" promptTitle="" prompt="请在下拉框中选择" errorTitle="" error="请在下拉框中选择" showErrorMessage="1" allowBlank="1" showInputMessage="1" showDropDown="0" type="list" errorStyle="stop">
      <formula1>'Sheet付款方式53453'!$A$2:$A$6</formula1>
    </dataValidation>
    <dataValidation sqref="L3364:L3364" promptTitle="" prompt="请在下拉框中选择" errorTitle="" error="请在下拉框中选择" showErrorMessage="1" allowBlank="1" showInputMessage="1" showDropDown="0" type="list" errorStyle="stop">
      <formula1>'Sheet付款方式53453'!$A$2:$A$6</formula1>
    </dataValidation>
    <dataValidation sqref="L3365:L3365" promptTitle="" prompt="请在下拉框中选择" errorTitle="" error="请在下拉框中选择" showErrorMessage="1" allowBlank="1" showInputMessage="1" showDropDown="0" type="list" errorStyle="stop">
      <formula1>'Sheet付款方式53453'!$A$2:$A$6</formula1>
    </dataValidation>
    <dataValidation sqref="L3366:L3366" promptTitle="" prompt="请在下拉框中选择" errorTitle="" error="请在下拉框中选择" showErrorMessage="1" allowBlank="1" showInputMessage="1" showDropDown="0" type="list" errorStyle="stop">
      <formula1>'Sheet付款方式53453'!$A$2:$A$6</formula1>
    </dataValidation>
    <dataValidation sqref="L3367:L3367" promptTitle="" prompt="请在下拉框中选择" errorTitle="" error="请在下拉框中选择" showErrorMessage="1" allowBlank="1" showInputMessage="1" showDropDown="0" type="list" errorStyle="stop">
      <formula1>'Sheet付款方式53453'!$A$2:$A$6</formula1>
    </dataValidation>
    <dataValidation sqref="L3368:L3368" promptTitle="" prompt="请在下拉框中选择" errorTitle="" error="请在下拉框中选择" showErrorMessage="1" allowBlank="1" showInputMessage="1" showDropDown="0" type="list" errorStyle="stop">
      <formula1>'Sheet付款方式53453'!$A$2:$A$6</formula1>
    </dataValidation>
    <dataValidation sqref="L3369:L3369" promptTitle="" prompt="请在下拉框中选择" errorTitle="" error="请在下拉框中选择" showErrorMessage="1" allowBlank="1" showInputMessage="1" showDropDown="0" type="list" errorStyle="stop">
      <formula1>'Sheet付款方式53453'!$A$2:$A$6</formula1>
    </dataValidation>
    <dataValidation sqref="L3370:L3370" promptTitle="" prompt="请在下拉框中选择" errorTitle="" error="请在下拉框中选择" showErrorMessage="1" allowBlank="1" showInputMessage="1" showDropDown="0" type="list" errorStyle="stop">
      <formula1>'Sheet付款方式53453'!$A$2:$A$6</formula1>
    </dataValidation>
    <dataValidation sqref="L3371:L3371" promptTitle="" prompt="请在下拉框中选择" errorTitle="" error="请在下拉框中选择" showErrorMessage="1" allowBlank="1" showInputMessage="1" showDropDown="0" type="list" errorStyle="stop">
      <formula1>'Sheet付款方式53453'!$A$2:$A$6</formula1>
    </dataValidation>
    <dataValidation sqref="L3372:L3372" promptTitle="" prompt="请在下拉框中选择" errorTitle="" error="请在下拉框中选择" showErrorMessage="1" allowBlank="1" showInputMessage="1" showDropDown="0" type="list" errorStyle="stop">
      <formula1>'Sheet付款方式53453'!$A$2:$A$6</formula1>
    </dataValidation>
    <dataValidation sqref="L3373:L3373" promptTitle="" prompt="请在下拉框中选择" errorTitle="" error="请在下拉框中选择" showErrorMessage="1" allowBlank="1" showInputMessage="1" showDropDown="0" type="list" errorStyle="stop">
      <formula1>'Sheet付款方式53453'!$A$2:$A$6</formula1>
    </dataValidation>
    <dataValidation sqref="L3374:L3374" promptTitle="" prompt="请在下拉框中选择" errorTitle="" error="请在下拉框中选择" showErrorMessage="1" allowBlank="1" showInputMessage="1" showDropDown="0" type="list" errorStyle="stop">
      <formula1>'Sheet付款方式53453'!$A$2:$A$6</formula1>
    </dataValidation>
    <dataValidation sqref="L3375:L3375" promptTitle="" prompt="请在下拉框中选择" errorTitle="" error="请在下拉框中选择" showErrorMessage="1" allowBlank="1" showInputMessage="1" showDropDown="0" type="list" errorStyle="stop">
      <formula1>'Sheet付款方式53453'!$A$2:$A$6</formula1>
    </dataValidation>
    <dataValidation sqref="L3376:L3376" promptTitle="" prompt="请在下拉框中选择" errorTitle="" error="请在下拉框中选择" showErrorMessage="1" allowBlank="1" showInputMessage="1" showDropDown="0" type="list" errorStyle="stop">
      <formula1>'Sheet付款方式53453'!$A$2:$A$6</formula1>
    </dataValidation>
    <dataValidation sqref="L3377:L3377" promptTitle="" prompt="请在下拉框中选择" errorTitle="" error="请在下拉框中选择" showErrorMessage="1" allowBlank="1" showInputMessage="1" showDropDown="0" type="list" errorStyle="stop">
      <formula1>'Sheet付款方式53453'!$A$2:$A$6</formula1>
    </dataValidation>
    <dataValidation sqref="L3378:L3378" promptTitle="" prompt="请在下拉框中选择" errorTitle="" error="请在下拉框中选择" showErrorMessage="1" allowBlank="1" showInputMessage="1" showDropDown="0" type="list" errorStyle="stop">
      <formula1>'Sheet付款方式53453'!$A$2:$A$6</formula1>
    </dataValidation>
    <dataValidation sqref="L3379:L3379" promptTitle="" prompt="请在下拉框中选择" errorTitle="" error="请在下拉框中选择" showErrorMessage="1" allowBlank="1" showInputMessage="1" showDropDown="0" type="list" errorStyle="stop">
      <formula1>'Sheet付款方式53453'!$A$2:$A$6</formula1>
    </dataValidation>
    <dataValidation sqref="L3380:L3380" promptTitle="" prompt="请在下拉框中选择" errorTitle="" error="请在下拉框中选择" showErrorMessage="1" allowBlank="1" showInputMessage="1" showDropDown="0" type="list" errorStyle="stop">
      <formula1>'Sheet付款方式53453'!$A$2:$A$6</formula1>
    </dataValidation>
    <dataValidation sqref="L3381:L3381" promptTitle="" prompt="请在下拉框中选择" errorTitle="" error="请在下拉框中选择" showErrorMessage="1" allowBlank="1" showInputMessage="1" showDropDown="0" type="list" errorStyle="stop">
      <formula1>'Sheet付款方式53453'!$A$2:$A$6</formula1>
    </dataValidation>
    <dataValidation sqref="L3382:L3382" promptTitle="" prompt="请在下拉框中选择" errorTitle="" error="请在下拉框中选择" showErrorMessage="1" allowBlank="1" showInputMessage="1" showDropDown="0" type="list" errorStyle="stop">
      <formula1>'Sheet付款方式53453'!$A$2:$A$6</formula1>
    </dataValidation>
    <dataValidation sqref="L3383:L3383" promptTitle="" prompt="请在下拉框中选择" errorTitle="" error="请在下拉框中选择" showErrorMessage="1" allowBlank="1" showInputMessage="1" showDropDown="0" type="list" errorStyle="stop">
      <formula1>'Sheet付款方式53453'!$A$2:$A$6</formula1>
    </dataValidation>
    <dataValidation sqref="L3384:L3384" promptTitle="" prompt="请在下拉框中选择" errorTitle="" error="请在下拉框中选择" showErrorMessage="1" allowBlank="1" showInputMessage="1" showDropDown="0" type="list" errorStyle="stop">
      <formula1>'Sheet付款方式53453'!$A$2:$A$6</formula1>
    </dataValidation>
    <dataValidation sqref="L3385:L3385" promptTitle="" prompt="请在下拉框中选择" errorTitle="" error="请在下拉框中选择" showErrorMessage="1" allowBlank="1" showInputMessage="1" showDropDown="0" type="list" errorStyle="stop">
      <formula1>'Sheet付款方式53453'!$A$2:$A$6</formula1>
    </dataValidation>
    <dataValidation sqref="L3386:L3386" promptTitle="" prompt="请在下拉框中选择" errorTitle="" error="请在下拉框中选择" showErrorMessage="1" allowBlank="1" showInputMessage="1" showDropDown="0" type="list" errorStyle="stop">
      <formula1>'Sheet付款方式53453'!$A$2:$A$6</formula1>
    </dataValidation>
    <dataValidation sqref="L3387:L3387" promptTitle="" prompt="请在下拉框中选择" errorTitle="" error="请在下拉框中选择" showErrorMessage="1" allowBlank="1" showInputMessage="1" showDropDown="0" type="list" errorStyle="stop">
      <formula1>'Sheet付款方式53453'!$A$2:$A$6</formula1>
    </dataValidation>
    <dataValidation sqref="L3388:L3388" promptTitle="" prompt="请在下拉框中选择" errorTitle="" error="请在下拉框中选择" showErrorMessage="1" allowBlank="1" showInputMessage="1" showDropDown="0" type="list" errorStyle="stop">
      <formula1>'Sheet付款方式53453'!$A$2:$A$6</formula1>
    </dataValidation>
    <dataValidation sqref="L3389:L3389" promptTitle="" prompt="请在下拉框中选择" errorTitle="" error="请在下拉框中选择" showErrorMessage="1" allowBlank="1" showInputMessage="1" showDropDown="0" type="list" errorStyle="stop">
      <formula1>'Sheet付款方式53453'!$A$2:$A$6</formula1>
    </dataValidation>
    <dataValidation sqref="L3390:L3390" promptTitle="" prompt="请在下拉框中选择" errorTitle="" error="请在下拉框中选择" showErrorMessage="1" allowBlank="1" showInputMessage="1" showDropDown="0" type="list" errorStyle="stop">
      <formula1>'Sheet付款方式53453'!$A$2:$A$6</formula1>
    </dataValidation>
    <dataValidation sqref="L3391:L3391" promptTitle="" prompt="请在下拉框中选择" errorTitle="" error="请在下拉框中选择" showErrorMessage="1" allowBlank="1" showInputMessage="1" showDropDown="0" type="list" errorStyle="stop">
      <formula1>'Sheet付款方式53453'!$A$2:$A$6</formula1>
    </dataValidation>
    <dataValidation sqref="L3392:L3392" promptTitle="" prompt="请在下拉框中选择" errorTitle="" error="请在下拉框中选择" showErrorMessage="1" allowBlank="1" showInputMessage="1" showDropDown="0" type="list" errorStyle="stop">
      <formula1>'Sheet付款方式53453'!$A$2:$A$6</formula1>
    </dataValidation>
    <dataValidation sqref="L3393:L3393" promptTitle="" prompt="请在下拉框中选择" errorTitle="" error="请在下拉框中选择" showErrorMessage="1" allowBlank="1" showInputMessage="1" showDropDown="0" type="list" errorStyle="stop">
      <formula1>'Sheet付款方式53453'!$A$2:$A$6</formula1>
    </dataValidation>
    <dataValidation sqref="L3394:L3394" promptTitle="" prompt="请在下拉框中选择" errorTitle="" error="请在下拉框中选择" showErrorMessage="1" allowBlank="1" showInputMessage="1" showDropDown="0" type="list" errorStyle="stop">
      <formula1>'Sheet付款方式53453'!$A$2:$A$6</formula1>
    </dataValidation>
    <dataValidation sqref="L3395:L3395" promptTitle="" prompt="请在下拉框中选择" errorTitle="" error="请在下拉框中选择" showErrorMessage="1" allowBlank="1" showInputMessage="1" showDropDown="0" type="list" errorStyle="stop">
      <formula1>'Sheet付款方式53453'!$A$2:$A$6</formula1>
    </dataValidation>
    <dataValidation sqref="L3396:L3396" promptTitle="" prompt="请在下拉框中选择" errorTitle="" error="请在下拉框中选择" showErrorMessage="1" allowBlank="1" showInputMessage="1" showDropDown="0" type="list" errorStyle="stop">
      <formula1>'Sheet付款方式53453'!$A$2:$A$6</formula1>
    </dataValidation>
    <dataValidation sqref="L3397:L3397" promptTitle="" prompt="请在下拉框中选择" errorTitle="" error="请在下拉框中选择" showErrorMessage="1" allowBlank="1" showInputMessage="1" showDropDown="0" type="list" errorStyle="stop">
      <formula1>'Sheet付款方式53453'!$A$2:$A$6</formula1>
    </dataValidation>
    <dataValidation sqref="L3398:L3398" promptTitle="" prompt="请在下拉框中选择" errorTitle="" error="请在下拉框中选择" showErrorMessage="1" allowBlank="1" showInputMessage="1" showDropDown="0" type="list" errorStyle="stop">
      <formula1>'Sheet付款方式53453'!$A$2:$A$6</formula1>
    </dataValidation>
    <dataValidation sqref="L3399:L3399" promptTitle="" prompt="请在下拉框中选择" errorTitle="" error="请在下拉框中选择" showErrorMessage="1" allowBlank="1" showInputMessage="1" showDropDown="0" type="list" errorStyle="stop">
      <formula1>'Sheet付款方式53453'!$A$2:$A$6</formula1>
    </dataValidation>
    <dataValidation sqref="L3400:L3400" promptTitle="" prompt="请在下拉框中选择" errorTitle="" error="请在下拉框中选择" showErrorMessage="1" allowBlank="1" showInputMessage="1" showDropDown="0" type="list" errorStyle="stop">
      <formula1>'Sheet付款方式53453'!$A$2:$A$6</formula1>
    </dataValidation>
    <dataValidation sqref="L3401:L3401" promptTitle="" prompt="请在下拉框中选择" errorTitle="" error="请在下拉框中选择" showErrorMessage="1" allowBlank="1" showInputMessage="1" showDropDown="0" type="list" errorStyle="stop">
      <formula1>'Sheet付款方式53453'!$A$2:$A$6</formula1>
    </dataValidation>
    <dataValidation sqref="L3402:L3402" promptTitle="" prompt="请在下拉框中选择" errorTitle="" error="请在下拉框中选择" showErrorMessage="1" allowBlank="1" showInputMessage="1" showDropDown="0" type="list" errorStyle="stop">
      <formula1>'Sheet付款方式53453'!$A$2:$A$6</formula1>
    </dataValidation>
    <dataValidation sqref="L3403:L3403" promptTitle="" prompt="请在下拉框中选择" errorTitle="" error="请在下拉框中选择" showErrorMessage="1" allowBlank="1" showInputMessage="1" showDropDown="0" type="list" errorStyle="stop">
      <formula1>'Sheet付款方式53453'!$A$2:$A$6</formula1>
    </dataValidation>
    <dataValidation sqref="L3404:L3404" promptTitle="" prompt="请在下拉框中选择" errorTitle="" error="请在下拉框中选择" showErrorMessage="1" allowBlank="1" showInputMessage="1" showDropDown="0" type="list" errorStyle="stop">
      <formula1>'Sheet付款方式53453'!$A$2:$A$6</formula1>
    </dataValidation>
    <dataValidation sqref="L3405:L3405" promptTitle="" prompt="请在下拉框中选择" errorTitle="" error="请在下拉框中选择" showErrorMessage="1" allowBlank="1" showInputMessage="1" showDropDown="0" type="list" errorStyle="stop">
      <formula1>'Sheet付款方式53453'!$A$2:$A$6</formula1>
    </dataValidation>
    <dataValidation sqref="L3406:L3406" promptTitle="" prompt="请在下拉框中选择" errorTitle="" error="请在下拉框中选择" showErrorMessage="1" allowBlank="1" showInputMessage="1" showDropDown="0" type="list" errorStyle="stop">
      <formula1>'Sheet付款方式53453'!$A$2:$A$6</formula1>
    </dataValidation>
    <dataValidation sqref="L3407:L3407" promptTitle="" prompt="请在下拉框中选择" errorTitle="" error="请在下拉框中选择" showErrorMessage="1" allowBlank="1" showInputMessage="1" showDropDown="0" type="list" errorStyle="stop">
      <formula1>'Sheet付款方式53453'!$A$2:$A$6</formula1>
    </dataValidation>
    <dataValidation sqref="L3408:L3408" promptTitle="" prompt="请在下拉框中选择" errorTitle="" error="请在下拉框中选择" showErrorMessage="1" allowBlank="1" showInputMessage="1" showDropDown="0" type="list" errorStyle="stop">
      <formula1>'Sheet付款方式53453'!$A$2:$A$6</formula1>
    </dataValidation>
    <dataValidation sqref="L3409:L3409" promptTitle="" prompt="请在下拉框中选择" errorTitle="" error="请在下拉框中选择" showErrorMessage="1" allowBlank="1" showInputMessage="1" showDropDown="0" type="list" errorStyle="stop">
      <formula1>'Sheet付款方式53453'!$A$2:$A$6</formula1>
    </dataValidation>
    <dataValidation sqref="L3410:L3410" promptTitle="" prompt="请在下拉框中选择" errorTitle="" error="请在下拉框中选择" showErrorMessage="1" allowBlank="1" showInputMessage="1" showDropDown="0" type="list" errorStyle="stop">
      <formula1>'Sheet付款方式53453'!$A$2:$A$6</formula1>
    </dataValidation>
    <dataValidation sqref="L3411:L3411" promptTitle="" prompt="请在下拉框中选择" errorTitle="" error="请在下拉框中选择" showErrorMessage="1" allowBlank="1" showInputMessage="1" showDropDown="0" type="list" errorStyle="stop">
      <formula1>'Sheet付款方式53453'!$A$2:$A$6</formula1>
    </dataValidation>
    <dataValidation sqref="L3412:L3412" promptTitle="" prompt="请在下拉框中选择" errorTitle="" error="请在下拉框中选择" showErrorMessage="1" allowBlank="1" showInputMessage="1" showDropDown="0" type="list" errorStyle="stop">
      <formula1>'Sheet付款方式53453'!$A$2:$A$6</formula1>
    </dataValidation>
    <dataValidation sqref="L3413:L3413" promptTitle="" prompt="请在下拉框中选择" errorTitle="" error="请在下拉框中选择" showErrorMessage="1" allowBlank="1" showInputMessage="1" showDropDown="0" type="list" errorStyle="stop">
      <formula1>'Sheet付款方式53453'!$A$2:$A$6</formula1>
    </dataValidation>
    <dataValidation sqref="L3414:L3414" promptTitle="" prompt="请在下拉框中选择" errorTitle="" error="请在下拉框中选择" showErrorMessage="1" allowBlank="1" showInputMessage="1" showDropDown="0" type="list" errorStyle="stop">
      <formula1>'Sheet付款方式53453'!$A$2:$A$6</formula1>
    </dataValidation>
    <dataValidation sqref="L3415:L3415" promptTitle="" prompt="请在下拉框中选择" errorTitle="" error="请在下拉框中选择" showErrorMessage="1" allowBlank="1" showInputMessage="1" showDropDown="0" type="list" errorStyle="stop">
      <formula1>'Sheet付款方式53453'!$A$2:$A$6</formula1>
    </dataValidation>
    <dataValidation sqref="L3416:L3416" promptTitle="" prompt="请在下拉框中选择" errorTitle="" error="请在下拉框中选择" showErrorMessage="1" allowBlank="1" showInputMessage="1" showDropDown="0" type="list" errorStyle="stop">
      <formula1>'Sheet付款方式53453'!$A$2:$A$6</formula1>
    </dataValidation>
    <dataValidation sqref="L3417:L3417" promptTitle="" prompt="请在下拉框中选择" errorTitle="" error="请在下拉框中选择" showErrorMessage="1" allowBlank="1" showInputMessage="1" showDropDown="0" type="list" errorStyle="stop">
      <formula1>'Sheet付款方式53453'!$A$2:$A$6</formula1>
    </dataValidation>
    <dataValidation sqref="L3418:L3418" promptTitle="" prompt="请在下拉框中选择" errorTitle="" error="请在下拉框中选择" showErrorMessage="1" allowBlank="1" showInputMessage="1" showDropDown="0" type="list" errorStyle="stop">
      <formula1>'Sheet付款方式53453'!$A$2:$A$6</formula1>
    </dataValidation>
    <dataValidation sqref="L3419:L3419" promptTitle="" prompt="请在下拉框中选择" errorTitle="" error="请在下拉框中选择" showErrorMessage="1" allowBlank="1" showInputMessage="1" showDropDown="0" type="list" errorStyle="stop">
      <formula1>'Sheet付款方式53453'!$A$2:$A$6</formula1>
    </dataValidation>
    <dataValidation sqref="L3420:L3420" promptTitle="" prompt="请在下拉框中选择" errorTitle="" error="请在下拉框中选择" showErrorMessage="1" allowBlank="1" showInputMessage="1" showDropDown="0" type="list" errorStyle="stop">
      <formula1>'Sheet付款方式53453'!$A$2:$A$6</formula1>
    </dataValidation>
    <dataValidation sqref="L3421:L3421" promptTitle="" prompt="请在下拉框中选择" errorTitle="" error="请在下拉框中选择" showErrorMessage="1" allowBlank="1" showInputMessage="1" showDropDown="0" type="list" errorStyle="stop">
      <formula1>'Sheet付款方式53453'!$A$2:$A$6</formula1>
    </dataValidation>
    <dataValidation sqref="L3422:L3422" promptTitle="" prompt="请在下拉框中选择" errorTitle="" error="请在下拉框中选择" showErrorMessage="1" allowBlank="1" showInputMessage="1" showDropDown="0" type="list" errorStyle="stop">
      <formula1>'Sheet付款方式53453'!$A$2:$A$6</formula1>
    </dataValidation>
    <dataValidation sqref="L3423:L3423" promptTitle="" prompt="请在下拉框中选择" errorTitle="" error="请在下拉框中选择" showErrorMessage="1" allowBlank="1" showInputMessage="1" showDropDown="0" type="list" errorStyle="stop">
      <formula1>'Sheet付款方式53453'!$A$2:$A$6</formula1>
    </dataValidation>
    <dataValidation sqref="L3424:L3424" promptTitle="" prompt="请在下拉框中选择" errorTitle="" error="请在下拉框中选择" showErrorMessage="1" allowBlank="1" showInputMessage="1" showDropDown="0" type="list" errorStyle="stop">
      <formula1>'Sheet付款方式53453'!$A$2:$A$6</formula1>
    </dataValidation>
    <dataValidation sqref="L3425:L3425" promptTitle="" prompt="请在下拉框中选择" errorTitle="" error="请在下拉框中选择" showErrorMessage="1" allowBlank="1" showInputMessage="1" showDropDown="0" type="list" errorStyle="stop">
      <formula1>'Sheet付款方式53453'!$A$2:$A$6</formula1>
    </dataValidation>
    <dataValidation sqref="L3426:L3426" promptTitle="" prompt="请在下拉框中选择" errorTitle="" error="请在下拉框中选择" showErrorMessage="1" allowBlank="1" showInputMessage="1" showDropDown="0" type="list" errorStyle="stop">
      <formula1>'Sheet付款方式53453'!$A$2:$A$6</formula1>
    </dataValidation>
    <dataValidation sqref="L3427:L3427" promptTitle="" prompt="请在下拉框中选择" errorTitle="" error="请在下拉框中选择" showErrorMessage="1" allowBlank="1" showInputMessage="1" showDropDown="0" type="list" errorStyle="stop">
      <formula1>'Sheet付款方式53453'!$A$2:$A$6</formula1>
    </dataValidation>
    <dataValidation sqref="L3428:L3428" promptTitle="" prompt="请在下拉框中选择" errorTitle="" error="请在下拉框中选择" showErrorMessage="1" allowBlank="1" showInputMessage="1" showDropDown="0" type="list" errorStyle="stop">
      <formula1>'Sheet付款方式53453'!$A$2:$A$6</formula1>
    </dataValidation>
    <dataValidation sqref="L3429:L3429" promptTitle="" prompt="请在下拉框中选择" errorTitle="" error="请在下拉框中选择" showErrorMessage="1" allowBlank="1" showInputMessage="1" showDropDown="0" type="list" errorStyle="stop">
      <formula1>'Sheet付款方式53453'!$A$2:$A$6</formula1>
    </dataValidation>
    <dataValidation sqref="L3430:L3430" promptTitle="" prompt="请在下拉框中选择" errorTitle="" error="请在下拉框中选择" showErrorMessage="1" allowBlank="1" showInputMessage="1" showDropDown="0" type="list" errorStyle="stop">
      <formula1>'Sheet付款方式53453'!$A$2:$A$6</formula1>
    </dataValidation>
    <dataValidation sqref="L3431:L3431" promptTitle="" prompt="请在下拉框中选择" errorTitle="" error="请在下拉框中选择" showErrorMessage="1" allowBlank="1" showInputMessage="1" showDropDown="0" type="list" errorStyle="stop">
      <formula1>'Sheet付款方式53453'!$A$2:$A$6</formula1>
    </dataValidation>
    <dataValidation sqref="L3432:L3432" promptTitle="" prompt="请在下拉框中选择" errorTitle="" error="请在下拉框中选择" showErrorMessage="1" allowBlank="1" showInputMessage="1" showDropDown="0" type="list" errorStyle="stop">
      <formula1>'Sheet付款方式53453'!$A$2:$A$6</formula1>
    </dataValidation>
    <dataValidation sqref="L3433:L3433" promptTitle="" prompt="请在下拉框中选择" errorTitle="" error="请在下拉框中选择" showErrorMessage="1" allowBlank="1" showInputMessage="1" showDropDown="0" type="list" errorStyle="stop">
      <formula1>'Sheet付款方式53453'!$A$2:$A$6</formula1>
    </dataValidation>
    <dataValidation sqref="L3434:L3434" promptTitle="" prompt="请在下拉框中选择" errorTitle="" error="请在下拉框中选择" showErrorMessage="1" allowBlank="1" showInputMessage="1" showDropDown="0" type="list" errorStyle="stop">
      <formula1>'Sheet付款方式53453'!$A$2:$A$6</formula1>
    </dataValidation>
    <dataValidation sqref="L3435:L3435" promptTitle="" prompt="请在下拉框中选择" errorTitle="" error="请在下拉框中选择" showErrorMessage="1" allowBlank="1" showInputMessage="1" showDropDown="0" type="list" errorStyle="stop">
      <formula1>'Sheet付款方式53453'!$A$2:$A$6</formula1>
    </dataValidation>
    <dataValidation sqref="L3436:L3436" promptTitle="" prompt="请在下拉框中选择" errorTitle="" error="请在下拉框中选择" showErrorMessage="1" allowBlank="1" showInputMessage="1" showDropDown="0" type="list" errorStyle="stop">
      <formula1>'Sheet付款方式53453'!$A$2:$A$6</formula1>
    </dataValidation>
    <dataValidation sqref="L3437:L3437" promptTitle="" prompt="请在下拉框中选择" errorTitle="" error="请在下拉框中选择" showErrorMessage="1" allowBlank="1" showInputMessage="1" showDropDown="0" type="list" errorStyle="stop">
      <formula1>'Sheet付款方式53453'!$A$2:$A$6</formula1>
    </dataValidation>
    <dataValidation sqref="L3438:L3438" promptTitle="" prompt="请在下拉框中选择" errorTitle="" error="请在下拉框中选择" showErrorMessage="1" allowBlank="1" showInputMessage="1" showDropDown="0" type="list" errorStyle="stop">
      <formula1>'Sheet付款方式53453'!$A$2:$A$6</formula1>
    </dataValidation>
    <dataValidation sqref="L3439:L3439" promptTitle="" prompt="请在下拉框中选择" errorTitle="" error="请在下拉框中选择" showErrorMessage="1" allowBlank="1" showInputMessage="1" showDropDown="0" type="list" errorStyle="stop">
      <formula1>'Sheet付款方式53453'!$A$2:$A$6</formula1>
    </dataValidation>
    <dataValidation sqref="L3440:L3440" promptTitle="" prompt="请在下拉框中选择" errorTitle="" error="请在下拉框中选择" showErrorMessage="1" allowBlank="1" showInputMessage="1" showDropDown="0" type="list" errorStyle="stop">
      <formula1>'Sheet付款方式53453'!$A$2:$A$6</formula1>
    </dataValidation>
    <dataValidation sqref="L3441:L3441" promptTitle="" prompt="请在下拉框中选择" errorTitle="" error="请在下拉框中选择" showErrorMessage="1" allowBlank="1" showInputMessage="1" showDropDown="0" type="list" errorStyle="stop">
      <formula1>'Sheet付款方式53453'!$A$2:$A$6</formula1>
    </dataValidation>
    <dataValidation sqref="L3442:L3442" promptTitle="" prompt="请在下拉框中选择" errorTitle="" error="请在下拉框中选择" showErrorMessage="1" allowBlank="1" showInputMessage="1" showDropDown="0" type="list" errorStyle="stop">
      <formula1>'Sheet付款方式53453'!$A$2:$A$6</formula1>
    </dataValidation>
    <dataValidation sqref="L3443:L3443" promptTitle="" prompt="请在下拉框中选择" errorTitle="" error="请在下拉框中选择" showErrorMessage="1" allowBlank="1" showInputMessage="1" showDropDown="0" type="list" errorStyle="stop">
      <formula1>'Sheet付款方式53453'!$A$2:$A$6</formula1>
    </dataValidation>
    <dataValidation sqref="L3444:L3444" promptTitle="" prompt="请在下拉框中选择" errorTitle="" error="请在下拉框中选择" showErrorMessage="1" allowBlank="1" showInputMessage="1" showDropDown="0" type="list" errorStyle="stop">
      <formula1>'Sheet付款方式53453'!$A$2:$A$6</formula1>
    </dataValidation>
    <dataValidation sqref="L3445:L3445" promptTitle="" prompt="请在下拉框中选择" errorTitle="" error="请在下拉框中选择" showErrorMessage="1" allowBlank="1" showInputMessage="1" showDropDown="0" type="list" errorStyle="stop">
      <formula1>'Sheet付款方式53453'!$A$2:$A$6</formula1>
    </dataValidation>
    <dataValidation sqref="L3446:L3446" promptTitle="" prompt="请在下拉框中选择" errorTitle="" error="请在下拉框中选择" showErrorMessage="1" allowBlank="1" showInputMessage="1" showDropDown="0" type="list" errorStyle="stop">
      <formula1>'Sheet付款方式53453'!$A$2:$A$6</formula1>
    </dataValidation>
    <dataValidation sqref="L3447:L3447" promptTitle="" prompt="请在下拉框中选择" errorTitle="" error="请在下拉框中选择" showErrorMessage="1" allowBlank="1" showInputMessage="1" showDropDown="0" type="list" errorStyle="stop">
      <formula1>'Sheet付款方式53453'!$A$2:$A$6</formula1>
    </dataValidation>
    <dataValidation sqref="L3448:L3448" promptTitle="" prompt="请在下拉框中选择" errorTitle="" error="请在下拉框中选择" showErrorMessage="1" allowBlank="1" showInputMessage="1" showDropDown="0" type="list" errorStyle="stop">
      <formula1>'Sheet付款方式53453'!$A$2:$A$6</formula1>
    </dataValidation>
    <dataValidation sqref="L3449:L3449" promptTitle="" prompt="请在下拉框中选择" errorTitle="" error="请在下拉框中选择" showErrorMessage="1" allowBlank="1" showInputMessage="1" showDropDown="0" type="list" errorStyle="stop">
      <formula1>'Sheet付款方式53453'!$A$2:$A$6</formula1>
    </dataValidation>
    <dataValidation sqref="L3450:L3450" promptTitle="" prompt="请在下拉框中选择" errorTitle="" error="请在下拉框中选择" showErrorMessage="1" allowBlank="1" showInputMessage="1" showDropDown="0" type="list" errorStyle="stop">
      <formula1>'Sheet付款方式53453'!$A$2:$A$6</formula1>
    </dataValidation>
    <dataValidation sqref="L3451:L3451" promptTitle="" prompt="请在下拉框中选择" errorTitle="" error="请在下拉框中选择" showErrorMessage="1" allowBlank="1" showInputMessage="1" showDropDown="0" type="list" errorStyle="stop">
      <formula1>'Sheet付款方式53453'!$A$2:$A$6</formula1>
    </dataValidation>
    <dataValidation sqref="L3452:L3452" promptTitle="" prompt="请在下拉框中选择" errorTitle="" error="请在下拉框中选择" showErrorMessage="1" allowBlank="1" showInputMessage="1" showDropDown="0" type="list" errorStyle="stop">
      <formula1>'Sheet付款方式53453'!$A$2:$A$6</formula1>
    </dataValidation>
    <dataValidation sqref="L3453:L3453" promptTitle="" prompt="请在下拉框中选择" errorTitle="" error="请在下拉框中选择" showErrorMessage="1" allowBlank="1" showInputMessage="1" showDropDown="0" type="list" errorStyle="stop">
      <formula1>'Sheet付款方式53453'!$A$2:$A$6</formula1>
    </dataValidation>
    <dataValidation sqref="L3454:L3454" promptTitle="" prompt="请在下拉框中选择" errorTitle="" error="请在下拉框中选择" showErrorMessage="1" allowBlank="1" showInputMessage="1" showDropDown="0" type="list" errorStyle="stop">
      <formula1>'Sheet付款方式53453'!$A$2:$A$6</formula1>
    </dataValidation>
    <dataValidation sqref="L3455:L3455" promptTitle="" prompt="请在下拉框中选择" errorTitle="" error="请在下拉框中选择" showErrorMessage="1" allowBlank="1" showInputMessage="1" showDropDown="0" type="list" errorStyle="stop">
      <formula1>'Sheet付款方式53453'!$A$2:$A$6</formula1>
    </dataValidation>
    <dataValidation sqref="L3456:L3456" promptTitle="" prompt="请在下拉框中选择" errorTitle="" error="请在下拉框中选择" showErrorMessage="1" allowBlank="1" showInputMessage="1" showDropDown="0" type="list" errorStyle="stop">
      <formula1>'Sheet付款方式53453'!$A$2:$A$6</formula1>
    </dataValidation>
    <dataValidation sqref="L3457:L3457" promptTitle="" prompt="请在下拉框中选择" errorTitle="" error="请在下拉框中选择" showErrorMessage="1" allowBlank="1" showInputMessage="1" showDropDown="0" type="list" errorStyle="stop">
      <formula1>'Sheet付款方式53453'!$A$2:$A$6</formula1>
    </dataValidation>
    <dataValidation sqref="L3458:L3458" promptTitle="" prompt="请在下拉框中选择" errorTitle="" error="请在下拉框中选择" showErrorMessage="1" allowBlank="1" showInputMessage="1" showDropDown="0" type="list" errorStyle="stop">
      <formula1>'Sheet付款方式53453'!$A$2:$A$6</formula1>
    </dataValidation>
    <dataValidation sqref="L3459:L3459" promptTitle="" prompt="请在下拉框中选择" errorTitle="" error="请在下拉框中选择" showErrorMessage="1" allowBlank="1" showInputMessage="1" showDropDown="0" type="list" errorStyle="stop">
      <formula1>'Sheet付款方式53453'!$A$2:$A$6</formula1>
    </dataValidation>
    <dataValidation sqref="L3460:L3460" promptTitle="" prompt="请在下拉框中选择" errorTitle="" error="请在下拉框中选择" showErrorMessage="1" allowBlank="1" showInputMessage="1" showDropDown="0" type="list" errorStyle="stop">
      <formula1>'Sheet付款方式53453'!$A$2:$A$6</formula1>
    </dataValidation>
    <dataValidation sqref="L3461:L3461" promptTitle="" prompt="请在下拉框中选择" errorTitle="" error="请在下拉框中选择" showErrorMessage="1" allowBlank="1" showInputMessage="1" showDropDown="0" type="list" errorStyle="stop">
      <formula1>'Sheet付款方式53453'!$A$2:$A$6</formula1>
    </dataValidation>
    <dataValidation sqref="L3462:L3462" promptTitle="" prompt="请在下拉框中选择" errorTitle="" error="请在下拉框中选择" showErrorMessage="1" allowBlank="1" showInputMessage="1" showDropDown="0" type="list" errorStyle="stop">
      <formula1>'Sheet付款方式53453'!$A$2:$A$6</formula1>
    </dataValidation>
    <dataValidation sqref="L3463:L3463" promptTitle="" prompt="请在下拉框中选择" errorTitle="" error="请在下拉框中选择" showErrorMessage="1" allowBlank="1" showInputMessage="1" showDropDown="0" type="list" errorStyle="stop">
      <formula1>'Sheet付款方式53453'!$A$2:$A$6</formula1>
    </dataValidation>
    <dataValidation sqref="L3464:L3464" promptTitle="" prompt="请在下拉框中选择" errorTitle="" error="请在下拉框中选择" showErrorMessage="1" allowBlank="1" showInputMessage="1" showDropDown="0" type="list" errorStyle="stop">
      <formula1>'Sheet付款方式53453'!$A$2:$A$6</formula1>
    </dataValidation>
    <dataValidation sqref="L3465:L3465" promptTitle="" prompt="请在下拉框中选择" errorTitle="" error="请在下拉框中选择" showErrorMessage="1" allowBlank="1" showInputMessage="1" showDropDown="0" type="list" errorStyle="stop">
      <formula1>'Sheet付款方式53453'!$A$2:$A$6</formula1>
    </dataValidation>
    <dataValidation sqref="L3466:L3466" promptTitle="" prompt="请在下拉框中选择" errorTitle="" error="请在下拉框中选择" showErrorMessage="1" allowBlank="1" showInputMessage="1" showDropDown="0" type="list" errorStyle="stop">
      <formula1>'Sheet付款方式53453'!$A$2:$A$6</formula1>
    </dataValidation>
    <dataValidation sqref="L3467:L3467" promptTitle="" prompt="请在下拉框中选择" errorTitle="" error="请在下拉框中选择" showErrorMessage="1" allowBlank="1" showInputMessage="1" showDropDown="0" type="list" errorStyle="stop">
      <formula1>'Sheet付款方式53453'!$A$2:$A$6</formula1>
    </dataValidation>
    <dataValidation sqref="L3468:L3468" promptTitle="" prompt="请在下拉框中选择" errorTitle="" error="请在下拉框中选择" showErrorMessage="1" allowBlank="1" showInputMessage="1" showDropDown="0" type="list" errorStyle="stop">
      <formula1>'Sheet付款方式53453'!$A$2:$A$6</formula1>
    </dataValidation>
    <dataValidation sqref="L3469:L3469" promptTitle="" prompt="请在下拉框中选择" errorTitle="" error="请在下拉框中选择" showErrorMessage="1" allowBlank="1" showInputMessage="1" showDropDown="0" type="list" errorStyle="stop">
      <formula1>'Sheet付款方式53453'!$A$2:$A$6</formula1>
    </dataValidation>
    <dataValidation sqref="L3470:L3470" promptTitle="" prompt="请在下拉框中选择" errorTitle="" error="请在下拉框中选择" showErrorMessage="1" allowBlank="1" showInputMessage="1" showDropDown="0" type="list" errorStyle="stop">
      <formula1>'Sheet付款方式53453'!$A$2:$A$6</formula1>
    </dataValidation>
    <dataValidation sqref="L3471:L3471" promptTitle="" prompt="请在下拉框中选择" errorTitle="" error="请在下拉框中选择" showErrorMessage="1" allowBlank="1" showInputMessage="1" showDropDown="0" type="list" errorStyle="stop">
      <formula1>'Sheet付款方式53453'!$A$2:$A$6</formula1>
    </dataValidation>
    <dataValidation sqref="L3472:L3472" promptTitle="" prompt="请在下拉框中选择" errorTitle="" error="请在下拉框中选择" showErrorMessage="1" allowBlank="1" showInputMessage="1" showDropDown="0" type="list" errorStyle="stop">
      <formula1>'Sheet付款方式53453'!$A$2:$A$6</formula1>
    </dataValidation>
    <dataValidation sqref="L3473:L3473" promptTitle="" prompt="请在下拉框中选择" errorTitle="" error="请在下拉框中选择" showErrorMessage="1" allowBlank="1" showInputMessage="1" showDropDown="0" type="list" errorStyle="stop">
      <formula1>'Sheet付款方式53453'!$A$2:$A$6</formula1>
    </dataValidation>
    <dataValidation sqref="L3474:L3474" promptTitle="" prompt="请在下拉框中选择" errorTitle="" error="请在下拉框中选择" showErrorMessage="1" allowBlank="1" showInputMessage="1" showDropDown="0" type="list" errorStyle="stop">
      <formula1>'Sheet付款方式53453'!$A$2:$A$6</formula1>
    </dataValidation>
    <dataValidation sqref="L3475:L3475" promptTitle="" prompt="请在下拉框中选择" errorTitle="" error="请在下拉框中选择" showErrorMessage="1" allowBlank="1" showInputMessage="1" showDropDown="0" type="list" errorStyle="stop">
      <formula1>'Sheet付款方式53453'!$A$2:$A$6</formula1>
    </dataValidation>
    <dataValidation sqref="L3476:L3476" promptTitle="" prompt="请在下拉框中选择" errorTitle="" error="请在下拉框中选择" showErrorMessage="1" allowBlank="1" showInputMessage="1" showDropDown="0" type="list" errorStyle="stop">
      <formula1>'Sheet付款方式53453'!$A$2:$A$6</formula1>
    </dataValidation>
    <dataValidation sqref="L3477:L3477" promptTitle="" prompt="请在下拉框中选择" errorTitle="" error="请在下拉框中选择" showErrorMessage="1" allowBlank="1" showInputMessage="1" showDropDown="0" type="list" errorStyle="stop">
      <formula1>'Sheet付款方式53453'!$A$2:$A$6</formula1>
    </dataValidation>
    <dataValidation sqref="L3478:L3478" promptTitle="" prompt="请在下拉框中选择" errorTitle="" error="请在下拉框中选择" showErrorMessage="1" allowBlank="1" showInputMessage="1" showDropDown="0" type="list" errorStyle="stop">
      <formula1>'Sheet付款方式53453'!$A$2:$A$6</formula1>
    </dataValidation>
    <dataValidation sqref="L3479:L3479" promptTitle="" prompt="请在下拉框中选择" errorTitle="" error="请在下拉框中选择" showErrorMessage="1" allowBlank="1" showInputMessage="1" showDropDown="0" type="list" errorStyle="stop">
      <formula1>'Sheet付款方式53453'!$A$2:$A$6</formula1>
    </dataValidation>
    <dataValidation sqref="L3480:L3480" promptTitle="" prompt="请在下拉框中选择" errorTitle="" error="请在下拉框中选择" showErrorMessage="1" allowBlank="1" showInputMessage="1" showDropDown="0" type="list" errorStyle="stop">
      <formula1>'Sheet付款方式53453'!$A$2:$A$6</formula1>
    </dataValidation>
    <dataValidation sqref="L3481:L3481" promptTitle="" prompt="请在下拉框中选择" errorTitle="" error="请在下拉框中选择" showErrorMessage="1" allowBlank="1" showInputMessage="1" showDropDown="0" type="list" errorStyle="stop">
      <formula1>'Sheet付款方式53453'!$A$2:$A$6</formula1>
    </dataValidation>
    <dataValidation sqref="L3482:L3482" promptTitle="" prompt="请在下拉框中选择" errorTitle="" error="请在下拉框中选择" showErrorMessage="1" allowBlank="1" showInputMessage="1" showDropDown="0" type="list" errorStyle="stop">
      <formula1>'Sheet付款方式53453'!$A$2:$A$6</formula1>
    </dataValidation>
    <dataValidation sqref="L3483:L3483" promptTitle="" prompt="请在下拉框中选择" errorTitle="" error="请在下拉框中选择" showErrorMessage="1" allowBlank="1" showInputMessage="1" showDropDown="0" type="list" errorStyle="stop">
      <formula1>'Sheet付款方式53453'!$A$2:$A$6</formula1>
    </dataValidation>
    <dataValidation sqref="L3484:L3484" promptTitle="" prompt="请在下拉框中选择" errorTitle="" error="请在下拉框中选择" showErrorMessage="1" allowBlank="1" showInputMessage="1" showDropDown="0" type="list" errorStyle="stop">
      <formula1>'Sheet付款方式53453'!$A$2:$A$6</formula1>
    </dataValidation>
    <dataValidation sqref="L3485:L3485" promptTitle="" prompt="请在下拉框中选择" errorTitle="" error="请在下拉框中选择" showErrorMessage="1" allowBlank="1" showInputMessage="1" showDropDown="0" type="list" errorStyle="stop">
      <formula1>'Sheet付款方式53453'!$A$2:$A$6</formula1>
    </dataValidation>
    <dataValidation sqref="L3486:L3486" promptTitle="" prompt="请在下拉框中选择" errorTitle="" error="请在下拉框中选择" showErrorMessage="1" allowBlank="1" showInputMessage="1" showDropDown="0" type="list" errorStyle="stop">
      <formula1>'Sheet付款方式53453'!$A$2:$A$6</formula1>
    </dataValidation>
    <dataValidation sqref="L3487:L3487" promptTitle="" prompt="请在下拉框中选择" errorTitle="" error="请在下拉框中选择" showErrorMessage="1" allowBlank="1" showInputMessage="1" showDropDown="0" type="list" errorStyle="stop">
      <formula1>'Sheet付款方式53453'!$A$2:$A$6</formula1>
    </dataValidation>
    <dataValidation sqref="L3488:L3488" promptTitle="" prompt="请在下拉框中选择" errorTitle="" error="请在下拉框中选择" showErrorMessage="1" allowBlank="1" showInputMessage="1" showDropDown="0" type="list" errorStyle="stop">
      <formula1>'Sheet付款方式53453'!$A$2:$A$6</formula1>
    </dataValidation>
    <dataValidation sqref="L3489:L3489" promptTitle="" prompt="请在下拉框中选择" errorTitle="" error="请在下拉框中选择" showErrorMessage="1" allowBlank="1" showInputMessage="1" showDropDown="0" type="list" errorStyle="stop">
      <formula1>'Sheet付款方式53453'!$A$2:$A$6</formula1>
    </dataValidation>
    <dataValidation sqref="L3490:L3490" promptTitle="" prompt="请在下拉框中选择" errorTitle="" error="请在下拉框中选择" showErrorMessage="1" allowBlank="1" showInputMessage="1" showDropDown="0" type="list" errorStyle="stop">
      <formula1>'Sheet付款方式53453'!$A$2:$A$6</formula1>
    </dataValidation>
    <dataValidation sqref="L3491:L3491" promptTitle="" prompt="请在下拉框中选择" errorTitle="" error="请在下拉框中选择" showErrorMessage="1" allowBlank="1" showInputMessage="1" showDropDown="0" type="list" errorStyle="stop">
      <formula1>'Sheet付款方式53453'!$A$2:$A$6</formula1>
    </dataValidation>
    <dataValidation sqref="L3492:L3492" promptTitle="" prompt="请在下拉框中选择" errorTitle="" error="请在下拉框中选择" showErrorMessage="1" allowBlank="1" showInputMessage="1" showDropDown="0" type="list" errorStyle="stop">
      <formula1>'Sheet付款方式53453'!$A$2:$A$6</formula1>
    </dataValidation>
    <dataValidation sqref="L3493:L3493" promptTitle="" prompt="请在下拉框中选择" errorTitle="" error="请在下拉框中选择" showErrorMessage="1" allowBlank="1" showInputMessage="1" showDropDown="0" type="list" errorStyle="stop">
      <formula1>'Sheet付款方式53453'!$A$2:$A$6</formula1>
    </dataValidation>
    <dataValidation sqref="L3494:L3494" promptTitle="" prompt="请在下拉框中选择" errorTitle="" error="请在下拉框中选择" showErrorMessage="1" allowBlank="1" showInputMessage="1" showDropDown="0" type="list" errorStyle="stop">
      <formula1>'Sheet付款方式53453'!$A$2:$A$6</formula1>
    </dataValidation>
    <dataValidation sqref="L3495:L3495" promptTitle="" prompt="请在下拉框中选择" errorTitle="" error="请在下拉框中选择" showErrorMessage="1" allowBlank="1" showInputMessage="1" showDropDown="0" type="list" errorStyle="stop">
      <formula1>'Sheet付款方式53453'!$A$2:$A$6</formula1>
    </dataValidation>
    <dataValidation sqref="L3496:L3496" promptTitle="" prompt="请在下拉框中选择" errorTitle="" error="请在下拉框中选择" showErrorMessage="1" allowBlank="1" showInputMessage="1" showDropDown="0" type="list" errorStyle="stop">
      <formula1>'Sheet付款方式53453'!$A$2:$A$6</formula1>
    </dataValidation>
    <dataValidation sqref="L3497:L3497" promptTitle="" prompt="请在下拉框中选择" errorTitle="" error="请在下拉框中选择" showErrorMessage="1" allowBlank="1" showInputMessage="1" showDropDown="0" type="list" errorStyle="stop">
      <formula1>'Sheet付款方式53453'!$A$2:$A$6</formula1>
    </dataValidation>
    <dataValidation sqref="L3498:L3498" promptTitle="" prompt="请在下拉框中选择" errorTitle="" error="请在下拉框中选择" showErrorMessage="1" allowBlank="1" showInputMessage="1" showDropDown="0" type="list" errorStyle="stop">
      <formula1>'Sheet付款方式53453'!$A$2:$A$6</formula1>
    </dataValidation>
    <dataValidation sqref="L3499:L3499" promptTitle="" prompt="请在下拉框中选择" errorTitle="" error="请在下拉框中选择" showErrorMessage="1" allowBlank="1" showInputMessage="1" showDropDown="0" type="list" errorStyle="stop">
      <formula1>'Sheet付款方式53453'!$A$2:$A$6</formula1>
    </dataValidation>
    <dataValidation sqref="L3500:L3500" promptTitle="" prompt="请在下拉框中选择" errorTitle="" error="请在下拉框中选择" showErrorMessage="1" allowBlank="1" showInputMessage="1" showDropDown="0" type="list" errorStyle="stop">
      <formula1>'Sheet付款方式53453'!$A$2:$A$6</formula1>
    </dataValidation>
    <dataValidation sqref="L3501:L3501" promptTitle="" prompt="请在下拉框中选择" errorTitle="" error="请在下拉框中选择" showErrorMessage="1" allowBlank="1" showInputMessage="1" showDropDown="0" type="list" errorStyle="stop">
      <formula1>'Sheet付款方式53453'!$A$2:$A$6</formula1>
    </dataValidation>
    <dataValidation sqref="L3502:L3502" promptTitle="" prompt="请在下拉框中选择" errorTitle="" error="请在下拉框中选择" showErrorMessage="1" allowBlank="1" showInputMessage="1" showDropDown="0" type="list" errorStyle="stop">
      <formula1>'Sheet付款方式53453'!$A$2:$A$6</formula1>
    </dataValidation>
    <dataValidation sqref="L3503:L3503" promptTitle="" prompt="请在下拉框中选择" errorTitle="" error="请在下拉框中选择" showErrorMessage="1" allowBlank="1" showInputMessage="1" showDropDown="0" type="list" errorStyle="stop">
      <formula1>'Sheet付款方式53453'!$A$2:$A$6</formula1>
    </dataValidation>
    <dataValidation sqref="L3504:L3504" promptTitle="" prompt="请在下拉框中选择" errorTitle="" error="请在下拉框中选择" showErrorMessage="1" allowBlank="1" showInputMessage="1" showDropDown="0" type="list" errorStyle="stop">
      <formula1>'Sheet付款方式53453'!$A$2:$A$6</formula1>
    </dataValidation>
    <dataValidation sqref="L3505:L3505" promptTitle="" prompt="请在下拉框中选择" errorTitle="" error="请在下拉框中选择" showErrorMessage="1" allowBlank="1" showInputMessage="1" showDropDown="0" type="list" errorStyle="stop">
      <formula1>'Sheet付款方式53453'!$A$2:$A$6</formula1>
    </dataValidation>
    <dataValidation sqref="L3506:L3506" promptTitle="" prompt="请在下拉框中选择" errorTitle="" error="请在下拉框中选择" showErrorMessage="1" allowBlank="1" showInputMessage="1" showDropDown="0" type="list" errorStyle="stop">
      <formula1>'Sheet付款方式53453'!$A$2:$A$6</formula1>
    </dataValidation>
    <dataValidation sqref="L3507:L3507" promptTitle="" prompt="请在下拉框中选择" errorTitle="" error="请在下拉框中选择" showErrorMessage="1" allowBlank="1" showInputMessage="1" showDropDown="0" type="list" errorStyle="stop">
      <formula1>'Sheet付款方式53453'!$A$2:$A$6</formula1>
    </dataValidation>
    <dataValidation sqref="L3508:L3508" promptTitle="" prompt="请在下拉框中选择" errorTitle="" error="请在下拉框中选择" showErrorMessage="1" allowBlank="1" showInputMessage="1" showDropDown="0" type="list" errorStyle="stop">
      <formula1>'Sheet付款方式53453'!$A$2:$A$6</formula1>
    </dataValidation>
    <dataValidation sqref="L3509:L3509" promptTitle="" prompt="请在下拉框中选择" errorTitle="" error="请在下拉框中选择" showErrorMessage="1" allowBlank="1" showInputMessage="1" showDropDown="0" type="list" errorStyle="stop">
      <formula1>'Sheet付款方式53453'!$A$2:$A$6</formula1>
    </dataValidation>
    <dataValidation sqref="L3510:L3510" promptTitle="" prompt="请在下拉框中选择" errorTitle="" error="请在下拉框中选择" showErrorMessage="1" allowBlank="1" showInputMessage="1" showDropDown="0" type="list" errorStyle="stop">
      <formula1>'Sheet付款方式53453'!$A$2:$A$6</formula1>
    </dataValidation>
    <dataValidation sqref="L3511:L3511" promptTitle="" prompt="请在下拉框中选择" errorTitle="" error="请在下拉框中选择" showErrorMessage="1" allowBlank="1" showInputMessage="1" showDropDown="0" type="list" errorStyle="stop">
      <formula1>'Sheet付款方式53453'!$A$2:$A$6</formula1>
    </dataValidation>
    <dataValidation sqref="L3512:L3512" promptTitle="" prompt="请在下拉框中选择" errorTitle="" error="请在下拉框中选择" showErrorMessage="1" allowBlank="1" showInputMessage="1" showDropDown="0" type="list" errorStyle="stop">
      <formula1>'Sheet付款方式53453'!$A$2:$A$6</formula1>
    </dataValidation>
    <dataValidation sqref="L3513:L3513" promptTitle="" prompt="请在下拉框中选择" errorTitle="" error="请在下拉框中选择" showErrorMessage="1" allowBlank="1" showInputMessage="1" showDropDown="0" type="list" errorStyle="stop">
      <formula1>'Sheet付款方式53453'!$A$2:$A$6</formula1>
    </dataValidation>
    <dataValidation sqref="L3514:L3514" promptTitle="" prompt="请在下拉框中选择" errorTitle="" error="请在下拉框中选择" showErrorMessage="1" allowBlank="1" showInputMessage="1" showDropDown="0" type="list" errorStyle="stop">
      <formula1>'Sheet付款方式53453'!$A$2:$A$6</formula1>
    </dataValidation>
    <dataValidation sqref="L3515:L3515" promptTitle="" prompt="请在下拉框中选择" errorTitle="" error="请在下拉框中选择" showErrorMessage="1" allowBlank="1" showInputMessage="1" showDropDown="0" type="list" errorStyle="stop">
      <formula1>'Sheet付款方式53453'!$A$2:$A$6</formula1>
    </dataValidation>
    <dataValidation sqref="L3516:L3516" promptTitle="" prompt="请在下拉框中选择" errorTitle="" error="请在下拉框中选择" showErrorMessage="1" allowBlank="1" showInputMessage="1" showDropDown="0" type="list" errorStyle="stop">
      <formula1>'Sheet付款方式53453'!$A$2:$A$6</formula1>
    </dataValidation>
    <dataValidation sqref="L3517:L3517" promptTitle="" prompt="请在下拉框中选择" errorTitle="" error="请在下拉框中选择" showErrorMessage="1" allowBlank="1" showInputMessage="1" showDropDown="0" type="list" errorStyle="stop">
      <formula1>'Sheet付款方式53453'!$A$2:$A$6</formula1>
    </dataValidation>
    <dataValidation sqref="L3518:L3518" promptTitle="" prompt="请在下拉框中选择" errorTitle="" error="请在下拉框中选择" showErrorMessage="1" allowBlank="1" showInputMessage="1" showDropDown="0" type="list" errorStyle="stop">
      <formula1>'Sheet付款方式53453'!$A$2:$A$6</formula1>
    </dataValidation>
    <dataValidation sqref="L3519:L3519" promptTitle="" prompt="请在下拉框中选择" errorTitle="" error="请在下拉框中选择" showErrorMessage="1" allowBlank="1" showInputMessage="1" showDropDown="0" type="list" errorStyle="stop">
      <formula1>'Sheet付款方式53453'!$A$2:$A$6</formula1>
    </dataValidation>
    <dataValidation sqref="L3520:L3520" promptTitle="" prompt="请在下拉框中选择" errorTitle="" error="请在下拉框中选择" showErrorMessage="1" allowBlank="1" showInputMessage="1" showDropDown="0" type="list" errorStyle="stop">
      <formula1>'Sheet付款方式53453'!$A$2:$A$6</formula1>
    </dataValidation>
    <dataValidation sqref="L3521:L3521" promptTitle="" prompt="请在下拉框中选择" errorTitle="" error="请在下拉框中选择" showErrorMessage="1" allowBlank="1" showInputMessage="1" showDropDown="0" type="list" errorStyle="stop">
      <formula1>'Sheet付款方式53453'!$A$2:$A$6</formula1>
    </dataValidation>
    <dataValidation sqref="L3522:L3522" promptTitle="" prompt="请在下拉框中选择" errorTitle="" error="请在下拉框中选择" showErrorMessage="1" allowBlank="1" showInputMessage="1" showDropDown="0" type="list" errorStyle="stop">
      <formula1>'Sheet付款方式53453'!$A$2:$A$6</formula1>
    </dataValidation>
    <dataValidation sqref="L3523:L3523" promptTitle="" prompt="请在下拉框中选择" errorTitle="" error="请在下拉框中选择" showErrorMessage="1" allowBlank="1" showInputMessage="1" showDropDown="0" type="list" errorStyle="stop">
      <formula1>'Sheet付款方式53453'!$A$2:$A$6</formula1>
    </dataValidation>
    <dataValidation sqref="L3524:L3524" promptTitle="" prompt="请在下拉框中选择" errorTitle="" error="请在下拉框中选择" showErrorMessage="1" allowBlank="1" showInputMessage="1" showDropDown="0" type="list" errorStyle="stop">
      <formula1>'Sheet付款方式53453'!$A$2:$A$6</formula1>
    </dataValidation>
    <dataValidation sqref="L3525:L3525" promptTitle="" prompt="请在下拉框中选择" errorTitle="" error="请在下拉框中选择" showErrorMessage="1" allowBlank="1" showInputMessage="1" showDropDown="0" type="list" errorStyle="stop">
      <formula1>'Sheet付款方式53453'!$A$2:$A$6</formula1>
    </dataValidation>
    <dataValidation sqref="L3526:L3526" promptTitle="" prompt="请在下拉框中选择" errorTitle="" error="请在下拉框中选择" showErrorMessage="1" allowBlank="1" showInputMessage="1" showDropDown="0" type="list" errorStyle="stop">
      <formula1>'Sheet付款方式53453'!$A$2:$A$6</formula1>
    </dataValidation>
    <dataValidation sqref="L3527:L3527" promptTitle="" prompt="请在下拉框中选择" errorTitle="" error="请在下拉框中选择" showErrorMessage="1" allowBlank="1" showInputMessage="1" showDropDown="0" type="list" errorStyle="stop">
      <formula1>'Sheet付款方式53453'!$A$2:$A$6</formula1>
    </dataValidation>
    <dataValidation sqref="L3528:L3528" promptTitle="" prompt="请在下拉框中选择" errorTitle="" error="请在下拉框中选择" showErrorMessage="1" allowBlank="1" showInputMessage="1" showDropDown="0" type="list" errorStyle="stop">
      <formula1>'Sheet付款方式53453'!$A$2:$A$6</formula1>
    </dataValidation>
    <dataValidation sqref="L3529:L3529" promptTitle="" prompt="请在下拉框中选择" errorTitle="" error="请在下拉框中选择" showErrorMessage="1" allowBlank="1" showInputMessage="1" showDropDown="0" type="list" errorStyle="stop">
      <formula1>'Sheet付款方式53453'!$A$2:$A$6</formula1>
    </dataValidation>
    <dataValidation sqref="L3530:L3530" promptTitle="" prompt="请在下拉框中选择" errorTitle="" error="请在下拉框中选择" showErrorMessage="1" allowBlank="1" showInputMessage="1" showDropDown="0" type="list" errorStyle="stop">
      <formula1>'Sheet付款方式53453'!$A$2:$A$6</formula1>
    </dataValidation>
    <dataValidation sqref="L3531:L3531" promptTitle="" prompt="请在下拉框中选择" errorTitle="" error="请在下拉框中选择" showErrorMessage="1" allowBlank="1" showInputMessage="1" showDropDown="0" type="list" errorStyle="stop">
      <formula1>'Sheet付款方式53453'!$A$2:$A$6</formula1>
    </dataValidation>
    <dataValidation sqref="L3532:L3532" promptTitle="" prompt="请在下拉框中选择" errorTitle="" error="请在下拉框中选择" showErrorMessage="1" allowBlank="1" showInputMessage="1" showDropDown="0" type="list" errorStyle="stop">
      <formula1>'Sheet付款方式53453'!$A$2:$A$6</formula1>
    </dataValidation>
    <dataValidation sqref="L3533:L3533" promptTitle="" prompt="请在下拉框中选择" errorTitle="" error="请在下拉框中选择" showErrorMessage="1" allowBlank="1" showInputMessage="1" showDropDown="0" type="list" errorStyle="stop">
      <formula1>'Sheet付款方式53453'!$A$2:$A$6</formula1>
    </dataValidation>
    <dataValidation sqref="L3534:L3534" promptTitle="" prompt="请在下拉框中选择" errorTitle="" error="请在下拉框中选择" showErrorMessage="1" allowBlank="1" showInputMessage="1" showDropDown="0" type="list" errorStyle="stop">
      <formula1>'Sheet付款方式53453'!$A$2:$A$6</formula1>
    </dataValidation>
    <dataValidation sqref="L3535:L3535" promptTitle="" prompt="请在下拉框中选择" errorTitle="" error="请在下拉框中选择" showErrorMessage="1" allowBlank="1" showInputMessage="1" showDropDown="0" type="list" errorStyle="stop">
      <formula1>'Sheet付款方式53453'!$A$2:$A$6</formula1>
    </dataValidation>
    <dataValidation sqref="L3536:L3536" promptTitle="" prompt="请在下拉框中选择" errorTitle="" error="请在下拉框中选择" showErrorMessage="1" allowBlank="1" showInputMessage="1" showDropDown="0" type="list" errorStyle="stop">
      <formula1>'Sheet付款方式53453'!$A$2:$A$6</formula1>
    </dataValidation>
    <dataValidation sqref="L3537:L3537" promptTitle="" prompt="请在下拉框中选择" errorTitle="" error="请在下拉框中选择" showErrorMessage="1" allowBlank="1" showInputMessage="1" showDropDown="0" type="list" errorStyle="stop">
      <formula1>'Sheet付款方式53453'!$A$2:$A$6</formula1>
    </dataValidation>
    <dataValidation sqref="L3538:L3538" promptTitle="" prompt="请在下拉框中选择" errorTitle="" error="请在下拉框中选择" showErrorMessage="1" allowBlank="1" showInputMessage="1" showDropDown="0" type="list" errorStyle="stop">
      <formula1>'Sheet付款方式53453'!$A$2:$A$6</formula1>
    </dataValidation>
    <dataValidation sqref="L3539:L3539" promptTitle="" prompt="请在下拉框中选择" errorTitle="" error="请在下拉框中选择" showErrorMessage="1" allowBlank="1" showInputMessage="1" showDropDown="0" type="list" errorStyle="stop">
      <formula1>'Sheet付款方式53453'!$A$2:$A$6</formula1>
    </dataValidation>
    <dataValidation sqref="L3540:L3540" promptTitle="" prompt="请在下拉框中选择" errorTitle="" error="请在下拉框中选择" showErrorMessage="1" allowBlank="1" showInputMessage="1" showDropDown="0" type="list" errorStyle="stop">
      <formula1>'Sheet付款方式53453'!$A$2:$A$6</formula1>
    </dataValidation>
    <dataValidation sqref="L3541:L3541" promptTitle="" prompt="请在下拉框中选择" errorTitle="" error="请在下拉框中选择" showErrorMessage="1" allowBlank="1" showInputMessage="1" showDropDown="0" type="list" errorStyle="stop">
      <formula1>'Sheet付款方式53453'!$A$2:$A$6</formula1>
    </dataValidation>
    <dataValidation sqref="L3542:L3542" promptTitle="" prompt="请在下拉框中选择" errorTitle="" error="请在下拉框中选择" showErrorMessage="1" allowBlank="1" showInputMessage="1" showDropDown="0" type="list" errorStyle="stop">
      <formula1>'Sheet付款方式53453'!$A$2:$A$6</formula1>
    </dataValidation>
    <dataValidation sqref="L3543:L3543" promptTitle="" prompt="请在下拉框中选择" errorTitle="" error="请在下拉框中选择" showErrorMessage="1" allowBlank="1" showInputMessage="1" showDropDown="0" type="list" errorStyle="stop">
      <formula1>'Sheet付款方式53453'!$A$2:$A$6</formula1>
    </dataValidation>
    <dataValidation sqref="L3544:L3544" promptTitle="" prompt="请在下拉框中选择" errorTitle="" error="请在下拉框中选择" showErrorMessage="1" allowBlank="1" showInputMessage="1" showDropDown="0" type="list" errorStyle="stop">
      <formula1>'Sheet付款方式53453'!$A$2:$A$6</formula1>
    </dataValidation>
    <dataValidation sqref="L3545:L3545" promptTitle="" prompt="请在下拉框中选择" errorTitle="" error="请在下拉框中选择" showErrorMessage="1" allowBlank="1" showInputMessage="1" showDropDown="0" type="list" errorStyle="stop">
      <formula1>'Sheet付款方式53453'!$A$2:$A$6</formula1>
    </dataValidation>
    <dataValidation sqref="L3546:L3546" promptTitle="" prompt="请在下拉框中选择" errorTitle="" error="请在下拉框中选择" showErrorMessage="1" allowBlank="1" showInputMessage="1" showDropDown="0" type="list" errorStyle="stop">
      <formula1>'Sheet付款方式53453'!$A$2:$A$6</formula1>
    </dataValidation>
    <dataValidation sqref="L3547:L3547" promptTitle="" prompt="请在下拉框中选择" errorTitle="" error="请在下拉框中选择" showErrorMessage="1" allowBlank="1" showInputMessage="1" showDropDown="0" type="list" errorStyle="stop">
      <formula1>'Sheet付款方式53453'!$A$2:$A$6</formula1>
    </dataValidation>
    <dataValidation sqref="L3548:L3548" promptTitle="" prompt="请在下拉框中选择" errorTitle="" error="请在下拉框中选择" showErrorMessage="1" allowBlank="1" showInputMessage="1" showDropDown="0" type="list" errorStyle="stop">
      <formula1>'Sheet付款方式53453'!$A$2:$A$6</formula1>
    </dataValidation>
    <dataValidation sqref="L3549:L3549" promptTitle="" prompt="请在下拉框中选择" errorTitle="" error="请在下拉框中选择" showErrorMessage="1" allowBlank="1" showInputMessage="1" showDropDown="0" type="list" errorStyle="stop">
      <formula1>'Sheet付款方式53453'!$A$2:$A$6</formula1>
    </dataValidation>
    <dataValidation sqref="L3550:L3550" promptTitle="" prompt="请在下拉框中选择" errorTitle="" error="请在下拉框中选择" showErrorMessage="1" allowBlank="1" showInputMessage="1" showDropDown="0" type="list" errorStyle="stop">
      <formula1>'Sheet付款方式53453'!$A$2:$A$6</formula1>
    </dataValidation>
    <dataValidation sqref="L3551:L3551" promptTitle="" prompt="请在下拉框中选择" errorTitle="" error="请在下拉框中选择" showErrorMessage="1" allowBlank="1" showInputMessage="1" showDropDown="0" type="list" errorStyle="stop">
      <formula1>'Sheet付款方式53453'!$A$2:$A$6</formula1>
    </dataValidation>
    <dataValidation sqref="L3552:L3552" promptTitle="" prompt="请在下拉框中选择" errorTitle="" error="请在下拉框中选择" showErrorMessage="1" allowBlank="1" showInputMessage="1" showDropDown="0" type="list" errorStyle="stop">
      <formula1>'Sheet付款方式53453'!$A$2:$A$6</formula1>
    </dataValidation>
    <dataValidation sqref="L3553:L3553" promptTitle="" prompt="请在下拉框中选择" errorTitle="" error="请在下拉框中选择" showErrorMessage="1" allowBlank="1" showInputMessage="1" showDropDown="0" type="list" errorStyle="stop">
      <formula1>'Sheet付款方式53453'!$A$2:$A$6</formula1>
    </dataValidation>
    <dataValidation sqref="L3554:L3554" promptTitle="" prompt="请在下拉框中选择" errorTitle="" error="请在下拉框中选择" showErrorMessage="1" allowBlank="1" showInputMessage="1" showDropDown="0" type="list" errorStyle="stop">
      <formula1>'Sheet付款方式53453'!$A$2:$A$6</formula1>
    </dataValidation>
    <dataValidation sqref="L3555:L3555" promptTitle="" prompt="请在下拉框中选择" errorTitle="" error="请在下拉框中选择" showErrorMessage="1" allowBlank="1" showInputMessage="1" showDropDown="0" type="list" errorStyle="stop">
      <formula1>'Sheet付款方式53453'!$A$2:$A$6</formula1>
    </dataValidation>
    <dataValidation sqref="L3556:L3556" promptTitle="" prompt="请在下拉框中选择" errorTitle="" error="请在下拉框中选择" showErrorMessage="1" allowBlank="1" showInputMessage="1" showDropDown="0" type="list" errorStyle="stop">
      <formula1>'Sheet付款方式53453'!$A$2:$A$6</formula1>
    </dataValidation>
    <dataValidation sqref="L3557:L3557" promptTitle="" prompt="请在下拉框中选择" errorTitle="" error="请在下拉框中选择" showErrorMessage="1" allowBlank="1" showInputMessage="1" showDropDown="0" type="list" errorStyle="stop">
      <formula1>'Sheet付款方式53453'!$A$2:$A$6</formula1>
    </dataValidation>
    <dataValidation sqref="L3558:L3558" promptTitle="" prompt="请在下拉框中选择" errorTitle="" error="请在下拉框中选择" showErrorMessage="1" allowBlank="1" showInputMessage="1" showDropDown="0" type="list" errorStyle="stop">
      <formula1>'Sheet付款方式53453'!$A$2:$A$6</formula1>
    </dataValidation>
    <dataValidation sqref="L3559:L3559" promptTitle="" prompt="请在下拉框中选择" errorTitle="" error="请在下拉框中选择" showErrorMessage="1" allowBlank="1" showInputMessage="1" showDropDown="0" type="list" errorStyle="stop">
      <formula1>'Sheet付款方式53453'!$A$2:$A$6</formula1>
    </dataValidation>
    <dataValidation sqref="L3560:L3560" promptTitle="" prompt="请在下拉框中选择" errorTitle="" error="请在下拉框中选择" showErrorMessage="1" allowBlank="1" showInputMessage="1" showDropDown="0" type="list" errorStyle="stop">
      <formula1>'Sheet付款方式53453'!$A$2:$A$6</formula1>
    </dataValidation>
    <dataValidation sqref="L3561:L3561" promptTitle="" prompt="请在下拉框中选择" errorTitle="" error="请在下拉框中选择" showErrorMessage="1" allowBlank="1" showInputMessage="1" showDropDown="0" type="list" errorStyle="stop">
      <formula1>'Sheet付款方式53453'!$A$2:$A$6</formula1>
    </dataValidation>
    <dataValidation sqref="L3562:L3562" promptTitle="" prompt="请在下拉框中选择" errorTitle="" error="请在下拉框中选择" showErrorMessage="1" allowBlank="1" showInputMessage="1" showDropDown="0" type="list" errorStyle="stop">
      <formula1>'Sheet付款方式53453'!$A$2:$A$6</formula1>
    </dataValidation>
    <dataValidation sqref="L3563:L3563" promptTitle="" prompt="请在下拉框中选择" errorTitle="" error="请在下拉框中选择" showErrorMessage="1" allowBlank="1" showInputMessage="1" showDropDown="0" type="list" errorStyle="stop">
      <formula1>'Sheet付款方式53453'!$A$2:$A$6</formula1>
    </dataValidation>
    <dataValidation sqref="L3564:L3564" promptTitle="" prompt="请在下拉框中选择" errorTitle="" error="请在下拉框中选择" showErrorMessage="1" allowBlank="1" showInputMessage="1" showDropDown="0" type="list" errorStyle="stop">
      <formula1>'Sheet付款方式53453'!$A$2:$A$6</formula1>
    </dataValidation>
    <dataValidation sqref="L3565:L3565" promptTitle="" prompt="请在下拉框中选择" errorTitle="" error="请在下拉框中选择" showErrorMessage="1" allowBlank="1" showInputMessage="1" showDropDown="0" type="list" errorStyle="stop">
      <formula1>'Sheet付款方式53453'!$A$2:$A$6</formula1>
    </dataValidation>
    <dataValidation sqref="L3566:L3566" promptTitle="" prompt="请在下拉框中选择" errorTitle="" error="请在下拉框中选择" showErrorMessage="1" allowBlank="1" showInputMessage="1" showDropDown="0" type="list" errorStyle="stop">
      <formula1>'Sheet付款方式53453'!$A$2:$A$6</formula1>
    </dataValidation>
    <dataValidation sqref="L3567:L3567" promptTitle="" prompt="请在下拉框中选择" errorTitle="" error="请在下拉框中选择" showErrorMessage="1" allowBlank="1" showInputMessage="1" showDropDown="0" type="list" errorStyle="stop">
      <formula1>'Sheet付款方式53453'!$A$2:$A$6</formula1>
    </dataValidation>
    <dataValidation sqref="L3568:L3568" promptTitle="" prompt="请在下拉框中选择" errorTitle="" error="请在下拉框中选择" showErrorMessage="1" allowBlank="1" showInputMessage="1" showDropDown="0" type="list" errorStyle="stop">
      <formula1>'Sheet付款方式53453'!$A$2:$A$6</formula1>
    </dataValidation>
    <dataValidation sqref="L3569:L3569" promptTitle="" prompt="请在下拉框中选择" errorTitle="" error="请在下拉框中选择" showErrorMessage="1" allowBlank="1" showInputMessage="1" showDropDown="0" type="list" errorStyle="stop">
      <formula1>'Sheet付款方式53453'!$A$2:$A$6</formula1>
    </dataValidation>
    <dataValidation sqref="L3570:L3570" promptTitle="" prompt="请在下拉框中选择" errorTitle="" error="请在下拉框中选择" showErrorMessage="1" allowBlank="1" showInputMessage="1" showDropDown="0" type="list" errorStyle="stop">
      <formula1>'Sheet付款方式53453'!$A$2:$A$6</formula1>
    </dataValidation>
    <dataValidation sqref="L3571:L3571" promptTitle="" prompt="请在下拉框中选择" errorTitle="" error="请在下拉框中选择" showErrorMessage="1" allowBlank="1" showInputMessage="1" showDropDown="0" type="list" errorStyle="stop">
      <formula1>'Sheet付款方式53453'!$A$2:$A$6</formula1>
    </dataValidation>
    <dataValidation sqref="L3572:L3572" promptTitle="" prompt="请在下拉框中选择" errorTitle="" error="请在下拉框中选择" showErrorMessage="1" allowBlank="1" showInputMessage="1" showDropDown="0" type="list" errorStyle="stop">
      <formula1>'Sheet付款方式53453'!$A$2:$A$6</formula1>
    </dataValidation>
    <dataValidation sqref="L3573:L3573" promptTitle="" prompt="请在下拉框中选择" errorTitle="" error="请在下拉框中选择" showErrorMessage="1" allowBlank="1" showInputMessage="1" showDropDown="0" type="list" errorStyle="stop">
      <formula1>'Sheet付款方式53453'!$A$2:$A$6</formula1>
    </dataValidation>
    <dataValidation sqref="L3574:L3574" promptTitle="" prompt="请在下拉框中选择" errorTitle="" error="请在下拉框中选择" showErrorMessage="1" allowBlank="1" showInputMessage="1" showDropDown="0" type="list" errorStyle="stop">
      <formula1>'Sheet付款方式53453'!$A$2:$A$6</formula1>
    </dataValidation>
    <dataValidation sqref="L3575:L3575" promptTitle="" prompt="请在下拉框中选择" errorTitle="" error="请在下拉框中选择" showErrorMessage="1" allowBlank="1" showInputMessage="1" showDropDown="0" type="list" errorStyle="stop">
      <formula1>'Sheet付款方式53453'!$A$2:$A$6</formula1>
    </dataValidation>
    <dataValidation sqref="L3576:L3576" promptTitle="" prompt="请在下拉框中选择" errorTitle="" error="请在下拉框中选择" showErrorMessage="1" allowBlank="1" showInputMessage="1" showDropDown="0" type="list" errorStyle="stop">
      <formula1>'Sheet付款方式53453'!$A$2:$A$6</formula1>
    </dataValidation>
    <dataValidation sqref="L3577:L3577" promptTitle="" prompt="请在下拉框中选择" errorTitle="" error="请在下拉框中选择" showErrorMessage="1" allowBlank="1" showInputMessage="1" showDropDown="0" type="list" errorStyle="stop">
      <formula1>'Sheet付款方式53453'!$A$2:$A$6</formula1>
    </dataValidation>
    <dataValidation sqref="L3578:L3578" promptTitle="" prompt="请在下拉框中选择" errorTitle="" error="请在下拉框中选择" showErrorMessage="1" allowBlank="1" showInputMessage="1" showDropDown="0" type="list" errorStyle="stop">
      <formula1>'Sheet付款方式53453'!$A$2:$A$6</formula1>
    </dataValidation>
    <dataValidation sqref="L3579:L3579" promptTitle="" prompt="请在下拉框中选择" errorTitle="" error="请在下拉框中选择" showErrorMessage="1" allowBlank="1" showInputMessage="1" showDropDown="0" type="list" errorStyle="stop">
      <formula1>'Sheet付款方式53453'!$A$2:$A$6</formula1>
    </dataValidation>
    <dataValidation sqref="L3580:L3580" promptTitle="" prompt="请在下拉框中选择" errorTitle="" error="请在下拉框中选择" showErrorMessage="1" allowBlank="1" showInputMessage="1" showDropDown="0" type="list" errorStyle="stop">
      <formula1>'Sheet付款方式53453'!$A$2:$A$6</formula1>
    </dataValidation>
    <dataValidation sqref="L3581:L3581" promptTitle="" prompt="请在下拉框中选择" errorTitle="" error="请在下拉框中选择" showErrorMessage="1" allowBlank="1" showInputMessage="1" showDropDown="0" type="list" errorStyle="stop">
      <formula1>'Sheet付款方式53453'!$A$2:$A$6</formula1>
    </dataValidation>
    <dataValidation sqref="L3582:L3582" promptTitle="" prompt="请在下拉框中选择" errorTitle="" error="请在下拉框中选择" showErrorMessage="1" allowBlank="1" showInputMessage="1" showDropDown="0" type="list" errorStyle="stop">
      <formula1>'Sheet付款方式53453'!$A$2:$A$6</formula1>
    </dataValidation>
    <dataValidation sqref="L3583:L3583" promptTitle="" prompt="请在下拉框中选择" errorTitle="" error="请在下拉框中选择" showErrorMessage="1" allowBlank="1" showInputMessage="1" showDropDown="0" type="list" errorStyle="stop">
      <formula1>'Sheet付款方式53453'!$A$2:$A$6</formula1>
    </dataValidation>
    <dataValidation sqref="L3584:L3584" promptTitle="" prompt="请在下拉框中选择" errorTitle="" error="请在下拉框中选择" showErrorMessage="1" allowBlank="1" showInputMessage="1" showDropDown="0" type="list" errorStyle="stop">
      <formula1>'Sheet付款方式53453'!$A$2:$A$6</formula1>
    </dataValidation>
    <dataValidation sqref="L3585:L3585" promptTitle="" prompt="请在下拉框中选择" errorTitle="" error="请在下拉框中选择" showErrorMessage="1" allowBlank="1" showInputMessage="1" showDropDown="0" type="list" errorStyle="stop">
      <formula1>'Sheet付款方式53453'!$A$2:$A$6</formula1>
    </dataValidation>
    <dataValidation sqref="L3586:L3586" promptTitle="" prompt="请在下拉框中选择" errorTitle="" error="请在下拉框中选择" showErrorMessage="1" allowBlank="1" showInputMessage="1" showDropDown="0" type="list" errorStyle="stop">
      <formula1>'Sheet付款方式53453'!$A$2:$A$6</formula1>
    </dataValidation>
    <dataValidation sqref="L3587:L3587" promptTitle="" prompt="请在下拉框中选择" errorTitle="" error="请在下拉框中选择" showErrorMessage="1" allowBlank="1" showInputMessage="1" showDropDown="0" type="list" errorStyle="stop">
      <formula1>'Sheet付款方式53453'!$A$2:$A$6</formula1>
    </dataValidation>
    <dataValidation sqref="L3588:L3588" promptTitle="" prompt="请在下拉框中选择" errorTitle="" error="请在下拉框中选择" showErrorMessage="1" allowBlank="1" showInputMessage="1" showDropDown="0" type="list" errorStyle="stop">
      <formula1>'Sheet付款方式53453'!$A$2:$A$6</formula1>
    </dataValidation>
    <dataValidation sqref="L3589:L3589" promptTitle="" prompt="请在下拉框中选择" errorTitle="" error="请在下拉框中选择" showErrorMessage="1" allowBlank="1" showInputMessage="1" showDropDown="0" type="list" errorStyle="stop">
      <formula1>'Sheet付款方式53453'!$A$2:$A$6</formula1>
    </dataValidation>
    <dataValidation sqref="L3590:L3590" promptTitle="" prompt="请在下拉框中选择" errorTitle="" error="请在下拉框中选择" showErrorMessage="1" allowBlank="1" showInputMessage="1" showDropDown="0" type="list" errorStyle="stop">
      <formula1>'Sheet付款方式53453'!$A$2:$A$6</formula1>
    </dataValidation>
    <dataValidation sqref="L3591:L3591" promptTitle="" prompt="请在下拉框中选择" errorTitle="" error="请在下拉框中选择" showErrorMessage="1" allowBlank="1" showInputMessage="1" showDropDown="0" type="list" errorStyle="stop">
      <formula1>'Sheet付款方式53453'!$A$2:$A$6</formula1>
    </dataValidation>
    <dataValidation sqref="L3592:L3592" promptTitle="" prompt="请在下拉框中选择" errorTitle="" error="请在下拉框中选择" showErrorMessage="1" allowBlank="1" showInputMessage="1" showDropDown="0" type="list" errorStyle="stop">
      <formula1>'Sheet付款方式53453'!$A$2:$A$6</formula1>
    </dataValidation>
    <dataValidation sqref="L3593:L3593" promptTitle="" prompt="请在下拉框中选择" errorTitle="" error="请在下拉框中选择" showErrorMessage="1" allowBlank="1" showInputMessage="1" showDropDown="0" type="list" errorStyle="stop">
      <formula1>'Sheet付款方式53453'!$A$2:$A$6</formula1>
    </dataValidation>
    <dataValidation sqref="L3594:L3594" promptTitle="" prompt="请在下拉框中选择" errorTitle="" error="请在下拉框中选择" showErrorMessage="1" allowBlank="1" showInputMessage="1" showDropDown="0" type="list" errorStyle="stop">
      <formula1>'Sheet付款方式53453'!$A$2:$A$6</formula1>
    </dataValidation>
    <dataValidation sqref="L3595:L3595" promptTitle="" prompt="请在下拉框中选择" errorTitle="" error="请在下拉框中选择" showErrorMessage="1" allowBlank="1" showInputMessage="1" showDropDown="0" type="list" errorStyle="stop">
      <formula1>'Sheet付款方式53453'!$A$2:$A$6</formula1>
    </dataValidation>
    <dataValidation sqref="L3596:L3596" promptTitle="" prompt="请在下拉框中选择" errorTitle="" error="请在下拉框中选择" showErrorMessage="1" allowBlank="1" showInputMessage="1" showDropDown="0" type="list" errorStyle="stop">
      <formula1>'Sheet付款方式53453'!$A$2:$A$6</formula1>
    </dataValidation>
    <dataValidation sqref="L3597:L3597" promptTitle="" prompt="请在下拉框中选择" errorTitle="" error="请在下拉框中选择" showErrorMessage="1" allowBlank="1" showInputMessage="1" showDropDown="0" type="list" errorStyle="stop">
      <formula1>'Sheet付款方式53453'!$A$2:$A$6</formula1>
    </dataValidation>
    <dataValidation sqref="L3598:L3598" promptTitle="" prompt="请在下拉框中选择" errorTitle="" error="请在下拉框中选择" showErrorMessage="1" allowBlank="1" showInputMessage="1" showDropDown="0" type="list" errorStyle="stop">
      <formula1>'Sheet付款方式53453'!$A$2:$A$6</formula1>
    </dataValidation>
    <dataValidation sqref="L3599:L3599" promptTitle="" prompt="请在下拉框中选择" errorTitle="" error="请在下拉框中选择" showErrorMessage="1" allowBlank="1" showInputMessage="1" showDropDown="0" type="list" errorStyle="stop">
      <formula1>'Sheet付款方式53453'!$A$2:$A$6</formula1>
    </dataValidation>
    <dataValidation sqref="L3600:L3600" promptTitle="" prompt="请在下拉框中选择" errorTitle="" error="请在下拉框中选择" showErrorMessage="1" allowBlank="1" showInputMessage="1" showDropDown="0" type="list" errorStyle="stop">
      <formula1>'Sheet付款方式53453'!$A$2:$A$6</formula1>
    </dataValidation>
    <dataValidation sqref="L3601:L3601" promptTitle="" prompt="请在下拉框中选择" errorTitle="" error="请在下拉框中选择" showErrorMessage="1" allowBlank="1" showInputMessage="1" showDropDown="0" type="list" errorStyle="stop">
      <formula1>'Sheet付款方式53453'!$A$2:$A$6</formula1>
    </dataValidation>
    <dataValidation sqref="L3602:L3602" promptTitle="" prompt="请在下拉框中选择" errorTitle="" error="请在下拉框中选择" showErrorMessage="1" allowBlank="1" showInputMessage="1" showDropDown="0" type="list" errorStyle="stop">
      <formula1>'Sheet付款方式53453'!$A$2:$A$6</formula1>
    </dataValidation>
    <dataValidation sqref="L3603:L3603" promptTitle="" prompt="请在下拉框中选择" errorTitle="" error="请在下拉框中选择" showErrorMessage="1" allowBlank="1" showInputMessage="1" showDropDown="0" type="list" errorStyle="stop">
      <formula1>'Sheet付款方式53453'!$A$2:$A$6</formula1>
    </dataValidation>
    <dataValidation sqref="L3604:L3604" promptTitle="" prompt="请在下拉框中选择" errorTitle="" error="请在下拉框中选择" showErrorMessage="1" allowBlank="1" showInputMessage="1" showDropDown="0" type="list" errorStyle="stop">
      <formula1>'Sheet付款方式53453'!$A$2:$A$6</formula1>
    </dataValidation>
    <dataValidation sqref="L3605:L3605" promptTitle="" prompt="请在下拉框中选择" errorTitle="" error="请在下拉框中选择" showErrorMessage="1" allowBlank="1" showInputMessage="1" showDropDown="0" type="list" errorStyle="stop">
      <formula1>'Sheet付款方式53453'!$A$2:$A$6</formula1>
    </dataValidation>
    <dataValidation sqref="L3606:L3606" promptTitle="" prompt="请在下拉框中选择" errorTitle="" error="请在下拉框中选择" showErrorMessage="1" allowBlank="1" showInputMessage="1" showDropDown="0" type="list" errorStyle="stop">
      <formula1>'Sheet付款方式53453'!$A$2:$A$6</formula1>
    </dataValidation>
    <dataValidation sqref="L3607:L3607" promptTitle="" prompt="请在下拉框中选择" errorTitle="" error="请在下拉框中选择" showErrorMessage="1" allowBlank="1" showInputMessage="1" showDropDown="0" type="list" errorStyle="stop">
      <formula1>'Sheet付款方式53453'!$A$2:$A$6</formula1>
    </dataValidation>
    <dataValidation sqref="L3608:L3608" promptTitle="" prompt="请在下拉框中选择" errorTitle="" error="请在下拉框中选择" showErrorMessage="1" allowBlank="1" showInputMessage="1" showDropDown="0" type="list" errorStyle="stop">
      <formula1>'Sheet付款方式53453'!$A$2:$A$6</formula1>
    </dataValidation>
    <dataValidation sqref="L3609:L3609" promptTitle="" prompt="请在下拉框中选择" errorTitle="" error="请在下拉框中选择" showErrorMessage="1" allowBlank="1" showInputMessage="1" showDropDown="0" type="list" errorStyle="stop">
      <formula1>'Sheet付款方式53453'!$A$2:$A$6</formula1>
    </dataValidation>
    <dataValidation sqref="L3610:L3610" promptTitle="" prompt="请在下拉框中选择" errorTitle="" error="请在下拉框中选择" showErrorMessage="1" allowBlank="1" showInputMessage="1" showDropDown="0" type="list" errorStyle="stop">
      <formula1>'Sheet付款方式53453'!$A$2:$A$6</formula1>
    </dataValidation>
    <dataValidation sqref="L3611:L3611" promptTitle="" prompt="请在下拉框中选择" errorTitle="" error="请在下拉框中选择" showErrorMessage="1" allowBlank="1" showInputMessage="1" showDropDown="0" type="list" errorStyle="stop">
      <formula1>'Sheet付款方式53453'!$A$2:$A$6</formula1>
    </dataValidation>
    <dataValidation sqref="L3612:L3612" promptTitle="" prompt="请在下拉框中选择" errorTitle="" error="请在下拉框中选择" showErrorMessage="1" allowBlank="1" showInputMessage="1" showDropDown="0" type="list" errorStyle="stop">
      <formula1>'Sheet付款方式53453'!$A$2:$A$6</formula1>
    </dataValidation>
    <dataValidation sqref="L3613:L3613" promptTitle="" prompt="请在下拉框中选择" errorTitle="" error="请在下拉框中选择" showErrorMessage="1" allowBlank="1" showInputMessage="1" showDropDown="0" type="list" errorStyle="stop">
      <formula1>'Sheet付款方式53453'!$A$2:$A$6</formula1>
    </dataValidation>
    <dataValidation sqref="L3614:L3614" promptTitle="" prompt="请在下拉框中选择" errorTitle="" error="请在下拉框中选择" showErrorMessage="1" allowBlank="1" showInputMessage="1" showDropDown="0" type="list" errorStyle="stop">
      <formula1>'Sheet付款方式53453'!$A$2:$A$6</formula1>
    </dataValidation>
    <dataValidation sqref="L3615:L3615" promptTitle="" prompt="请在下拉框中选择" errorTitle="" error="请在下拉框中选择" showErrorMessage="1" allowBlank="1" showInputMessage="1" showDropDown="0" type="list" errorStyle="stop">
      <formula1>'Sheet付款方式53453'!$A$2:$A$6</formula1>
    </dataValidation>
    <dataValidation sqref="L3616:L3616" promptTitle="" prompt="请在下拉框中选择" errorTitle="" error="请在下拉框中选择" showErrorMessage="1" allowBlank="1" showInputMessage="1" showDropDown="0" type="list" errorStyle="stop">
      <formula1>'Sheet付款方式53453'!$A$2:$A$6</formula1>
    </dataValidation>
    <dataValidation sqref="L3617:L3617" promptTitle="" prompt="请在下拉框中选择" errorTitle="" error="请在下拉框中选择" showErrorMessage="1" allowBlank="1" showInputMessage="1" showDropDown="0" type="list" errorStyle="stop">
      <formula1>'Sheet付款方式53453'!$A$2:$A$6</formula1>
    </dataValidation>
    <dataValidation sqref="L3618:L3618" promptTitle="" prompt="请在下拉框中选择" errorTitle="" error="请在下拉框中选择" showErrorMessage="1" allowBlank="1" showInputMessage="1" showDropDown="0" type="list" errorStyle="stop">
      <formula1>'Sheet付款方式53453'!$A$2:$A$6</formula1>
    </dataValidation>
    <dataValidation sqref="L3619:L3619" promptTitle="" prompt="请在下拉框中选择" errorTitle="" error="请在下拉框中选择" showErrorMessage="1" allowBlank="1" showInputMessage="1" showDropDown="0" type="list" errorStyle="stop">
      <formula1>'Sheet付款方式53453'!$A$2:$A$6</formula1>
    </dataValidation>
    <dataValidation sqref="L3620:L3620" promptTitle="" prompt="请在下拉框中选择" errorTitle="" error="请在下拉框中选择" showErrorMessage="1" allowBlank="1" showInputMessage="1" showDropDown="0" type="list" errorStyle="stop">
      <formula1>'Sheet付款方式53453'!$A$2:$A$6</formula1>
    </dataValidation>
    <dataValidation sqref="L3621:L3621" promptTitle="" prompt="请在下拉框中选择" errorTitle="" error="请在下拉框中选择" showErrorMessage="1" allowBlank="1" showInputMessage="1" showDropDown="0" type="list" errorStyle="stop">
      <formula1>'Sheet付款方式53453'!$A$2:$A$6</formula1>
    </dataValidation>
    <dataValidation sqref="L3622:L3622" promptTitle="" prompt="请在下拉框中选择" errorTitle="" error="请在下拉框中选择" showErrorMessage="1" allowBlank="1" showInputMessage="1" showDropDown="0" type="list" errorStyle="stop">
      <formula1>'Sheet付款方式53453'!$A$2:$A$6</formula1>
    </dataValidation>
    <dataValidation sqref="L3623:L3623" promptTitle="" prompt="请在下拉框中选择" errorTitle="" error="请在下拉框中选择" showErrorMessage="1" allowBlank="1" showInputMessage="1" showDropDown="0" type="list" errorStyle="stop">
      <formula1>'Sheet付款方式53453'!$A$2:$A$6</formula1>
    </dataValidation>
    <dataValidation sqref="L3624:L3624" promptTitle="" prompt="请在下拉框中选择" errorTitle="" error="请在下拉框中选择" showErrorMessage="1" allowBlank="1" showInputMessage="1" showDropDown="0" type="list" errorStyle="stop">
      <formula1>'Sheet付款方式53453'!$A$2:$A$6</formula1>
    </dataValidation>
    <dataValidation sqref="L3625:L3625" promptTitle="" prompt="请在下拉框中选择" errorTitle="" error="请在下拉框中选择" showErrorMessage="1" allowBlank="1" showInputMessage="1" showDropDown="0" type="list" errorStyle="stop">
      <formula1>'Sheet付款方式53453'!$A$2:$A$6</formula1>
    </dataValidation>
    <dataValidation sqref="L3626:L3626" promptTitle="" prompt="请在下拉框中选择" errorTitle="" error="请在下拉框中选择" showErrorMessage="1" allowBlank="1" showInputMessage="1" showDropDown="0" type="list" errorStyle="stop">
      <formula1>'Sheet付款方式53453'!$A$2:$A$6</formula1>
    </dataValidation>
    <dataValidation sqref="L3627:L3627" promptTitle="" prompt="请在下拉框中选择" errorTitle="" error="请在下拉框中选择" showErrorMessage="1" allowBlank="1" showInputMessage="1" showDropDown="0" type="list" errorStyle="stop">
      <formula1>'Sheet付款方式53453'!$A$2:$A$6</formula1>
    </dataValidation>
    <dataValidation sqref="L3628:L3628" promptTitle="" prompt="请在下拉框中选择" errorTitle="" error="请在下拉框中选择" showErrorMessage="1" allowBlank="1" showInputMessage="1" showDropDown="0" type="list" errorStyle="stop">
      <formula1>'Sheet付款方式53453'!$A$2:$A$6</formula1>
    </dataValidation>
    <dataValidation sqref="L3629:L3629" promptTitle="" prompt="请在下拉框中选择" errorTitle="" error="请在下拉框中选择" showErrorMessage="1" allowBlank="1" showInputMessage="1" showDropDown="0" type="list" errorStyle="stop">
      <formula1>'Sheet付款方式53453'!$A$2:$A$6</formula1>
    </dataValidation>
    <dataValidation sqref="L3630:L3630" promptTitle="" prompt="请在下拉框中选择" errorTitle="" error="请在下拉框中选择" showErrorMessage="1" allowBlank="1" showInputMessage="1" showDropDown="0" type="list" errorStyle="stop">
      <formula1>'Sheet付款方式53453'!$A$2:$A$6</formula1>
    </dataValidation>
    <dataValidation sqref="L3631:L3631" promptTitle="" prompt="请在下拉框中选择" errorTitle="" error="请在下拉框中选择" showErrorMessage="1" allowBlank="1" showInputMessage="1" showDropDown="0" type="list" errorStyle="stop">
      <formula1>'Sheet付款方式53453'!$A$2:$A$6</formula1>
    </dataValidation>
    <dataValidation sqref="L3632:L3632" promptTitle="" prompt="请在下拉框中选择" errorTitle="" error="请在下拉框中选择" showErrorMessage="1" allowBlank="1" showInputMessage="1" showDropDown="0" type="list" errorStyle="stop">
      <formula1>'Sheet付款方式53453'!$A$2:$A$6</formula1>
    </dataValidation>
    <dataValidation sqref="L3633:L3633" promptTitle="" prompt="请在下拉框中选择" errorTitle="" error="请在下拉框中选择" showErrorMessage="1" allowBlank="1" showInputMessage="1" showDropDown="0" type="list" errorStyle="stop">
      <formula1>'Sheet付款方式53453'!$A$2:$A$6</formula1>
    </dataValidation>
    <dataValidation sqref="L3634:L3634" promptTitle="" prompt="请在下拉框中选择" errorTitle="" error="请在下拉框中选择" showErrorMessage="1" allowBlank="1" showInputMessage="1" showDropDown="0" type="list" errorStyle="stop">
      <formula1>'Sheet付款方式53453'!$A$2:$A$6</formula1>
    </dataValidation>
    <dataValidation sqref="L3635:L3635" promptTitle="" prompt="请在下拉框中选择" errorTitle="" error="请在下拉框中选择" showErrorMessage="1" allowBlank="1" showInputMessage="1" showDropDown="0" type="list" errorStyle="stop">
      <formula1>'Sheet付款方式53453'!$A$2:$A$6</formula1>
    </dataValidation>
    <dataValidation sqref="L3636:L3636" promptTitle="" prompt="请在下拉框中选择" errorTitle="" error="请在下拉框中选择" showErrorMessage="1" allowBlank="1" showInputMessage="1" showDropDown="0" type="list" errorStyle="stop">
      <formula1>'Sheet付款方式53453'!$A$2:$A$6</formula1>
    </dataValidation>
    <dataValidation sqref="L3637:L3637" promptTitle="" prompt="请在下拉框中选择" errorTitle="" error="请在下拉框中选择" showErrorMessage="1" allowBlank="1" showInputMessage="1" showDropDown="0" type="list" errorStyle="stop">
      <formula1>'Sheet付款方式53453'!$A$2:$A$6</formula1>
    </dataValidation>
    <dataValidation sqref="L3638:L3638" promptTitle="" prompt="请在下拉框中选择" errorTitle="" error="请在下拉框中选择" showErrorMessage="1" allowBlank="1" showInputMessage="1" showDropDown="0" type="list" errorStyle="stop">
      <formula1>'Sheet付款方式53453'!$A$2:$A$6</formula1>
    </dataValidation>
    <dataValidation sqref="L3639:L3639" promptTitle="" prompt="请在下拉框中选择" errorTitle="" error="请在下拉框中选择" showErrorMessage="1" allowBlank="1" showInputMessage="1" showDropDown="0" type="list" errorStyle="stop">
      <formula1>'Sheet付款方式53453'!$A$2:$A$6</formula1>
    </dataValidation>
    <dataValidation sqref="L3640:L3640" promptTitle="" prompt="请在下拉框中选择" errorTitle="" error="请在下拉框中选择" showErrorMessage="1" allowBlank="1" showInputMessage="1" showDropDown="0" type="list" errorStyle="stop">
      <formula1>'Sheet付款方式53453'!$A$2:$A$6</formula1>
    </dataValidation>
    <dataValidation sqref="L3641:L3641" promptTitle="" prompt="请在下拉框中选择" errorTitle="" error="请在下拉框中选择" showErrorMessage="1" allowBlank="1" showInputMessage="1" showDropDown="0" type="list" errorStyle="stop">
      <formula1>'Sheet付款方式53453'!$A$2:$A$6</formula1>
    </dataValidation>
    <dataValidation sqref="L3642:L3642" promptTitle="" prompt="请在下拉框中选择" errorTitle="" error="请在下拉框中选择" showErrorMessage="1" allowBlank="1" showInputMessage="1" showDropDown="0" type="list" errorStyle="stop">
      <formula1>'Sheet付款方式53453'!$A$2:$A$6</formula1>
    </dataValidation>
    <dataValidation sqref="L3643:L3643" promptTitle="" prompt="请在下拉框中选择" errorTitle="" error="请在下拉框中选择" showErrorMessage="1" allowBlank="1" showInputMessage="1" showDropDown="0" type="list" errorStyle="stop">
      <formula1>'Sheet付款方式53453'!$A$2:$A$6</formula1>
    </dataValidation>
    <dataValidation sqref="L3644:L3644" promptTitle="" prompt="请在下拉框中选择" errorTitle="" error="请在下拉框中选择" showErrorMessage="1" allowBlank="1" showInputMessage="1" showDropDown="0" type="list" errorStyle="stop">
      <formula1>'Sheet付款方式53453'!$A$2:$A$6</formula1>
    </dataValidation>
    <dataValidation sqref="L3645:L3645" promptTitle="" prompt="请在下拉框中选择" errorTitle="" error="请在下拉框中选择" showErrorMessage="1" allowBlank="1" showInputMessage="1" showDropDown="0" type="list" errorStyle="stop">
      <formula1>'Sheet付款方式53453'!$A$2:$A$6</formula1>
    </dataValidation>
    <dataValidation sqref="L3646:L3646" promptTitle="" prompt="请在下拉框中选择" errorTitle="" error="请在下拉框中选择" showErrorMessage="1" allowBlank="1" showInputMessage="1" showDropDown="0" type="list" errorStyle="stop">
      <formula1>'Sheet付款方式53453'!$A$2:$A$6</formula1>
    </dataValidation>
    <dataValidation sqref="L3647:L3647" promptTitle="" prompt="请在下拉框中选择" errorTitle="" error="请在下拉框中选择" showErrorMessage="1" allowBlank="1" showInputMessage="1" showDropDown="0" type="list" errorStyle="stop">
      <formula1>'Sheet付款方式53453'!$A$2:$A$6</formula1>
    </dataValidation>
    <dataValidation sqref="L3648:L3648" promptTitle="" prompt="请在下拉框中选择" errorTitle="" error="请在下拉框中选择" showErrorMessage="1" allowBlank="1" showInputMessage="1" showDropDown="0" type="list" errorStyle="stop">
      <formula1>'Sheet付款方式53453'!$A$2:$A$6</formula1>
    </dataValidation>
    <dataValidation sqref="L3649:L3649" promptTitle="" prompt="请在下拉框中选择" errorTitle="" error="请在下拉框中选择" showErrorMessage="1" allowBlank="1" showInputMessage="1" showDropDown="0" type="list" errorStyle="stop">
      <formula1>'Sheet付款方式53453'!$A$2:$A$6</formula1>
    </dataValidation>
    <dataValidation sqref="L3650:L3650" promptTitle="" prompt="请在下拉框中选择" errorTitle="" error="请在下拉框中选择" showErrorMessage="1" allowBlank="1" showInputMessage="1" showDropDown="0" type="list" errorStyle="stop">
      <formula1>'Sheet付款方式53453'!$A$2:$A$6</formula1>
    </dataValidation>
    <dataValidation sqref="L3651:L3651" promptTitle="" prompt="请在下拉框中选择" errorTitle="" error="请在下拉框中选择" showErrorMessage="1" allowBlank="1" showInputMessage="1" showDropDown="0" type="list" errorStyle="stop">
      <formula1>'Sheet付款方式53453'!$A$2:$A$6</formula1>
    </dataValidation>
    <dataValidation sqref="L3652:L3652" promptTitle="" prompt="请在下拉框中选择" errorTitle="" error="请在下拉框中选择" showErrorMessage="1" allowBlank="1" showInputMessage="1" showDropDown="0" type="list" errorStyle="stop">
      <formula1>'Sheet付款方式53453'!$A$2:$A$6</formula1>
    </dataValidation>
    <dataValidation sqref="L3653:L3653" promptTitle="" prompt="请在下拉框中选择" errorTitle="" error="请在下拉框中选择" showErrorMessage="1" allowBlank="1" showInputMessage="1" showDropDown="0" type="list" errorStyle="stop">
      <formula1>'Sheet付款方式53453'!$A$2:$A$6</formula1>
    </dataValidation>
    <dataValidation sqref="L3654:L3654" promptTitle="" prompt="请在下拉框中选择" errorTitle="" error="请在下拉框中选择" showErrorMessage="1" allowBlank="1" showInputMessage="1" showDropDown="0" type="list" errorStyle="stop">
      <formula1>'Sheet付款方式53453'!$A$2:$A$6</formula1>
    </dataValidation>
    <dataValidation sqref="L3655:L3655" promptTitle="" prompt="请在下拉框中选择" errorTitle="" error="请在下拉框中选择" showErrorMessage="1" allowBlank="1" showInputMessage="1" showDropDown="0" type="list" errorStyle="stop">
      <formula1>'Sheet付款方式53453'!$A$2:$A$6</formula1>
    </dataValidation>
    <dataValidation sqref="L3656:L3656" promptTitle="" prompt="请在下拉框中选择" errorTitle="" error="请在下拉框中选择" showErrorMessage="1" allowBlank="1" showInputMessage="1" showDropDown="0" type="list" errorStyle="stop">
      <formula1>'Sheet付款方式53453'!$A$2:$A$6</formula1>
    </dataValidation>
    <dataValidation sqref="L3657:L3657" promptTitle="" prompt="请在下拉框中选择" errorTitle="" error="请在下拉框中选择" showErrorMessage="1" allowBlank="1" showInputMessage="1" showDropDown="0" type="list" errorStyle="stop">
      <formula1>'Sheet付款方式53453'!$A$2:$A$6</formula1>
    </dataValidation>
    <dataValidation sqref="L3658:L3658" promptTitle="" prompt="请在下拉框中选择" errorTitle="" error="请在下拉框中选择" showErrorMessage="1" allowBlank="1" showInputMessage="1" showDropDown="0" type="list" errorStyle="stop">
      <formula1>'Sheet付款方式53453'!$A$2:$A$6</formula1>
    </dataValidation>
    <dataValidation sqref="L3659:L3659" promptTitle="" prompt="请在下拉框中选择" errorTitle="" error="请在下拉框中选择" showErrorMessage="1" allowBlank="1" showInputMessage="1" showDropDown="0" type="list" errorStyle="stop">
      <formula1>'Sheet付款方式53453'!$A$2:$A$6</formula1>
    </dataValidation>
    <dataValidation sqref="L3660:L3660" promptTitle="" prompt="请在下拉框中选择" errorTitle="" error="请在下拉框中选择" showErrorMessage="1" allowBlank="1" showInputMessage="1" showDropDown="0" type="list" errorStyle="stop">
      <formula1>'Sheet付款方式53453'!$A$2:$A$6</formula1>
    </dataValidation>
    <dataValidation sqref="L3661:L3661" promptTitle="" prompt="请在下拉框中选择" errorTitle="" error="请在下拉框中选择" showErrorMessage="1" allowBlank="1" showInputMessage="1" showDropDown="0" type="list" errorStyle="stop">
      <formula1>'Sheet付款方式53453'!$A$2:$A$6</formula1>
    </dataValidation>
    <dataValidation sqref="L3662:L3662" promptTitle="" prompt="请在下拉框中选择" errorTitle="" error="请在下拉框中选择" showErrorMessage="1" allowBlank="1" showInputMessage="1" showDropDown="0" type="list" errorStyle="stop">
      <formula1>'Sheet付款方式53453'!$A$2:$A$6</formula1>
    </dataValidation>
    <dataValidation sqref="L3663:L3663" promptTitle="" prompt="请在下拉框中选择" errorTitle="" error="请在下拉框中选择" showErrorMessage="1" allowBlank="1" showInputMessage="1" showDropDown="0" type="list" errorStyle="stop">
      <formula1>'Sheet付款方式53453'!$A$2:$A$6</formula1>
    </dataValidation>
    <dataValidation sqref="L3664:L3664" promptTitle="" prompt="请在下拉框中选择" errorTitle="" error="请在下拉框中选择" showErrorMessage="1" allowBlank="1" showInputMessage="1" showDropDown="0" type="list" errorStyle="stop">
      <formula1>'Sheet付款方式53453'!$A$2:$A$6</formula1>
    </dataValidation>
    <dataValidation sqref="L3665:L3665" promptTitle="" prompt="请在下拉框中选择" errorTitle="" error="请在下拉框中选择" showErrorMessage="1" allowBlank="1" showInputMessage="1" showDropDown="0" type="list" errorStyle="stop">
      <formula1>'Sheet付款方式53453'!$A$2:$A$6</formula1>
    </dataValidation>
    <dataValidation sqref="L3666:L3666" promptTitle="" prompt="请在下拉框中选择" errorTitle="" error="请在下拉框中选择" showErrorMessage="1" allowBlank="1" showInputMessage="1" showDropDown="0" type="list" errorStyle="stop">
      <formula1>'Sheet付款方式53453'!$A$2:$A$6</formula1>
    </dataValidation>
    <dataValidation sqref="L3667:L3667" promptTitle="" prompt="请在下拉框中选择" errorTitle="" error="请在下拉框中选择" showErrorMessage="1" allowBlank="1" showInputMessage="1" showDropDown="0" type="list" errorStyle="stop">
      <formula1>'Sheet付款方式53453'!$A$2:$A$6</formula1>
    </dataValidation>
    <dataValidation sqref="L3668:L3668" promptTitle="" prompt="请在下拉框中选择" errorTitle="" error="请在下拉框中选择" showErrorMessage="1" allowBlank="1" showInputMessage="1" showDropDown="0" type="list" errorStyle="stop">
      <formula1>'Sheet付款方式53453'!$A$2:$A$6</formula1>
    </dataValidation>
    <dataValidation sqref="L3669:L3669" promptTitle="" prompt="请在下拉框中选择" errorTitle="" error="请在下拉框中选择" showErrorMessage="1" allowBlank="1" showInputMessage="1" showDropDown="0" type="list" errorStyle="stop">
      <formula1>'Sheet付款方式53453'!$A$2:$A$6</formula1>
    </dataValidation>
    <dataValidation sqref="L3670:L3670" promptTitle="" prompt="请在下拉框中选择" errorTitle="" error="请在下拉框中选择" showErrorMessage="1" allowBlank="1" showInputMessage="1" showDropDown="0" type="list" errorStyle="stop">
      <formula1>'Sheet付款方式53453'!$A$2:$A$6</formula1>
    </dataValidation>
    <dataValidation sqref="L3671:L3671" promptTitle="" prompt="请在下拉框中选择" errorTitle="" error="请在下拉框中选择" showErrorMessage="1" allowBlank="1" showInputMessage="1" showDropDown="0" type="list" errorStyle="stop">
      <formula1>'Sheet付款方式53453'!$A$2:$A$6</formula1>
    </dataValidation>
    <dataValidation sqref="L3672:L3672" promptTitle="" prompt="请在下拉框中选择" errorTitle="" error="请在下拉框中选择" showErrorMessage="1" allowBlank="1" showInputMessage="1" showDropDown="0" type="list" errorStyle="stop">
      <formula1>'Sheet付款方式53453'!$A$2:$A$6</formula1>
    </dataValidation>
    <dataValidation sqref="L3673:L3673" promptTitle="" prompt="请在下拉框中选择" errorTitle="" error="请在下拉框中选择" showErrorMessage="1" allowBlank="1" showInputMessage="1" showDropDown="0" type="list" errorStyle="stop">
      <formula1>'Sheet付款方式53453'!$A$2:$A$6</formula1>
    </dataValidation>
    <dataValidation sqref="L3674:L3674" promptTitle="" prompt="请在下拉框中选择" errorTitle="" error="请在下拉框中选择" showErrorMessage="1" allowBlank="1" showInputMessage="1" showDropDown="0" type="list" errorStyle="stop">
      <formula1>'Sheet付款方式53453'!$A$2:$A$6</formula1>
    </dataValidation>
    <dataValidation sqref="L3675:L3675" promptTitle="" prompt="请在下拉框中选择" errorTitle="" error="请在下拉框中选择" showErrorMessage="1" allowBlank="1" showInputMessage="1" showDropDown="0" type="list" errorStyle="stop">
      <formula1>'Sheet付款方式53453'!$A$2:$A$6</formula1>
    </dataValidation>
    <dataValidation sqref="L3676:L3676" promptTitle="" prompt="请在下拉框中选择" errorTitle="" error="请在下拉框中选择" showErrorMessage="1" allowBlank="1" showInputMessage="1" showDropDown="0" type="list" errorStyle="stop">
      <formula1>'Sheet付款方式53453'!$A$2:$A$6</formula1>
    </dataValidation>
    <dataValidation sqref="L3677:L3677" promptTitle="" prompt="请在下拉框中选择" errorTitle="" error="请在下拉框中选择" showErrorMessage="1" allowBlank="1" showInputMessage="1" showDropDown="0" type="list" errorStyle="stop">
      <formula1>'Sheet付款方式53453'!$A$2:$A$6</formula1>
    </dataValidation>
    <dataValidation sqref="L3678:L3678" promptTitle="" prompt="请在下拉框中选择" errorTitle="" error="请在下拉框中选择" showErrorMessage="1" allowBlank="1" showInputMessage="1" showDropDown="0" type="list" errorStyle="stop">
      <formula1>'Sheet付款方式53453'!$A$2:$A$6</formula1>
    </dataValidation>
    <dataValidation sqref="L3679:L3679" promptTitle="" prompt="请在下拉框中选择" errorTitle="" error="请在下拉框中选择" showErrorMessage="1" allowBlank="1" showInputMessage="1" showDropDown="0" type="list" errorStyle="stop">
      <formula1>'Sheet付款方式53453'!$A$2:$A$6</formula1>
    </dataValidation>
    <dataValidation sqref="L3680:L3680" promptTitle="" prompt="请在下拉框中选择" errorTitle="" error="请在下拉框中选择" showErrorMessage="1" allowBlank="1" showInputMessage="1" showDropDown="0" type="list" errorStyle="stop">
      <formula1>'Sheet付款方式53453'!$A$2:$A$6</formula1>
    </dataValidation>
    <dataValidation sqref="L3681:L3681" promptTitle="" prompt="请在下拉框中选择" errorTitle="" error="请在下拉框中选择" showErrorMessage="1" allowBlank="1" showInputMessage="1" showDropDown="0" type="list" errorStyle="stop">
      <formula1>'Sheet付款方式53453'!$A$2:$A$6</formula1>
    </dataValidation>
    <dataValidation sqref="L3682:L3682" promptTitle="" prompt="请在下拉框中选择" errorTitle="" error="请在下拉框中选择" showErrorMessage="1" allowBlank="1" showInputMessage="1" showDropDown="0" type="list" errorStyle="stop">
      <formula1>'Sheet付款方式53453'!$A$2:$A$6</formula1>
    </dataValidation>
    <dataValidation sqref="L3683:L3683" promptTitle="" prompt="请在下拉框中选择" errorTitle="" error="请在下拉框中选择" showErrorMessage="1" allowBlank="1" showInputMessage="1" showDropDown="0" type="list" errorStyle="stop">
      <formula1>'Sheet付款方式53453'!$A$2:$A$6</formula1>
    </dataValidation>
    <dataValidation sqref="L3684:L3684" promptTitle="" prompt="请在下拉框中选择" errorTitle="" error="请在下拉框中选择" showErrorMessage="1" allowBlank="1" showInputMessage="1" showDropDown="0" type="list" errorStyle="stop">
      <formula1>'Sheet付款方式53453'!$A$2:$A$6</formula1>
    </dataValidation>
    <dataValidation sqref="L3685:L3685" promptTitle="" prompt="请在下拉框中选择" errorTitle="" error="请在下拉框中选择" showErrorMessage="1" allowBlank="1" showInputMessage="1" showDropDown="0" type="list" errorStyle="stop">
      <formula1>'Sheet付款方式53453'!$A$2:$A$6</formula1>
    </dataValidation>
    <dataValidation sqref="L3686:L3686" promptTitle="" prompt="请在下拉框中选择" errorTitle="" error="请在下拉框中选择" showErrorMessage="1" allowBlank="1" showInputMessage="1" showDropDown="0" type="list" errorStyle="stop">
      <formula1>'Sheet付款方式53453'!$A$2:$A$6</formula1>
    </dataValidation>
    <dataValidation sqref="L3687:L3687" promptTitle="" prompt="请在下拉框中选择" errorTitle="" error="请在下拉框中选择" showErrorMessage="1" allowBlank="1" showInputMessage="1" showDropDown="0" type="list" errorStyle="stop">
      <formula1>'Sheet付款方式53453'!$A$2:$A$6</formula1>
    </dataValidation>
    <dataValidation sqref="L3688:L3688" promptTitle="" prompt="请在下拉框中选择" errorTitle="" error="请在下拉框中选择" showErrorMessage="1" allowBlank="1" showInputMessage="1" showDropDown="0" type="list" errorStyle="stop">
      <formula1>'Sheet付款方式53453'!$A$2:$A$6</formula1>
    </dataValidation>
    <dataValidation sqref="L3689:L3689" promptTitle="" prompt="请在下拉框中选择" errorTitle="" error="请在下拉框中选择" showErrorMessage="1" allowBlank="1" showInputMessage="1" showDropDown="0" type="list" errorStyle="stop">
      <formula1>'Sheet付款方式53453'!$A$2:$A$6</formula1>
    </dataValidation>
    <dataValidation sqref="L3690:L3690" promptTitle="" prompt="请在下拉框中选择" errorTitle="" error="请在下拉框中选择" showErrorMessage="1" allowBlank="1" showInputMessage="1" showDropDown="0" type="list" errorStyle="stop">
      <formula1>'Sheet付款方式53453'!$A$2:$A$6</formula1>
    </dataValidation>
    <dataValidation sqref="L3691:L3691" promptTitle="" prompt="请在下拉框中选择" errorTitle="" error="请在下拉框中选择" showErrorMessage="1" allowBlank="1" showInputMessage="1" showDropDown="0" type="list" errorStyle="stop">
      <formula1>'Sheet付款方式53453'!$A$2:$A$6</formula1>
    </dataValidation>
    <dataValidation sqref="L3692:L3692" promptTitle="" prompt="请在下拉框中选择" errorTitle="" error="请在下拉框中选择" showErrorMessage="1" allowBlank="1" showInputMessage="1" showDropDown="0" type="list" errorStyle="stop">
      <formula1>'Sheet付款方式53453'!$A$2:$A$6</formula1>
    </dataValidation>
    <dataValidation sqref="L3693:L3693" promptTitle="" prompt="请在下拉框中选择" errorTitle="" error="请在下拉框中选择" showErrorMessage="1" allowBlank="1" showInputMessage="1" showDropDown="0" type="list" errorStyle="stop">
      <formula1>'Sheet付款方式53453'!$A$2:$A$6</formula1>
    </dataValidation>
    <dataValidation sqref="L3694:L3694" promptTitle="" prompt="请在下拉框中选择" errorTitle="" error="请在下拉框中选择" showErrorMessage="1" allowBlank="1" showInputMessage="1" showDropDown="0" type="list" errorStyle="stop">
      <formula1>'Sheet付款方式53453'!$A$2:$A$6</formula1>
    </dataValidation>
    <dataValidation sqref="L3695:L3695" promptTitle="" prompt="请在下拉框中选择" errorTitle="" error="请在下拉框中选择" showErrorMessage="1" allowBlank="1" showInputMessage="1" showDropDown="0" type="list" errorStyle="stop">
      <formula1>'Sheet付款方式53453'!$A$2:$A$6</formula1>
    </dataValidation>
    <dataValidation sqref="L3696:L3696" promptTitle="" prompt="请在下拉框中选择" errorTitle="" error="请在下拉框中选择" showErrorMessage="1" allowBlank="1" showInputMessage="1" showDropDown="0" type="list" errorStyle="stop">
      <formula1>'Sheet付款方式53453'!$A$2:$A$6</formula1>
    </dataValidation>
    <dataValidation sqref="L3697:L3697" promptTitle="" prompt="请在下拉框中选择" errorTitle="" error="请在下拉框中选择" showErrorMessage="1" allowBlank="1" showInputMessage="1" showDropDown="0" type="list" errorStyle="stop">
      <formula1>'Sheet付款方式53453'!$A$2:$A$6</formula1>
    </dataValidation>
    <dataValidation sqref="L3698:L3698" promptTitle="" prompt="请在下拉框中选择" errorTitle="" error="请在下拉框中选择" showErrorMessage="1" allowBlank="1" showInputMessage="1" showDropDown="0" type="list" errorStyle="stop">
      <formula1>'Sheet付款方式53453'!$A$2:$A$6</formula1>
    </dataValidation>
    <dataValidation sqref="L3699:L3699" promptTitle="" prompt="请在下拉框中选择" errorTitle="" error="请在下拉框中选择" showErrorMessage="1" allowBlank="1" showInputMessage="1" showDropDown="0" type="list" errorStyle="stop">
      <formula1>'Sheet付款方式53453'!$A$2:$A$6</formula1>
    </dataValidation>
    <dataValidation sqref="L3700:L3700" promptTitle="" prompt="请在下拉框中选择" errorTitle="" error="请在下拉框中选择" showErrorMessage="1" allowBlank="1" showInputMessage="1" showDropDown="0" type="list" errorStyle="stop">
      <formula1>'Sheet付款方式53453'!$A$2:$A$6</formula1>
    </dataValidation>
    <dataValidation sqref="L3701:L3701" promptTitle="" prompt="请在下拉框中选择" errorTitle="" error="请在下拉框中选择" showErrorMessage="1" allowBlank="1" showInputMessage="1" showDropDown="0" type="list" errorStyle="stop">
      <formula1>'Sheet付款方式53453'!$A$2:$A$6</formula1>
    </dataValidation>
    <dataValidation sqref="L3702:L3702" promptTitle="" prompt="请在下拉框中选择" errorTitle="" error="请在下拉框中选择" showErrorMessage="1" allowBlank="1" showInputMessage="1" showDropDown="0" type="list" errorStyle="stop">
      <formula1>'Sheet付款方式53453'!$A$2:$A$6</formula1>
    </dataValidation>
    <dataValidation sqref="L3703:L3703" promptTitle="" prompt="请在下拉框中选择" errorTitle="" error="请在下拉框中选择" showErrorMessage="1" allowBlank="1" showInputMessage="1" showDropDown="0" type="list" errorStyle="stop">
      <formula1>'Sheet付款方式53453'!$A$2:$A$6</formula1>
    </dataValidation>
    <dataValidation sqref="L3704:L3704" promptTitle="" prompt="请在下拉框中选择" errorTitle="" error="请在下拉框中选择" showErrorMessage="1" allowBlank="1" showInputMessage="1" showDropDown="0" type="list" errorStyle="stop">
      <formula1>'Sheet付款方式53453'!$A$2:$A$6</formula1>
    </dataValidation>
    <dataValidation sqref="L3705:L3705" promptTitle="" prompt="请在下拉框中选择" errorTitle="" error="请在下拉框中选择" showErrorMessage="1" allowBlank="1" showInputMessage="1" showDropDown="0" type="list" errorStyle="stop">
      <formula1>'Sheet付款方式53453'!$A$2:$A$6</formula1>
    </dataValidation>
    <dataValidation sqref="L3706:L3706" promptTitle="" prompt="请在下拉框中选择" errorTitle="" error="请在下拉框中选择" showErrorMessage="1" allowBlank="1" showInputMessage="1" showDropDown="0" type="list" errorStyle="stop">
      <formula1>'Sheet付款方式53453'!$A$2:$A$6</formula1>
    </dataValidation>
    <dataValidation sqref="L3707:L3707" promptTitle="" prompt="请在下拉框中选择" errorTitle="" error="请在下拉框中选择" showErrorMessage="1" allowBlank="1" showInputMessage="1" showDropDown="0" type="list" errorStyle="stop">
      <formula1>'Sheet付款方式53453'!$A$2:$A$6</formula1>
    </dataValidation>
    <dataValidation sqref="L3708:L3708" promptTitle="" prompt="请在下拉框中选择" errorTitle="" error="请在下拉框中选择" showErrorMessage="1" allowBlank="1" showInputMessage="1" showDropDown="0" type="list" errorStyle="stop">
      <formula1>'Sheet付款方式53453'!$A$2:$A$6</formula1>
    </dataValidation>
    <dataValidation sqref="L3709:L3709" promptTitle="" prompt="请在下拉框中选择" errorTitle="" error="请在下拉框中选择" showErrorMessage="1" allowBlank="1" showInputMessage="1" showDropDown="0" type="list" errorStyle="stop">
      <formula1>'Sheet付款方式53453'!$A$2:$A$6</formula1>
    </dataValidation>
    <dataValidation sqref="L3710:L3710" promptTitle="" prompt="请在下拉框中选择" errorTitle="" error="请在下拉框中选择" showErrorMessage="1" allowBlank="1" showInputMessage="1" showDropDown="0" type="list" errorStyle="stop">
      <formula1>'Sheet付款方式53453'!$A$2:$A$6</formula1>
    </dataValidation>
    <dataValidation sqref="L3711:L3711" promptTitle="" prompt="请在下拉框中选择" errorTitle="" error="请在下拉框中选择" showErrorMessage="1" allowBlank="1" showInputMessage="1" showDropDown="0" type="list" errorStyle="stop">
      <formula1>'Sheet付款方式53453'!$A$2:$A$6</formula1>
    </dataValidation>
    <dataValidation sqref="L3712:L3712" promptTitle="" prompt="请在下拉框中选择" errorTitle="" error="请在下拉框中选择" showErrorMessage="1" allowBlank="1" showInputMessage="1" showDropDown="0" type="list" errorStyle="stop">
      <formula1>'Sheet付款方式53453'!$A$2:$A$6</formula1>
    </dataValidation>
    <dataValidation sqref="L3713:L3713" promptTitle="" prompt="请在下拉框中选择" errorTitle="" error="请在下拉框中选择" showErrorMessage="1" allowBlank="1" showInputMessage="1" showDropDown="0" type="list" errorStyle="stop">
      <formula1>'Sheet付款方式53453'!$A$2:$A$6</formula1>
    </dataValidation>
    <dataValidation sqref="L3714:L3714" promptTitle="" prompt="请在下拉框中选择" errorTitle="" error="请在下拉框中选择" showErrorMessage="1" allowBlank="1" showInputMessage="1" showDropDown="0" type="list" errorStyle="stop">
      <formula1>'Sheet付款方式53453'!$A$2:$A$6</formula1>
    </dataValidation>
    <dataValidation sqref="L3715:L3715" promptTitle="" prompt="请在下拉框中选择" errorTitle="" error="请在下拉框中选择" showErrorMessage="1" allowBlank="1" showInputMessage="1" showDropDown="0" type="list" errorStyle="stop">
      <formula1>'Sheet付款方式53453'!$A$2:$A$6</formula1>
    </dataValidation>
    <dataValidation sqref="L3716:L3716" promptTitle="" prompt="请在下拉框中选择" errorTitle="" error="请在下拉框中选择" showErrorMessage="1" allowBlank="1" showInputMessage="1" showDropDown="0" type="list" errorStyle="stop">
      <formula1>'Sheet付款方式53453'!$A$2:$A$6</formula1>
    </dataValidation>
    <dataValidation sqref="L3717:L3717" promptTitle="" prompt="请在下拉框中选择" errorTitle="" error="请在下拉框中选择" showErrorMessage="1" allowBlank="1" showInputMessage="1" showDropDown="0" type="list" errorStyle="stop">
      <formula1>'Sheet付款方式53453'!$A$2:$A$6</formula1>
    </dataValidation>
    <dataValidation sqref="L3718:L3718" promptTitle="" prompt="请在下拉框中选择" errorTitle="" error="请在下拉框中选择" showErrorMessage="1" allowBlank="1" showInputMessage="1" showDropDown="0" type="list" errorStyle="stop">
      <formula1>'Sheet付款方式53453'!$A$2:$A$6</formula1>
    </dataValidation>
    <dataValidation sqref="L3719:L3719" promptTitle="" prompt="请在下拉框中选择" errorTitle="" error="请在下拉框中选择" showErrorMessage="1" allowBlank="1" showInputMessage="1" showDropDown="0" type="list" errorStyle="stop">
      <formula1>'Sheet付款方式53453'!$A$2:$A$6</formula1>
    </dataValidation>
    <dataValidation sqref="L3720:L3720" promptTitle="" prompt="请在下拉框中选择" errorTitle="" error="请在下拉框中选择" showErrorMessage="1" allowBlank="1" showInputMessage="1" showDropDown="0" type="list" errorStyle="stop">
      <formula1>'Sheet付款方式53453'!$A$2:$A$6</formula1>
    </dataValidation>
    <dataValidation sqref="L3721:L3721" promptTitle="" prompt="请在下拉框中选择" errorTitle="" error="请在下拉框中选择" showErrorMessage="1" allowBlank="1" showInputMessage="1" showDropDown="0" type="list" errorStyle="stop">
      <formula1>'Sheet付款方式53453'!$A$2:$A$6</formula1>
    </dataValidation>
    <dataValidation sqref="L3722:L3722" promptTitle="" prompt="请在下拉框中选择" errorTitle="" error="请在下拉框中选择" showErrorMessage="1" allowBlank="1" showInputMessage="1" showDropDown="0" type="list" errorStyle="stop">
      <formula1>'Sheet付款方式53453'!$A$2:$A$6</formula1>
    </dataValidation>
    <dataValidation sqref="L3723:L3723" promptTitle="" prompt="请在下拉框中选择" errorTitle="" error="请在下拉框中选择" showErrorMessage="1" allowBlank="1" showInputMessage="1" showDropDown="0" type="list" errorStyle="stop">
      <formula1>'Sheet付款方式53453'!$A$2:$A$6</formula1>
    </dataValidation>
    <dataValidation sqref="L3724:L3724" promptTitle="" prompt="请在下拉框中选择" errorTitle="" error="请在下拉框中选择" showErrorMessage="1" allowBlank="1" showInputMessage="1" showDropDown="0" type="list" errorStyle="stop">
      <formula1>'Sheet付款方式53453'!$A$2:$A$6</formula1>
    </dataValidation>
    <dataValidation sqref="L3725:L3725" promptTitle="" prompt="请在下拉框中选择" errorTitle="" error="请在下拉框中选择" showErrorMessage="1" allowBlank="1" showInputMessage="1" showDropDown="0" type="list" errorStyle="stop">
      <formula1>'Sheet付款方式53453'!$A$2:$A$6</formula1>
    </dataValidation>
    <dataValidation sqref="L3726:L3726" promptTitle="" prompt="请在下拉框中选择" errorTitle="" error="请在下拉框中选择" showErrorMessage="1" allowBlank="1" showInputMessage="1" showDropDown="0" type="list" errorStyle="stop">
      <formula1>'Sheet付款方式53453'!$A$2:$A$6</formula1>
    </dataValidation>
    <dataValidation sqref="L3727:L3727" promptTitle="" prompt="请在下拉框中选择" errorTitle="" error="请在下拉框中选择" showErrorMessage="1" allowBlank="1" showInputMessage="1" showDropDown="0" type="list" errorStyle="stop">
      <formula1>'Sheet付款方式53453'!$A$2:$A$6</formula1>
    </dataValidation>
    <dataValidation sqref="L3728:L3728" promptTitle="" prompt="请在下拉框中选择" errorTitle="" error="请在下拉框中选择" showErrorMessage="1" allowBlank="1" showInputMessage="1" showDropDown="0" type="list" errorStyle="stop">
      <formula1>'Sheet付款方式53453'!$A$2:$A$6</formula1>
    </dataValidation>
    <dataValidation sqref="L3729:L3729" promptTitle="" prompt="请在下拉框中选择" errorTitle="" error="请在下拉框中选择" showErrorMessage="1" allowBlank="1" showInputMessage="1" showDropDown="0" type="list" errorStyle="stop">
      <formula1>'Sheet付款方式53453'!$A$2:$A$6</formula1>
    </dataValidation>
    <dataValidation sqref="L3730:L3730" promptTitle="" prompt="请在下拉框中选择" errorTitle="" error="请在下拉框中选择" showErrorMessage="1" allowBlank="1" showInputMessage="1" showDropDown="0" type="list" errorStyle="stop">
      <formula1>'Sheet付款方式53453'!$A$2:$A$6</formula1>
    </dataValidation>
    <dataValidation sqref="L3731:L3731" promptTitle="" prompt="请在下拉框中选择" errorTitle="" error="请在下拉框中选择" showErrorMessage="1" allowBlank="1" showInputMessage="1" showDropDown="0" type="list" errorStyle="stop">
      <formula1>'Sheet付款方式53453'!$A$2:$A$6</formula1>
    </dataValidation>
    <dataValidation sqref="L3732:L3732" promptTitle="" prompt="请在下拉框中选择" errorTitle="" error="请在下拉框中选择" showErrorMessage="1" allowBlank="1" showInputMessage="1" showDropDown="0" type="list" errorStyle="stop">
      <formula1>'Sheet付款方式53453'!$A$2:$A$6</formula1>
    </dataValidation>
    <dataValidation sqref="L3733:L3733" promptTitle="" prompt="请在下拉框中选择" errorTitle="" error="请在下拉框中选择" showErrorMessage="1" allowBlank="1" showInputMessage="1" showDropDown="0" type="list" errorStyle="stop">
      <formula1>'Sheet付款方式53453'!$A$2:$A$6</formula1>
    </dataValidation>
    <dataValidation sqref="L3734:L3734" promptTitle="" prompt="请在下拉框中选择" errorTitle="" error="请在下拉框中选择" showErrorMessage="1" allowBlank="1" showInputMessage="1" showDropDown="0" type="list" errorStyle="stop">
      <formula1>'Sheet付款方式53453'!$A$2:$A$6</formula1>
    </dataValidation>
    <dataValidation sqref="L3735:L3735" promptTitle="" prompt="请在下拉框中选择" errorTitle="" error="请在下拉框中选择" showErrorMessage="1" allowBlank="1" showInputMessage="1" showDropDown="0" type="list" errorStyle="stop">
      <formula1>'Sheet付款方式53453'!$A$2:$A$6</formula1>
    </dataValidation>
    <dataValidation sqref="L3736:L3736" promptTitle="" prompt="请在下拉框中选择" errorTitle="" error="请在下拉框中选择" showErrorMessage="1" allowBlank="1" showInputMessage="1" showDropDown="0" type="list" errorStyle="stop">
      <formula1>'Sheet付款方式53453'!$A$2:$A$6</formula1>
    </dataValidation>
    <dataValidation sqref="L3737:L3737" promptTitle="" prompt="请在下拉框中选择" errorTitle="" error="请在下拉框中选择" showErrorMessage="1" allowBlank="1" showInputMessage="1" showDropDown="0" type="list" errorStyle="stop">
      <formula1>'Sheet付款方式53453'!$A$2:$A$6</formula1>
    </dataValidation>
    <dataValidation sqref="L3738:L3738" promptTitle="" prompt="请在下拉框中选择" errorTitle="" error="请在下拉框中选择" showErrorMessage="1" allowBlank="1" showInputMessage="1" showDropDown="0" type="list" errorStyle="stop">
      <formula1>'Sheet付款方式53453'!$A$2:$A$6</formula1>
    </dataValidation>
    <dataValidation sqref="L3739:L3739" promptTitle="" prompt="请在下拉框中选择" errorTitle="" error="请在下拉框中选择" showErrorMessage="1" allowBlank="1" showInputMessage="1" showDropDown="0" type="list" errorStyle="stop">
      <formula1>'Sheet付款方式53453'!$A$2:$A$6</formula1>
    </dataValidation>
    <dataValidation sqref="L3740:L3740" promptTitle="" prompt="请在下拉框中选择" errorTitle="" error="请在下拉框中选择" showErrorMessage="1" allowBlank="1" showInputMessage="1" showDropDown="0" type="list" errorStyle="stop">
      <formula1>'Sheet付款方式53453'!$A$2:$A$6</formula1>
    </dataValidation>
    <dataValidation sqref="L3741:L3741" promptTitle="" prompt="请在下拉框中选择" errorTitle="" error="请在下拉框中选择" showErrorMessage="1" allowBlank="1" showInputMessage="1" showDropDown="0" type="list" errorStyle="stop">
      <formula1>'Sheet付款方式53453'!$A$2:$A$6</formula1>
    </dataValidation>
    <dataValidation sqref="L3742:L3742" promptTitle="" prompt="请在下拉框中选择" errorTitle="" error="请在下拉框中选择" showErrorMessage="1" allowBlank="1" showInputMessage="1" showDropDown="0" type="list" errorStyle="stop">
      <formula1>'Sheet付款方式53453'!$A$2:$A$6</formula1>
    </dataValidation>
    <dataValidation sqref="L3743:L3743" promptTitle="" prompt="请在下拉框中选择" errorTitle="" error="请在下拉框中选择" showErrorMessage="1" allowBlank="1" showInputMessage="1" showDropDown="0" type="list" errorStyle="stop">
      <formula1>'Sheet付款方式53453'!$A$2:$A$6</formula1>
    </dataValidation>
    <dataValidation sqref="L3744:L3744" promptTitle="" prompt="请在下拉框中选择" errorTitle="" error="请在下拉框中选择" showErrorMessage="1" allowBlank="1" showInputMessage="1" showDropDown="0" type="list" errorStyle="stop">
      <formula1>'Sheet付款方式53453'!$A$2:$A$6</formula1>
    </dataValidation>
    <dataValidation sqref="L3745:L3745" promptTitle="" prompt="请在下拉框中选择" errorTitle="" error="请在下拉框中选择" showErrorMessage="1" allowBlank="1" showInputMessage="1" showDropDown="0" type="list" errorStyle="stop">
      <formula1>'Sheet付款方式53453'!$A$2:$A$6</formula1>
    </dataValidation>
    <dataValidation sqref="L3746:L3746" promptTitle="" prompt="请在下拉框中选择" errorTitle="" error="请在下拉框中选择" showErrorMessage="1" allowBlank="1" showInputMessage="1" showDropDown="0" type="list" errorStyle="stop">
      <formula1>'Sheet付款方式53453'!$A$2:$A$6</formula1>
    </dataValidation>
    <dataValidation sqref="L3747:L3747" promptTitle="" prompt="请在下拉框中选择" errorTitle="" error="请在下拉框中选择" showErrorMessage="1" allowBlank="1" showInputMessage="1" showDropDown="0" type="list" errorStyle="stop">
      <formula1>'Sheet付款方式53453'!$A$2:$A$6</formula1>
    </dataValidation>
    <dataValidation sqref="L3748:L3748" promptTitle="" prompt="请在下拉框中选择" errorTitle="" error="请在下拉框中选择" showErrorMessage="1" allowBlank="1" showInputMessage="1" showDropDown="0" type="list" errorStyle="stop">
      <formula1>'Sheet付款方式53453'!$A$2:$A$6</formula1>
    </dataValidation>
    <dataValidation sqref="L3749:L3749" promptTitle="" prompt="请在下拉框中选择" errorTitle="" error="请在下拉框中选择" showErrorMessage="1" allowBlank="1" showInputMessage="1" showDropDown="0" type="list" errorStyle="stop">
      <formula1>'Sheet付款方式53453'!$A$2:$A$6</formula1>
    </dataValidation>
    <dataValidation sqref="L3750:L3750" promptTitle="" prompt="请在下拉框中选择" errorTitle="" error="请在下拉框中选择" showErrorMessage="1" allowBlank="1" showInputMessage="1" showDropDown="0" type="list" errorStyle="stop">
      <formula1>'Sheet付款方式53453'!$A$2:$A$6</formula1>
    </dataValidation>
    <dataValidation sqref="L3751:L3751" promptTitle="" prompt="请在下拉框中选择" errorTitle="" error="请在下拉框中选择" showErrorMessage="1" allowBlank="1" showInputMessage="1" showDropDown="0" type="list" errorStyle="stop">
      <formula1>'Sheet付款方式53453'!$A$2:$A$6</formula1>
    </dataValidation>
    <dataValidation sqref="L3752:L3752" promptTitle="" prompt="请在下拉框中选择" errorTitle="" error="请在下拉框中选择" showErrorMessage="1" allowBlank="1" showInputMessage="1" showDropDown="0" type="list" errorStyle="stop">
      <formula1>'Sheet付款方式53453'!$A$2:$A$6</formula1>
    </dataValidation>
    <dataValidation sqref="L3753:L3753" promptTitle="" prompt="请在下拉框中选择" errorTitle="" error="请在下拉框中选择" showErrorMessage="1" allowBlank="1" showInputMessage="1" showDropDown="0" type="list" errorStyle="stop">
      <formula1>'Sheet付款方式53453'!$A$2:$A$6</formula1>
    </dataValidation>
    <dataValidation sqref="L3754:L3754" promptTitle="" prompt="请在下拉框中选择" errorTitle="" error="请在下拉框中选择" showErrorMessage="1" allowBlank="1" showInputMessage="1" showDropDown="0" type="list" errorStyle="stop">
      <formula1>'Sheet付款方式53453'!$A$2:$A$6</formula1>
    </dataValidation>
    <dataValidation sqref="L3755:L3755" promptTitle="" prompt="请在下拉框中选择" errorTitle="" error="请在下拉框中选择" showErrorMessage="1" allowBlank="1" showInputMessage="1" showDropDown="0" type="list" errorStyle="stop">
      <formula1>'Sheet付款方式53453'!$A$2:$A$6</formula1>
    </dataValidation>
    <dataValidation sqref="L3756:L3756" promptTitle="" prompt="请在下拉框中选择" errorTitle="" error="请在下拉框中选择" showErrorMessage="1" allowBlank="1" showInputMessage="1" showDropDown="0" type="list" errorStyle="stop">
      <formula1>'Sheet付款方式53453'!$A$2:$A$6</formula1>
    </dataValidation>
    <dataValidation sqref="L3757:L3757" promptTitle="" prompt="请在下拉框中选择" errorTitle="" error="请在下拉框中选择" showErrorMessage="1" allowBlank="1" showInputMessage="1" showDropDown="0" type="list" errorStyle="stop">
      <formula1>'Sheet付款方式53453'!$A$2:$A$6</formula1>
    </dataValidation>
    <dataValidation sqref="L3758:L3758" promptTitle="" prompt="请在下拉框中选择" errorTitle="" error="请在下拉框中选择" showErrorMessage="1" allowBlank="1" showInputMessage="1" showDropDown="0" type="list" errorStyle="stop">
      <formula1>'Sheet付款方式53453'!$A$2:$A$6</formula1>
    </dataValidation>
    <dataValidation sqref="L3759:L3759" promptTitle="" prompt="请在下拉框中选择" errorTitle="" error="请在下拉框中选择" showErrorMessage="1" allowBlank="1" showInputMessage="1" showDropDown="0" type="list" errorStyle="stop">
      <formula1>'Sheet付款方式53453'!$A$2:$A$6</formula1>
    </dataValidation>
    <dataValidation sqref="L3760:L3760" promptTitle="" prompt="请在下拉框中选择" errorTitle="" error="请在下拉框中选择" showErrorMessage="1" allowBlank="1" showInputMessage="1" showDropDown="0" type="list" errorStyle="stop">
      <formula1>'Sheet付款方式53453'!$A$2:$A$6</formula1>
    </dataValidation>
    <dataValidation sqref="L3761:L3761" promptTitle="" prompt="请在下拉框中选择" errorTitle="" error="请在下拉框中选择" showErrorMessage="1" allowBlank="1" showInputMessage="1" showDropDown="0" type="list" errorStyle="stop">
      <formula1>'Sheet付款方式53453'!$A$2:$A$6</formula1>
    </dataValidation>
    <dataValidation sqref="L3762:L3762" promptTitle="" prompt="请在下拉框中选择" errorTitle="" error="请在下拉框中选择" showErrorMessage="1" allowBlank="1" showInputMessage="1" showDropDown="0" type="list" errorStyle="stop">
      <formula1>'Sheet付款方式53453'!$A$2:$A$6</formula1>
    </dataValidation>
    <dataValidation sqref="L3763:L3763" promptTitle="" prompt="请在下拉框中选择" errorTitle="" error="请在下拉框中选择" showErrorMessage="1" allowBlank="1" showInputMessage="1" showDropDown="0" type="list" errorStyle="stop">
      <formula1>'Sheet付款方式53453'!$A$2:$A$6</formula1>
    </dataValidation>
    <dataValidation sqref="L3764:L3764" promptTitle="" prompt="请在下拉框中选择" errorTitle="" error="请在下拉框中选择" showErrorMessage="1" allowBlank="1" showInputMessage="1" showDropDown="0" type="list" errorStyle="stop">
      <formula1>'Sheet付款方式53453'!$A$2:$A$6</formula1>
    </dataValidation>
    <dataValidation sqref="L3765:L3765" promptTitle="" prompt="请在下拉框中选择" errorTitle="" error="请在下拉框中选择" showErrorMessage="1" allowBlank="1" showInputMessage="1" showDropDown="0" type="list" errorStyle="stop">
      <formula1>'Sheet付款方式53453'!$A$2:$A$6</formula1>
    </dataValidation>
    <dataValidation sqref="L3766:L3766" promptTitle="" prompt="请在下拉框中选择" errorTitle="" error="请在下拉框中选择" showErrorMessage="1" allowBlank="1" showInputMessage="1" showDropDown="0" type="list" errorStyle="stop">
      <formula1>'Sheet付款方式53453'!$A$2:$A$6</formula1>
    </dataValidation>
    <dataValidation sqref="L3767:L3767" promptTitle="" prompt="请在下拉框中选择" errorTitle="" error="请在下拉框中选择" showErrorMessage="1" allowBlank="1" showInputMessage="1" showDropDown="0" type="list" errorStyle="stop">
      <formula1>'Sheet付款方式53453'!$A$2:$A$6</formula1>
    </dataValidation>
    <dataValidation sqref="L3768:L3768" promptTitle="" prompt="请在下拉框中选择" errorTitle="" error="请在下拉框中选择" showErrorMessage="1" allowBlank="1" showInputMessage="1" showDropDown="0" type="list" errorStyle="stop">
      <formula1>'Sheet付款方式53453'!$A$2:$A$6</formula1>
    </dataValidation>
    <dataValidation sqref="L3769:L3769" promptTitle="" prompt="请在下拉框中选择" errorTitle="" error="请在下拉框中选择" showErrorMessage="1" allowBlank="1" showInputMessage="1" showDropDown="0" type="list" errorStyle="stop">
      <formula1>'Sheet付款方式53453'!$A$2:$A$6</formula1>
    </dataValidation>
    <dataValidation sqref="L3770:L3770" promptTitle="" prompt="请在下拉框中选择" errorTitle="" error="请在下拉框中选择" showErrorMessage="1" allowBlank="1" showInputMessage="1" showDropDown="0" type="list" errorStyle="stop">
      <formula1>'Sheet付款方式53453'!$A$2:$A$6</formula1>
    </dataValidation>
    <dataValidation sqref="L3771:L3771" promptTitle="" prompt="请在下拉框中选择" errorTitle="" error="请在下拉框中选择" showErrorMessage="1" allowBlank="1" showInputMessage="1" showDropDown="0" type="list" errorStyle="stop">
      <formula1>'Sheet付款方式53453'!$A$2:$A$6</formula1>
    </dataValidation>
    <dataValidation sqref="L3772:L3772" promptTitle="" prompt="请在下拉框中选择" errorTitle="" error="请在下拉框中选择" showErrorMessage="1" allowBlank="1" showInputMessage="1" showDropDown="0" type="list" errorStyle="stop">
      <formula1>'Sheet付款方式53453'!$A$2:$A$6</formula1>
    </dataValidation>
    <dataValidation sqref="L3773:L3773" promptTitle="" prompt="请在下拉框中选择" errorTitle="" error="请在下拉框中选择" showErrorMessage="1" allowBlank="1" showInputMessage="1" showDropDown="0" type="list" errorStyle="stop">
      <formula1>'Sheet付款方式53453'!$A$2:$A$6</formula1>
    </dataValidation>
    <dataValidation sqref="L3774:L3774" promptTitle="" prompt="请在下拉框中选择" errorTitle="" error="请在下拉框中选择" showErrorMessage="1" allowBlank="1" showInputMessage="1" showDropDown="0" type="list" errorStyle="stop">
      <formula1>'Sheet付款方式53453'!$A$2:$A$6</formula1>
    </dataValidation>
    <dataValidation sqref="L3775:L3775" promptTitle="" prompt="请在下拉框中选择" errorTitle="" error="请在下拉框中选择" showErrorMessage="1" allowBlank="1" showInputMessage="1" showDropDown="0" type="list" errorStyle="stop">
      <formula1>'Sheet付款方式53453'!$A$2:$A$6</formula1>
    </dataValidation>
    <dataValidation sqref="L3776:L3776" promptTitle="" prompt="请在下拉框中选择" errorTitle="" error="请在下拉框中选择" showErrorMessage="1" allowBlank="1" showInputMessage="1" showDropDown="0" type="list" errorStyle="stop">
      <formula1>'Sheet付款方式53453'!$A$2:$A$6</formula1>
    </dataValidation>
    <dataValidation sqref="L3777:L3777" promptTitle="" prompt="请在下拉框中选择" errorTitle="" error="请在下拉框中选择" showErrorMessage="1" allowBlank="1" showInputMessage="1" showDropDown="0" type="list" errorStyle="stop">
      <formula1>'Sheet付款方式53453'!$A$2:$A$6</formula1>
    </dataValidation>
    <dataValidation sqref="L3778:L3778" promptTitle="" prompt="请在下拉框中选择" errorTitle="" error="请在下拉框中选择" showErrorMessage="1" allowBlank="1" showInputMessage="1" showDropDown="0" type="list" errorStyle="stop">
      <formula1>'Sheet付款方式53453'!$A$2:$A$6</formula1>
    </dataValidation>
    <dataValidation sqref="L3779:L3779" promptTitle="" prompt="请在下拉框中选择" errorTitle="" error="请在下拉框中选择" showErrorMessage="1" allowBlank="1" showInputMessage="1" showDropDown="0" type="list" errorStyle="stop">
      <formula1>'Sheet付款方式53453'!$A$2:$A$6</formula1>
    </dataValidation>
    <dataValidation sqref="L3780:L3780" promptTitle="" prompt="请在下拉框中选择" errorTitle="" error="请在下拉框中选择" showErrorMessage="1" allowBlank="1" showInputMessage="1" showDropDown="0" type="list" errorStyle="stop">
      <formula1>'Sheet付款方式53453'!$A$2:$A$6</formula1>
    </dataValidation>
    <dataValidation sqref="L3781:L3781" promptTitle="" prompt="请在下拉框中选择" errorTitle="" error="请在下拉框中选择" showErrorMessage="1" allowBlank="1" showInputMessage="1" showDropDown="0" type="list" errorStyle="stop">
      <formula1>'Sheet付款方式53453'!$A$2:$A$6</formula1>
    </dataValidation>
    <dataValidation sqref="L3782:L3782" promptTitle="" prompt="请在下拉框中选择" errorTitle="" error="请在下拉框中选择" showErrorMessage="1" allowBlank="1" showInputMessage="1" showDropDown="0" type="list" errorStyle="stop">
      <formula1>'Sheet付款方式53453'!$A$2:$A$6</formula1>
    </dataValidation>
    <dataValidation sqref="L3783:L3783" promptTitle="" prompt="请在下拉框中选择" errorTitle="" error="请在下拉框中选择" showErrorMessage="1" allowBlank="1" showInputMessage="1" showDropDown="0" type="list" errorStyle="stop">
      <formula1>'Sheet付款方式53453'!$A$2:$A$6</formula1>
    </dataValidation>
    <dataValidation sqref="L3784:L3784" promptTitle="" prompt="请在下拉框中选择" errorTitle="" error="请在下拉框中选择" showErrorMessage="1" allowBlank="1" showInputMessage="1" showDropDown="0" type="list" errorStyle="stop">
      <formula1>'Sheet付款方式53453'!$A$2:$A$6</formula1>
    </dataValidation>
    <dataValidation sqref="L3785:L3785" promptTitle="" prompt="请在下拉框中选择" errorTitle="" error="请在下拉框中选择" showErrorMessage="1" allowBlank="1" showInputMessage="1" showDropDown="0" type="list" errorStyle="stop">
      <formula1>'Sheet付款方式53453'!$A$2:$A$6</formula1>
    </dataValidation>
    <dataValidation sqref="L3786:L3786" promptTitle="" prompt="请在下拉框中选择" errorTitle="" error="请在下拉框中选择" showErrorMessage="1" allowBlank="1" showInputMessage="1" showDropDown="0" type="list" errorStyle="stop">
      <formula1>'Sheet付款方式53453'!$A$2:$A$6</formula1>
    </dataValidation>
    <dataValidation sqref="L3787:L3787" promptTitle="" prompt="请在下拉框中选择" errorTitle="" error="请在下拉框中选择" showErrorMessage="1" allowBlank="1" showInputMessage="1" showDropDown="0" type="list" errorStyle="stop">
      <formula1>'Sheet付款方式53453'!$A$2:$A$6</formula1>
    </dataValidation>
    <dataValidation sqref="L3788:L3788" promptTitle="" prompt="请在下拉框中选择" errorTitle="" error="请在下拉框中选择" showErrorMessage="1" allowBlank="1" showInputMessage="1" showDropDown="0" type="list" errorStyle="stop">
      <formula1>'Sheet付款方式53453'!$A$2:$A$6</formula1>
    </dataValidation>
    <dataValidation sqref="L3789:L3789" promptTitle="" prompt="请在下拉框中选择" errorTitle="" error="请在下拉框中选择" showErrorMessage="1" allowBlank="1" showInputMessage="1" showDropDown="0" type="list" errorStyle="stop">
      <formula1>'Sheet付款方式53453'!$A$2:$A$6</formula1>
    </dataValidation>
    <dataValidation sqref="L3790:L3790" promptTitle="" prompt="请在下拉框中选择" errorTitle="" error="请在下拉框中选择" showErrorMessage="1" allowBlank="1" showInputMessage="1" showDropDown="0" type="list" errorStyle="stop">
      <formula1>'Sheet付款方式53453'!$A$2:$A$6</formula1>
    </dataValidation>
    <dataValidation sqref="L3791:L3791" promptTitle="" prompt="请在下拉框中选择" errorTitle="" error="请在下拉框中选择" showErrorMessage="1" allowBlank="1" showInputMessage="1" showDropDown="0" type="list" errorStyle="stop">
      <formula1>'Sheet付款方式53453'!$A$2:$A$6</formula1>
    </dataValidation>
    <dataValidation sqref="L3792:L3792" promptTitle="" prompt="请在下拉框中选择" errorTitle="" error="请在下拉框中选择" showErrorMessage="1" allowBlank="1" showInputMessage="1" showDropDown="0" type="list" errorStyle="stop">
      <formula1>'Sheet付款方式53453'!$A$2:$A$6</formula1>
    </dataValidation>
    <dataValidation sqref="L3793:L3793" promptTitle="" prompt="请在下拉框中选择" errorTitle="" error="请在下拉框中选择" showErrorMessage="1" allowBlank="1" showInputMessage="1" showDropDown="0" type="list" errorStyle="stop">
      <formula1>'Sheet付款方式53453'!$A$2:$A$6</formula1>
    </dataValidation>
    <dataValidation sqref="L3794:L3794" promptTitle="" prompt="请在下拉框中选择" errorTitle="" error="请在下拉框中选择" showErrorMessage="1" allowBlank="1" showInputMessage="1" showDropDown="0" type="list" errorStyle="stop">
      <formula1>'Sheet付款方式53453'!$A$2:$A$6</formula1>
    </dataValidation>
    <dataValidation sqref="L3795:L3795" promptTitle="" prompt="请在下拉框中选择" errorTitle="" error="请在下拉框中选择" showErrorMessage="1" allowBlank="1" showInputMessage="1" showDropDown="0" type="list" errorStyle="stop">
      <formula1>'Sheet付款方式53453'!$A$2:$A$6</formula1>
    </dataValidation>
    <dataValidation sqref="L3796:L3796" promptTitle="" prompt="请在下拉框中选择" errorTitle="" error="请在下拉框中选择" showErrorMessage="1" allowBlank="1" showInputMessage="1" showDropDown="0" type="list" errorStyle="stop">
      <formula1>'Sheet付款方式53453'!$A$2:$A$6</formula1>
    </dataValidation>
    <dataValidation sqref="L3797:L3797" promptTitle="" prompt="请在下拉框中选择" errorTitle="" error="请在下拉框中选择" showErrorMessage="1" allowBlank="1" showInputMessage="1" showDropDown="0" type="list" errorStyle="stop">
      <formula1>'Sheet付款方式53453'!$A$2:$A$6</formula1>
    </dataValidation>
    <dataValidation sqref="L3798:L3798" promptTitle="" prompt="请在下拉框中选择" errorTitle="" error="请在下拉框中选择" showErrorMessage="1" allowBlank="1" showInputMessage="1" showDropDown="0" type="list" errorStyle="stop">
      <formula1>'Sheet付款方式53453'!$A$2:$A$6</formula1>
    </dataValidation>
    <dataValidation sqref="L3799:L3799" promptTitle="" prompt="请在下拉框中选择" errorTitle="" error="请在下拉框中选择" showErrorMessage="1" allowBlank="1" showInputMessage="1" showDropDown="0" type="list" errorStyle="stop">
      <formula1>'Sheet付款方式53453'!$A$2:$A$6</formula1>
    </dataValidation>
    <dataValidation sqref="L3800:L3800" promptTitle="" prompt="请在下拉框中选择" errorTitle="" error="请在下拉框中选择" showErrorMessage="1" allowBlank="1" showInputMessage="1" showDropDown="0" type="list" errorStyle="stop">
      <formula1>'Sheet付款方式53453'!$A$2:$A$6</formula1>
    </dataValidation>
    <dataValidation sqref="L3801:L3801" promptTitle="" prompt="请在下拉框中选择" errorTitle="" error="请在下拉框中选择" showErrorMessage="1" allowBlank="1" showInputMessage="1" showDropDown="0" type="list" errorStyle="stop">
      <formula1>'Sheet付款方式53453'!$A$2:$A$6</formula1>
    </dataValidation>
    <dataValidation sqref="L3802:L3802" promptTitle="" prompt="请在下拉框中选择" errorTitle="" error="请在下拉框中选择" showErrorMessage="1" allowBlank="1" showInputMessage="1" showDropDown="0" type="list" errorStyle="stop">
      <formula1>'Sheet付款方式53453'!$A$2:$A$6</formula1>
    </dataValidation>
    <dataValidation sqref="L3803:L3803" promptTitle="" prompt="请在下拉框中选择" errorTitle="" error="请在下拉框中选择" showErrorMessage="1" allowBlank="1" showInputMessage="1" showDropDown="0" type="list" errorStyle="stop">
      <formula1>'Sheet付款方式53453'!$A$2:$A$6</formula1>
    </dataValidation>
    <dataValidation sqref="L3804:L3804" promptTitle="" prompt="请在下拉框中选择" errorTitle="" error="请在下拉框中选择" showErrorMessage="1" allowBlank="1" showInputMessage="1" showDropDown="0" type="list" errorStyle="stop">
      <formula1>'Sheet付款方式53453'!$A$2:$A$6</formula1>
    </dataValidation>
    <dataValidation sqref="L3805:L3805" promptTitle="" prompt="请在下拉框中选择" errorTitle="" error="请在下拉框中选择" showErrorMessage="1" allowBlank="1" showInputMessage="1" showDropDown="0" type="list" errorStyle="stop">
      <formula1>'Sheet付款方式53453'!$A$2:$A$6</formula1>
    </dataValidation>
    <dataValidation sqref="L3806:L3806" promptTitle="" prompt="请在下拉框中选择" errorTitle="" error="请在下拉框中选择" showErrorMessage="1" allowBlank="1" showInputMessage="1" showDropDown="0" type="list" errorStyle="stop">
      <formula1>'Sheet付款方式53453'!$A$2:$A$6</formula1>
    </dataValidation>
    <dataValidation sqref="L3807:L3807" promptTitle="" prompt="请在下拉框中选择" errorTitle="" error="请在下拉框中选择" showErrorMessage="1" allowBlank="1" showInputMessage="1" showDropDown="0" type="list" errorStyle="stop">
      <formula1>'Sheet付款方式53453'!$A$2:$A$6</formula1>
    </dataValidation>
    <dataValidation sqref="L3808:L3808" promptTitle="" prompt="请在下拉框中选择" errorTitle="" error="请在下拉框中选择" showErrorMessage="1" allowBlank="1" showInputMessage="1" showDropDown="0" type="list" errorStyle="stop">
      <formula1>'Sheet付款方式53453'!$A$2:$A$6</formula1>
    </dataValidation>
    <dataValidation sqref="L3809:L3809" promptTitle="" prompt="请在下拉框中选择" errorTitle="" error="请在下拉框中选择" showErrorMessage="1" allowBlank="1" showInputMessage="1" showDropDown="0" type="list" errorStyle="stop">
      <formula1>'Sheet付款方式53453'!$A$2:$A$6</formula1>
    </dataValidation>
    <dataValidation sqref="L3810:L3810" promptTitle="" prompt="请在下拉框中选择" errorTitle="" error="请在下拉框中选择" showErrorMessage="1" allowBlank="1" showInputMessage="1" showDropDown="0" type="list" errorStyle="stop">
      <formula1>'Sheet付款方式53453'!$A$2:$A$6</formula1>
    </dataValidation>
    <dataValidation sqref="L3811:L3811" promptTitle="" prompt="请在下拉框中选择" errorTitle="" error="请在下拉框中选择" showErrorMessage="1" allowBlank="1" showInputMessage="1" showDropDown="0" type="list" errorStyle="stop">
      <formula1>'Sheet付款方式53453'!$A$2:$A$6</formula1>
    </dataValidation>
    <dataValidation sqref="L3812:L3812" promptTitle="" prompt="请在下拉框中选择" errorTitle="" error="请在下拉框中选择" showErrorMessage="1" allowBlank="1" showInputMessage="1" showDropDown="0" type="list" errorStyle="stop">
      <formula1>'Sheet付款方式53453'!$A$2:$A$6</formula1>
    </dataValidation>
    <dataValidation sqref="L3813:L3813" promptTitle="" prompt="请在下拉框中选择" errorTitle="" error="请在下拉框中选择" showErrorMessage="1" allowBlank="1" showInputMessage="1" showDropDown="0" type="list" errorStyle="stop">
      <formula1>'Sheet付款方式53453'!$A$2:$A$6</formula1>
    </dataValidation>
    <dataValidation sqref="L3814:L3814" promptTitle="" prompt="请在下拉框中选择" errorTitle="" error="请在下拉框中选择" showErrorMessage="1" allowBlank="1" showInputMessage="1" showDropDown="0" type="list" errorStyle="stop">
      <formula1>'Sheet付款方式53453'!$A$2:$A$6</formula1>
    </dataValidation>
    <dataValidation sqref="L3815:L3815" promptTitle="" prompt="请在下拉框中选择" errorTitle="" error="请在下拉框中选择" showErrorMessage="1" allowBlank="1" showInputMessage="1" showDropDown="0" type="list" errorStyle="stop">
      <formula1>'Sheet付款方式53453'!$A$2:$A$6</formula1>
    </dataValidation>
    <dataValidation sqref="L3816:L3816" promptTitle="" prompt="请在下拉框中选择" errorTitle="" error="请在下拉框中选择" showErrorMessage="1" allowBlank="1" showInputMessage="1" showDropDown="0" type="list" errorStyle="stop">
      <formula1>'Sheet付款方式53453'!$A$2:$A$6</formula1>
    </dataValidation>
    <dataValidation sqref="L3817:L3817" promptTitle="" prompt="请在下拉框中选择" errorTitle="" error="请在下拉框中选择" showErrorMessage="1" allowBlank="1" showInputMessage="1" showDropDown="0" type="list" errorStyle="stop">
      <formula1>'Sheet付款方式53453'!$A$2:$A$6</formula1>
    </dataValidation>
    <dataValidation sqref="L3818:L3818" promptTitle="" prompt="请在下拉框中选择" errorTitle="" error="请在下拉框中选择" showErrorMessage="1" allowBlank="1" showInputMessage="1" showDropDown="0" type="list" errorStyle="stop">
      <formula1>'Sheet付款方式53453'!$A$2:$A$6</formula1>
    </dataValidation>
    <dataValidation sqref="L3819:L3819" promptTitle="" prompt="请在下拉框中选择" errorTitle="" error="请在下拉框中选择" showErrorMessage="1" allowBlank="1" showInputMessage="1" showDropDown="0" type="list" errorStyle="stop">
      <formula1>'Sheet付款方式53453'!$A$2:$A$6</formula1>
    </dataValidation>
    <dataValidation sqref="L3820:L3820" promptTitle="" prompt="请在下拉框中选择" errorTitle="" error="请在下拉框中选择" showErrorMessage="1" allowBlank="1" showInputMessage="1" showDropDown="0" type="list" errorStyle="stop">
      <formula1>'Sheet付款方式53453'!$A$2:$A$6</formula1>
    </dataValidation>
    <dataValidation sqref="L3821:L3821" promptTitle="" prompt="请在下拉框中选择" errorTitle="" error="请在下拉框中选择" showErrorMessage="1" allowBlank="1" showInputMessage="1" showDropDown="0" type="list" errorStyle="stop">
      <formula1>'Sheet付款方式53453'!$A$2:$A$6</formula1>
    </dataValidation>
    <dataValidation sqref="L3822:L3822" promptTitle="" prompt="请在下拉框中选择" errorTitle="" error="请在下拉框中选择" showErrorMessage="1" allowBlank="1" showInputMessage="1" showDropDown="0" type="list" errorStyle="stop">
      <formula1>'Sheet付款方式53453'!$A$2:$A$6</formula1>
    </dataValidation>
    <dataValidation sqref="L3823:L3823" promptTitle="" prompt="请在下拉框中选择" errorTitle="" error="请在下拉框中选择" showErrorMessage="1" allowBlank="1" showInputMessage="1" showDropDown="0" type="list" errorStyle="stop">
      <formula1>'Sheet付款方式53453'!$A$2:$A$6</formula1>
    </dataValidation>
    <dataValidation sqref="L3824:L3824" promptTitle="" prompt="请在下拉框中选择" errorTitle="" error="请在下拉框中选择" showErrorMessage="1" allowBlank="1" showInputMessage="1" showDropDown="0" type="list" errorStyle="stop">
      <formula1>'Sheet付款方式53453'!$A$2:$A$6</formula1>
    </dataValidation>
    <dataValidation sqref="L3825:L3825" promptTitle="" prompt="请在下拉框中选择" errorTitle="" error="请在下拉框中选择" showErrorMessage="1" allowBlank="1" showInputMessage="1" showDropDown="0" type="list" errorStyle="stop">
      <formula1>'Sheet付款方式53453'!$A$2:$A$6</formula1>
    </dataValidation>
    <dataValidation sqref="L3826:L3826" promptTitle="" prompt="请在下拉框中选择" errorTitle="" error="请在下拉框中选择" showErrorMessage="1" allowBlank="1" showInputMessage="1" showDropDown="0" type="list" errorStyle="stop">
      <formula1>'Sheet付款方式53453'!$A$2:$A$6</formula1>
    </dataValidation>
    <dataValidation sqref="L3827:L3827" promptTitle="" prompt="请在下拉框中选择" errorTitle="" error="请在下拉框中选择" showErrorMessage="1" allowBlank="1" showInputMessage="1" showDropDown="0" type="list" errorStyle="stop">
      <formula1>'Sheet付款方式53453'!$A$2:$A$6</formula1>
    </dataValidation>
    <dataValidation sqref="L3828:L3828" promptTitle="" prompt="请在下拉框中选择" errorTitle="" error="请在下拉框中选择" showErrorMessage="1" allowBlank="1" showInputMessage="1" showDropDown="0" type="list" errorStyle="stop">
      <formula1>'Sheet付款方式53453'!$A$2:$A$6</formula1>
    </dataValidation>
    <dataValidation sqref="L3829:L3829" promptTitle="" prompt="请在下拉框中选择" errorTitle="" error="请在下拉框中选择" showErrorMessage="1" allowBlank="1" showInputMessage="1" showDropDown="0" type="list" errorStyle="stop">
      <formula1>'Sheet付款方式53453'!$A$2:$A$6</formula1>
    </dataValidation>
    <dataValidation sqref="L3830:L3830" promptTitle="" prompt="请在下拉框中选择" errorTitle="" error="请在下拉框中选择" showErrorMessage="1" allowBlank="1" showInputMessage="1" showDropDown="0" type="list" errorStyle="stop">
      <formula1>'Sheet付款方式53453'!$A$2:$A$6</formula1>
    </dataValidation>
    <dataValidation sqref="L3831:L3831" promptTitle="" prompt="请在下拉框中选择" errorTitle="" error="请在下拉框中选择" showErrorMessage="1" allowBlank="1" showInputMessage="1" showDropDown="0" type="list" errorStyle="stop">
      <formula1>'Sheet付款方式53453'!$A$2:$A$6</formula1>
    </dataValidation>
    <dataValidation sqref="L3832:L3832" promptTitle="" prompt="请在下拉框中选择" errorTitle="" error="请在下拉框中选择" showErrorMessage="1" allowBlank="1" showInputMessage="1" showDropDown="0" type="list" errorStyle="stop">
      <formula1>'Sheet付款方式53453'!$A$2:$A$6</formula1>
    </dataValidation>
    <dataValidation sqref="L3833:L3833" promptTitle="" prompt="请在下拉框中选择" errorTitle="" error="请在下拉框中选择" showErrorMessage="1" allowBlank="1" showInputMessage="1" showDropDown="0" type="list" errorStyle="stop">
      <formula1>'Sheet付款方式53453'!$A$2:$A$6</formula1>
    </dataValidation>
    <dataValidation sqref="L3834:L3834" promptTitle="" prompt="请在下拉框中选择" errorTitle="" error="请在下拉框中选择" showErrorMessage="1" allowBlank="1" showInputMessage="1" showDropDown="0" type="list" errorStyle="stop">
      <formula1>'Sheet付款方式53453'!$A$2:$A$6</formula1>
    </dataValidation>
    <dataValidation sqref="L3835:L3835" promptTitle="" prompt="请在下拉框中选择" errorTitle="" error="请在下拉框中选择" showErrorMessage="1" allowBlank="1" showInputMessage="1" showDropDown="0" type="list" errorStyle="stop">
      <formula1>'Sheet付款方式53453'!$A$2:$A$6</formula1>
    </dataValidation>
    <dataValidation sqref="L3836:L3836" promptTitle="" prompt="请在下拉框中选择" errorTitle="" error="请在下拉框中选择" showErrorMessage="1" allowBlank="1" showInputMessage="1" showDropDown="0" type="list" errorStyle="stop">
      <formula1>'Sheet付款方式53453'!$A$2:$A$6</formula1>
    </dataValidation>
    <dataValidation sqref="L3837:L3837" promptTitle="" prompt="请在下拉框中选择" errorTitle="" error="请在下拉框中选择" showErrorMessage="1" allowBlank="1" showInputMessage="1" showDropDown="0" type="list" errorStyle="stop">
      <formula1>'Sheet付款方式53453'!$A$2:$A$6</formula1>
    </dataValidation>
    <dataValidation sqref="L3838:L3838" promptTitle="" prompt="请在下拉框中选择" errorTitle="" error="请在下拉框中选择" showErrorMessage="1" allowBlank="1" showInputMessage="1" showDropDown="0" type="list" errorStyle="stop">
      <formula1>'Sheet付款方式53453'!$A$2:$A$6</formula1>
    </dataValidation>
    <dataValidation sqref="L3839:L3839" promptTitle="" prompt="请在下拉框中选择" errorTitle="" error="请在下拉框中选择" showErrorMessage="1" allowBlank="1" showInputMessage="1" showDropDown="0" type="list" errorStyle="stop">
      <formula1>'Sheet付款方式53453'!$A$2:$A$6</formula1>
    </dataValidation>
    <dataValidation sqref="L3840:L3840" promptTitle="" prompt="请在下拉框中选择" errorTitle="" error="请在下拉框中选择" showErrorMessage="1" allowBlank="1" showInputMessage="1" showDropDown="0" type="list" errorStyle="stop">
      <formula1>'Sheet付款方式53453'!$A$2:$A$6</formula1>
    </dataValidation>
    <dataValidation sqref="L3841:L3841" promptTitle="" prompt="请在下拉框中选择" errorTitle="" error="请在下拉框中选择" showErrorMessage="1" allowBlank="1" showInputMessage="1" showDropDown="0" type="list" errorStyle="stop">
      <formula1>'Sheet付款方式53453'!$A$2:$A$6</formula1>
    </dataValidation>
    <dataValidation sqref="L3842:L3842" promptTitle="" prompt="请在下拉框中选择" errorTitle="" error="请在下拉框中选择" showErrorMessage="1" allowBlank="1" showInputMessage="1" showDropDown="0" type="list" errorStyle="stop">
      <formula1>'Sheet付款方式53453'!$A$2:$A$6</formula1>
    </dataValidation>
    <dataValidation sqref="L3843:L3843" promptTitle="" prompt="请在下拉框中选择" errorTitle="" error="请在下拉框中选择" showErrorMessage="1" allowBlank="1" showInputMessage="1" showDropDown="0" type="list" errorStyle="stop">
      <formula1>'Sheet付款方式53453'!$A$2:$A$6</formula1>
    </dataValidation>
    <dataValidation sqref="L3844:L3844" promptTitle="" prompt="请在下拉框中选择" errorTitle="" error="请在下拉框中选择" showErrorMessage="1" allowBlank="1" showInputMessage="1" showDropDown="0" type="list" errorStyle="stop">
      <formula1>'Sheet付款方式53453'!$A$2:$A$6</formula1>
    </dataValidation>
    <dataValidation sqref="L3845:L3845" promptTitle="" prompt="请在下拉框中选择" errorTitle="" error="请在下拉框中选择" showErrorMessage="1" allowBlank="1" showInputMessage="1" showDropDown="0" type="list" errorStyle="stop">
      <formula1>'Sheet付款方式53453'!$A$2:$A$6</formula1>
    </dataValidation>
    <dataValidation sqref="L3846:L3846" promptTitle="" prompt="请在下拉框中选择" errorTitle="" error="请在下拉框中选择" showErrorMessage="1" allowBlank="1" showInputMessage="1" showDropDown="0" type="list" errorStyle="stop">
      <formula1>'Sheet付款方式53453'!$A$2:$A$6</formula1>
    </dataValidation>
    <dataValidation sqref="L3847:L3847" promptTitle="" prompt="请在下拉框中选择" errorTitle="" error="请在下拉框中选择" showErrorMessage="1" allowBlank="1" showInputMessage="1" showDropDown="0" type="list" errorStyle="stop">
      <formula1>'Sheet付款方式53453'!$A$2:$A$6</formula1>
    </dataValidation>
    <dataValidation sqref="L3848:L3848" promptTitle="" prompt="请在下拉框中选择" errorTitle="" error="请在下拉框中选择" showErrorMessage="1" allowBlank="1" showInputMessage="1" showDropDown="0" type="list" errorStyle="stop">
      <formula1>'Sheet付款方式53453'!$A$2:$A$6</formula1>
    </dataValidation>
    <dataValidation sqref="L3849:L3849" promptTitle="" prompt="请在下拉框中选择" errorTitle="" error="请在下拉框中选择" showErrorMessage="1" allowBlank="1" showInputMessage="1" showDropDown="0" type="list" errorStyle="stop">
      <formula1>'Sheet付款方式53453'!$A$2:$A$6</formula1>
    </dataValidation>
    <dataValidation sqref="L3850:L3850" promptTitle="" prompt="请在下拉框中选择" errorTitle="" error="请在下拉框中选择" showErrorMessage="1" allowBlank="1" showInputMessage="1" showDropDown="0" type="list" errorStyle="stop">
      <formula1>'Sheet付款方式53453'!$A$2:$A$6</formula1>
    </dataValidation>
    <dataValidation sqref="L3851:L3851" promptTitle="" prompt="请在下拉框中选择" errorTitle="" error="请在下拉框中选择" showErrorMessage="1" allowBlank="1" showInputMessage="1" showDropDown="0" type="list" errorStyle="stop">
      <formula1>'Sheet付款方式53453'!$A$2:$A$6</formula1>
    </dataValidation>
    <dataValidation sqref="L3852:L3852" promptTitle="" prompt="请在下拉框中选择" errorTitle="" error="请在下拉框中选择" showErrorMessage="1" allowBlank="1" showInputMessage="1" showDropDown="0" type="list" errorStyle="stop">
      <formula1>'Sheet付款方式53453'!$A$2:$A$6</formula1>
    </dataValidation>
    <dataValidation sqref="L3853:L3853" promptTitle="" prompt="请在下拉框中选择" errorTitle="" error="请在下拉框中选择" showErrorMessage="1" allowBlank="1" showInputMessage="1" showDropDown="0" type="list" errorStyle="stop">
      <formula1>'Sheet付款方式53453'!$A$2:$A$6</formula1>
    </dataValidation>
    <dataValidation sqref="L3854:L3854" promptTitle="" prompt="请在下拉框中选择" errorTitle="" error="请在下拉框中选择" showErrorMessage="1" allowBlank="1" showInputMessage="1" showDropDown="0" type="list" errorStyle="stop">
      <formula1>'Sheet付款方式53453'!$A$2:$A$6</formula1>
    </dataValidation>
    <dataValidation sqref="L3855:L3855" promptTitle="" prompt="请在下拉框中选择" errorTitle="" error="请在下拉框中选择" showErrorMessage="1" allowBlank="1" showInputMessage="1" showDropDown="0" type="list" errorStyle="stop">
      <formula1>'Sheet付款方式53453'!$A$2:$A$6</formula1>
    </dataValidation>
    <dataValidation sqref="L3856:L3856" promptTitle="" prompt="请在下拉框中选择" errorTitle="" error="请在下拉框中选择" showErrorMessage="1" allowBlank="1" showInputMessage="1" showDropDown="0" type="list" errorStyle="stop">
      <formula1>'Sheet付款方式53453'!$A$2:$A$6</formula1>
    </dataValidation>
    <dataValidation sqref="L3857:L3857" promptTitle="" prompt="请在下拉框中选择" errorTitle="" error="请在下拉框中选择" showErrorMessage="1" allowBlank="1" showInputMessage="1" showDropDown="0" type="list" errorStyle="stop">
      <formula1>'Sheet付款方式53453'!$A$2:$A$6</formula1>
    </dataValidation>
    <dataValidation sqref="L3858:L3858" promptTitle="" prompt="请在下拉框中选择" errorTitle="" error="请在下拉框中选择" showErrorMessage="1" allowBlank="1" showInputMessage="1" showDropDown="0" type="list" errorStyle="stop">
      <formula1>'Sheet付款方式53453'!$A$2:$A$6</formula1>
    </dataValidation>
    <dataValidation sqref="L3859:L3859" promptTitle="" prompt="请在下拉框中选择" errorTitle="" error="请在下拉框中选择" showErrorMessage="1" allowBlank="1" showInputMessage="1" showDropDown="0" type="list" errorStyle="stop">
      <formula1>'Sheet付款方式53453'!$A$2:$A$6</formula1>
    </dataValidation>
    <dataValidation sqref="L3860:L3860" promptTitle="" prompt="请在下拉框中选择" errorTitle="" error="请在下拉框中选择" showErrorMessage="1" allowBlank="1" showInputMessage="1" showDropDown="0" type="list" errorStyle="stop">
      <formula1>'Sheet付款方式53453'!$A$2:$A$6</formula1>
    </dataValidation>
    <dataValidation sqref="L3861:L3861" promptTitle="" prompt="请在下拉框中选择" errorTitle="" error="请在下拉框中选择" showErrorMessage="1" allowBlank="1" showInputMessage="1" showDropDown="0" type="list" errorStyle="stop">
      <formula1>'Sheet付款方式53453'!$A$2:$A$6</formula1>
    </dataValidation>
    <dataValidation sqref="L3862:L3862" promptTitle="" prompt="请在下拉框中选择" errorTitle="" error="请在下拉框中选择" showErrorMessage="1" allowBlank="1" showInputMessage="1" showDropDown="0" type="list" errorStyle="stop">
      <formula1>'Sheet付款方式53453'!$A$2:$A$6</formula1>
    </dataValidation>
    <dataValidation sqref="L3863:L3863" promptTitle="" prompt="请在下拉框中选择" errorTitle="" error="请在下拉框中选择" showErrorMessage="1" allowBlank="1" showInputMessage="1" showDropDown="0" type="list" errorStyle="stop">
      <formula1>'Sheet付款方式53453'!$A$2:$A$6</formula1>
    </dataValidation>
    <dataValidation sqref="L3864:L3864" promptTitle="" prompt="请在下拉框中选择" errorTitle="" error="请在下拉框中选择" showErrorMessage="1" allowBlank="1" showInputMessage="1" showDropDown="0" type="list" errorStyle="stop">
      <formula1>'Sheet付款方式53453'!$A$2:$A$6</formula1>
    </dataValidation>
    <dataValidation sqref="L3865:L3865" promptTitle="" prompt="请在下拉框中选择" errorTitle="" error="请在下拉框中选择" showErrorMessage="1" allowBlank="1" showInputMessage="1" showDropDown="0" type="list" errorStyle="stop">
      <formula1>'Sheet付款方式53453'!$A$2:$A$6</formula1>
    </dataValidation>
    <dataValidation sqref="L3866:L3866" promptTitle="" prompt="请在下拉框中选择" errorTitle="" error="请在下拉框中选择" showErrorMessage="1" allowBlank="1" showInputMessage="1" showDropDown="0" type="list" errorStyle="stop">
      <formula1>'Sheet付款方式53453'!$A$2:$A$6</formula1>
    </dataValidation>
    <dataValidation sqref="L3867:L3867" promptTitle="" prompt="请在下拉框中选择" errorTitle="" error="请在下拉框中选择" showErrorMessage="1" allowBlank="1" showInputMessage="1" showDropDown="0" type="list" errorStyle="stop">
      <formula1>'Sheet付款方式53453'!$A$2:$A$6</formula1>
    </dataValidation>
    <dataValidation sqref="L3868:L3868" promptTitle="" prompt="请在下拉框中选择" errorTitle="" error="请在下拉框中选择" showErrorMessage="1" allowBlank="1" showInputMessage="1" showDropDown="0" type="list" errorStyle="stop">
      <formula1>'Sheet付款方式53453'!$A$2:$A$6</formula1>
    </dataValidation>
    <dataValidation sqref="L3869:L3869" promptTitle="" prompt="请在下拉框中选择" errorTitle="" error="请在下拉框中选择" showErrorMessage="1" allowBlank="1" showInputMessage="1" showDropDown="0" type="list" errorStyle="stop">
      <formula1>'Sheet付款方式53453'!$A$2:$A$6</formula1>
    </dataValidation>
    <dataValidation sqref="L3870:L3870" promptTitle="" prompt="请在下拉框中选择" errorTitle="" error="请在下拉框中选择" showErrorMessage="1" allowBlank="1" showInputMessage="1" showDropDown="0" type="list" errorStyle="stop">
      <formula1>'Sheet付款方式53453'!$A$2:$A$6</formula1>
    </dataValidation>
    <dataValidation sqref="L3871:L3871" promptTitle="" prompt="请在下拉框中选择" errorTitle="" error="请在下拉框中选择" showErrorMessage="1" allowBlank="1" showInputMessage="1" showDropDown="0" type="list" errorStyle="stop">
      <formula1>'Sheet付款方式53453'!$A$2:$A$6</formula1>
    </dataValidation>
    <dataValidation sqref="L3872:L3872" promptTitle="" prompt="请在下拉框中选择" errorTitle="" error="请在下拉框中选择" showErrorMessage="1" allowBlank="1" showInputMessage="1" showDropDown="0" type="list" errorStyle="stop">
      <formula1>'Sheet付款方式53453'!$A$2:$A$6</formula1>
    </dataValidation>
    <dataValidation sqref="L3873:L3873" promptTitle="" prompt="请在下拉框中选择" errorTitle="" error="请在下拉框中选择" showErrorMessage="1" allowBlank="1" showInputMessage="1" showDropDown="0" type="list" errorStyle="stop">
      <formula1>'Sheet付款方式53453'!$A$2:$A$6</formula1>
    </dataValidation>
    <dataValidation sqref="L3874:L3874" promptTitle="" prompt="请在下拉框中选择" errorTitle="" error="请在下拉框中选择" showErrorMessage="1" allowBlank="1" showInputMessage="1" showDropDown="0" type="list" errorStyle="stop">
      <formula1>'Sheet付款方式53453'!$A$2:$A$6</formula1>
    </dataValidation>
    <dataValidation sqref="L3875:L3875" promptTitle="" prompt="请在下拉框中选择" errorTitle="" error="请在下拉框中选择" showErrorMessage="1" allowBlank="1" showInputMessage="1" showDropDown="0" type="list" errorStyle="stop">
      <formula1>'Sheet付款方式53453'!$A$2:$A$6</formula1>
    </dataValidation>
    <dataValidation sqref="L3876:L3876" promptTitle="" prompt="请在下拉框中选择" errorTitle="" error="请在下拉框中选择" showErrorMessage="1" allowBlank="1" showInputMessage="1" showDropDown="0" type="list" errorStyle="stop">
      <formula1>'Sheet付款方式53453'!$A$2:$A$6</formula1>
    </dataValidation>
    <dataValidation sqref="L3877:L3877" promptTitle="" prompt="请在下拉框中选择" errorTitle="" error="请在下拉框中选择" showErrorMessage="1" allowBlank="1" showInputMessage="1" showDropDown="0" type="list" errorStyle="stop">
      <formula1>'Sheet付款方式53453'!$A$2:$A$6</formula1>
    </dataValidation>
    <dataValidation sqref="L3878:L3878" promptTitle="" prompt="请在下拉框中选择" errorTitle="" error="请在下拉框中选择" showErrorMessage="1" allowBlank="1" showInputMessage="1" showDropDown="0" type="list" errorStyle="stop">
      <formula1>'Sheet付款方式53453'!$A$2:$A$6</formula1>
    </dataValidation>
    <dataValidation sqref="L3879:L3879" promptTitle="" prompt="请在下拉框中选择" errorTitle="" error="请在下拉框中选择" showErrorMessage="1" allowBlank="1" showInputMessage="1" showDropDown="0" type="list" errorStyle="stop">
      <formula1>'Sheet付款方式53453'!$A$2:$A$6</formula1>
    </dataValidation>
    <dataValidation sqref="L3880:L3880" promptTitle="" prompt="请在下拉框中选择" errorTitle="" error="请在下拉框中选择" showErrorMessage="1" allowBlank="1" showInputMessage="1" showDropDown="0" type="list" errorStyle="stop">
      <formula1>'Sheet付款方式53453'!$A$2:$A$6</formula1>
    </dataValidation>
    <dataValidation sqref="L3881:L3881" promptTitle="" prompt="请在下拉框中选择" errorTitle="" error="请在下拉框中选择" showErrorMessage="1" allowBlank="1" showInputMessage="1" showDropDown="0" type="list" errorStyle="stop">
      <formula1>'Sheet付款方式53453'!$A$2:$A$6</formula1>
    </dataValidation>
    <dataValidation sqref="L3882:L3882" promptTitle="" prompt="请在下拉框中选择" errorTitle="" error="请在下拉框中选择" showErrorMessage="1" allowBlank="1" showInputMessage="1" showDropDown="0" type="list" errorStyle="stop">
      <formula1>'Sheet付款方式53453'!$A$2:$A$6</formula1>
    </dataValidation>
    <dataValidation sqref="L3883:L3883" promptTitle="" prompt="请在下拉框中选择" errorTitle="" error="请在下拉框中选择" showErrorMessage="1" allowBlank="1" showInputMessage="1" showDropDown="0" type="list" errorStyle="stop">
      <formula1>'Sheet付款方式53453'!$A$2:$A$6</formula1>
    </dataValidation>
    <dataValidation sqref="L3884:L3884" promptTitle="" prompt="请在下拉框中选择" errorTitle="" error="请在下拉框中选择" showErrorMessage="1" allowBlank="1" showInputMessage="1" showDropDown="0" type="list" errorStyle="stop">
      <formula1>'Sheet付款方式53453'!$A$2:$A$6</formula1>
    </dataValidation>
    <dataValidation sqref="L3885:L3885" promptTitle="" prompt="请在下拉框中选择" errorTitle="" error="请在下拉框中选择" showErrorMessage="1" allowBlank="1" showInputMessage="1" showDropDown="0" type="list" errorStyle="stop">
      <formula1>'Sheet付款方式53453'!$A$2:$A$6</formula1>
    </dataValidation>
    <dataValidation sqref="L3886:L3886" promptTitle="" prompt="请在下拉框中选择" errorTitle="" error="请在下拉框中选择" showErrorMessage="1" allowBlank="1" showInputMessage="1" showDropDown="0" type="list" errorStyle="stop">
      <formula1>'Sheet付款方式53453'!$A$2:$A$6</formula1>
    </dataValidation>
    <dataValidation sqref="L3887:L3887" promptTitle="" prompt="请在下拉框中选择" errorTitle="" error="请在下拉框中选择" showErrorMessage="1" allowBlank="1" showInputMessage="1" showDropDown="0" type="list" errorStyle="stop">
      <formula1>'Sheet付款方式53453'!$A$2:$A$6</formula1>
    </dataValidation>
    <dataValidation sqref="L3888:L3888" promptTitle="" prompt="请在下拉框中选择" errorTitle="" error="请在下拉框中选择" showErrorMessage="1" allowBlank="1" showInputMessage="1" showDropDown="0" type="list" errorStyle="stop">
      <formula1>'Sheet付款方式53453'!$A$2:$A$6</formula1>
    </dataValidation>
    <dataValidation sqref="L3889:L3889" promptTitle="" prompt="请在下拉框中选择" errorTitle="" error="请在下拉框中选择" showErrorMessage="1" allowBlank="1" showInputMessage="1" showDropDown="0" type="list" errorStyle="stop">
      <formula1>'Sheet付款方式53453'!$A$2:$A$6</formula1>
    </dataValidation>
    <dataValidation sqref="L3890:L3890" promptTitle="" prompt="请在下拉框中选择" errorTitle="" error="请在下拉框中选择" showErrorMessage="1" allowBlank="1" showInputMessage="1" showDropDown="0" type="list" errorStyle="stop">
      <formula1>'Sheet付款方式53453'!$A$2:$A$6</formula1>
    </dataValidation>
    <dataValidation sqref="L3891:L3891" promptTitle="" prompt="请在下拉框中选择" errorTitle="" error="请在下拉框中选择" showErrorMessage="1" allowBlank="1" showInputMessage="1" showDropDown="0" type="list" errorStyle="stop">
      <formula1>'Sheet付款方式53453'!$A$2:$A$6</formula1>
    </dataValidation>
    <dataValidation sqref="L3892:L3892" promptTitle="" prompt="请在下拉框中选择" errorTitle="" error="请在下拉框中选择" showErrorMessage="1" allowBlank="1" showInputMessage="1" showDropDown="0" type="list" errorStyle="stop">
      <formula1>'Sheet付款方式53453'!$A$2:$A$6</formula1>
    </dataValidation>
    <dataValidation sqref="L3893:L3893" promptTitle="" prompt="请在下拉框中选择" errorTitle="" error="请在下拉框中选择" showErrorMessage="1" allowBlank="1" showInputMessage="1" showDropDown="0" type="list" errorStyle="stop">
      <formula1>'Sheet付款方式53453'!$A$2:$A$6</formula1>
    </dataValidation>
    <dataValidation sqref="L3894:L3894" promptTitle="" prompt="请在下拉框中选择" errorTitle="" error="请在下拉框中选择" showErrorMessage="1" allowBlank="1" showInputMessage="1" showDropDown="0" type="list" errorStyle="stop">
      <formula1>'Sheet付款方式53453'!$A$2:$A$6</formula1>
    </dataValidation>
    <dataValidation sqref="L3895:L3895" promptTitle="" prompt="请在下拉框中选择" errorTitle="" error="请在下拉框中选择" showErrorMessage="1" allowBlank="1" showInputMessage="1" showDropDown="0" type="list" errorStyle="stop">
      <formula1>'Sheet付款方式53453'!$A$2:$A$6</formula1>
    </dataValidation>
    <dataValidation sqref="L3896:L3896" promptTitle="" prompt="请在下拉框中选择" errorTitle="" error="请在下拉框中选择" showErrorMessage="1" allowBlank="1" showInputMessage="1" showDropDown="0" type="list" errorStyle="stop">
      <formula1>'Sheet付款方式53453'!$A$2:$A$6</formula1>
    </dataValidation>
    <dataValidation sqref="L3897:L3897" promptTitle="" prompt="请在下拉框中选择" errorTitle="" error="请在下拉框中选择" showErrorMessage="1" allowBlank="1" showInputMessage="1" showDropDown="0" type="list" errorStyle="stop">
      <formula1>'Sheet付款方式53453'!$A$2:$A$6</formula1>
    </dataValidation>
    <dataValidation sqref="L3898:L3898" promptTitle="" prompt="请在下拉框中选择" errorTitle="" error="请在下拉框中选择" showErrorMessage="1" allowBlank="1" showInputMessage="1" showDropDown="0" type="list" errorStyle="stop">
      <formula1>'Sheet付款方式53453'!$A$2:$A$6</formula1>
    </dataValidation>
    <dataValidation sqref="L3899:L3899" promptTitle="" prompt="请在下拉框中选择" errorTitle="" error="请在下拉框中选择" showErrorMessage="1" allowBlank="1" showInputMessage="1" showDropDown="0" type="list" errorStyle="stop">
      <formula1>'Sheet付款方式53453'!$A$2:$A$6</formula1>
    </dataValidation>
    <dataValidation sqref="L3900:L3900" promptTitle="" prompt="请在下拉框中选择" errorTitle="" error="请在下拉框中选择" showErrorMessage="1" allowBlank="1" showInputMessage="1" showDropDown="0" type="list" errorStyle="stop">
      <formula1>'Sheet付款方式53453'!$A$2:$A$6</formula1>
    </dataValidation>
    <dataValidation sqref="L3901:L3901" promptTitle="" prompt="请在下拉框中选择" errorTitle="" error="请在下拉框中选择" showErrorMessage="1" allowBlank="1" showInputMessage="1" showDropDown="0" type="list" errorStyle="stop">
      <formula1>'Sheet付款方式53453'!$A$2:$A$6</formula1>
    </dataValidation>
    <dataValidation sqref="L3902:L3902" promptTitle="" prompt="请在下拉框中选择" errorTitle="" error="请在下拉框中选择" showErrorMessage="1" allowBlank="1" showInputMessage="1" showDropDown="0" type="list" errorStyle="stop">
      <formula1>'Sheet付款方式53453'!$A$2:$A$6</formula1>
    </dataValidation>
    <dataValidation sqref="L3903:L3903" promptTitle="" prompt="请在下拉框中选择" errorTitle="" error="请在下拉框中选择" showErrorMessage="1" allowBlank="1" showInputMessage="1" showDropDown="0" type="list" errorStyle="stop">
      <formula1>'Sheet付款方式53453'!$A$2:$A$6</formula1>
    </dataValidation>
    <dataValidation sqref="L3904:L3904" promptTitle="" prompt="请在下拉框中选择" errorTitle="" error="请在下拉框中选择" showErrorMessage="1" allowBlank="1" showInputMessage="1" showDropDown="0" type="list" errorStyle="stop">
      <formula1>'Sheet付款方式53453'!$A$2:$A$6</formula1>
    </dataValidation>
    <dataValidation sqref="L3905:L3905" promptTitle="" prompt="请在下拉框中选择" errorTitle="" error="请在下拉框中选择" showErrorMessage="1" allowBlank="1" showInputMessage="1" showDropDown="0" type="list" errorStyle="stop">
      <formula1>'Sheet付款方式53453'!$A$2:$A$6</formula1>
    </dataValidation>
    <dataValidation sqref="L3906:L3906" promptTitle="" prompt="请在下拉框中选择" errorTitle="" error="请在下拉框中选择" showErrorMessage="1" allowBlank="1" showInputMessage="1" showDropDown="0" type="list" errorStyle="stop">
      <formula1>'Sheet付款方式53453'!$A$2:$A$6</formula1>
    </dataValidation>
    <dataValidation sqref="L3907:L3907" promptTitle="" prompt="请在下拉框中选择" errorTitle="" error="请在下拉框中选择" showErrorMessage="1" allowBlank="1" showInputMessage="1" showDropDown="0" type="list" errorStyle="stop">
      <formula1>'Sheet付款方式53453'!$A$2:$A$6</formula1>
    </dataValidation>
    <dataValidation sqref="L3908:L3908" promptTitle="" prompt="请在下拉框中选择" errorTitle="" error="请在下拉框中选择" showErrorMessage="1" allowBlank="1" showInputMessage="1" showDropDown="0" type="list" errorStyle="stop">
      <formula1>'Sheet付款方式53453'!$A$2:$A$6</formula1>
    </dataValidation>
    <dataValidation sqref="L3909:L3909" promptTitle="" prompt="请在下拉框中选择" errorTitle="" error="请在下拉框中选择" showErrorMessage="1" allowBlank="1" showInputMessage="1" showDropDown="0" type="list" errorStyle="stop">
      <formula1>'Sheet付款方式53453'!$A$2:$A$6</formula1>
    </dataValidation>
    <dataValidation sqref="L3910:L3910" promptTitle="" prompt="请在下拉框中选择" errorTitle="" error="请在下拉框中选择" showErrorMessage="1" allowBlank="1" showInputMessage="1" showDropDown="0" type="list" errorStyle="stop">
      <formula1>'Sheet付款方式53453'!$A$2:$A$6</formula1>
    </dataValidation>
    <dataValidation sqref="L3911:L3911" promptTitle="" prompt="请在下拉框中选择" errorTitle="" error="请在下拉框中选择" showErrorMessage="1" allowBlank="1" showInputMessage="1" showDropDown="0" type="list" errorStyle="stop">
      <formula1>'Sheet付款方式53453'!$A$2:$A$6</formula1>
    </dataValidation>
    <dataValidation sqref="L3912:L3912" promptTitle="" prompt="请在下拉框中选择" errorTitle="" error="请在下拉框中选择" showErrorMessage="1" allowBlank="1" showInputMessage="1" showDropDown="0" type="list" errorStyle="stop">
      <formula1>'Sheet付款方式53453'!$A$2:$A$6</formula1>
    </dataValidation>
    <dataValidation sqref="L3913:L3913" promptTitle="" prompt="请在下拉框中选择" errorTitle="" error="请在下拉框中选择" showErrorMessage="1" allowBlank="1" showInputMessage="1" showDropDown="0" type="list" errorStyle="stop">
      <formula1>'Sheet付款方式53453'!$A$2:$A$6</formula1>
    </dataValidation>
    <dataValidation sqref="L3914:L3914" promptTitle="" prompt="请在下拉框中选择" errorTitle="" error="请在下拉框中选择" showErrorMessage="1" allowBlank="1" showInputMessage="1" showDropDown="0" type="list" errorStyle="stop">
      <formula1>'Sheet付款方式53453'!$A$2:$A$6</formula1>
    </dataValidation>
    <dataValidation sqref="L3915:L3915" promptTitle="" prompt="请在下拉框中选择" errorTitle="" error="请在下拉框中选择" showErrorMessage="1" allowBlank="1" showInputMessage="1" showDropDown="0" type="list" errorStyle="stop">
      <formula1>'Sheet付款方式53453'!$A$2:$A$6</formula1>
    </dataValidation>
    <dataValidation sqref="L3916:L3916" promptTitle="" prompt="请在下拉框中选择" errorTitle="" error="请在下拉框中选择" showErrorMessage="1" allowBlank="1" showInputMessage="1" showDropDown="0" type="list" errorStyle="stop">
      <formula1>'Sheet付款方式53453'!$A$2:$A$6</formula1>
    </dataValidation>
    <dataValidation sqref="L3917:L3917" promptTitle="" prompt="请在下拉框中选择" errorTitle="" error="请在下拉框中选择" showErrorMessage="1" allowBlank="1" showInputMessage="1" showDropDown="0" type="list" errorStyle="stop">
      <formula1>'Sheet付款方式53453'!$A$2:$A$6</formula1>
    </dataValidation>
    <dataValidation sqref="L3918:L3918" promptTitle="" prompt="请在下拉框中选择" errorTitle="" error="请在下拉框中选择" showErrorMessage="1" allowBlank="1" showInputMessage="1" showDropDown="0" type="list" errorStyle="stop">
      <formula1>'Sheet付款方式53453'!$A$2:$A$6</formula1>
    </dataValidation>
    <dataValidation sqref="L3919:L3919" promptTitle="" prompt="请在下拉框中选择" errorTitle="" error="请在下拉框中选择" showErrorMessage="1" allowBlank="1" showInputMessage="1" showDropDown="0" type="list" errorStyle="stop">
      <formula1>'Sheet付款方式53453'!$A$2:$A$6</formula1>
    </dataValidation>
    <dataValidation sqref="L3920:L3920" promptTitle="" prompt="请在下拉框中选择" errorTitle="" error="请在下拉框中选择" showErrorMessage="1" allowBlank="1" showInputMessage="1" showDropDown="0" type="list" errorStyle="stop">
      <formula1>'Sheet付款方式53453'!$A$2:$A$6</formula1>
    </dataValidation>
    <dataValidation sqref="L3921:L3921" promptTitle="" prompt="请在下拉框中选择" errorTitle="" error="请在下拉框中选择" showErrorMessage="1" allowBlank="1" showInputMessage="1" showDropDown="0" type="list" errorStyle="stop">
      <formula1>'Sheet付款方式53453'!$A$2:$A$6</formula1>
    </dataValidation>
    <dataValidation sqref="L3922:L3922" promptTitle="" prompt="请在下拉框中选择" errorTitle="" error="请在下拉框中选择" showErrorMessage="1" allowBlank="1" showInputMessage="1" showDropDown="0" type="list" errorStyle="stop">
      <formula1>'Sheet付款方式53453'!$A$2:$A$6</formula1>
    </dataValidation>
    <dataValidation sqref="L3923:L3923" promptTitle="" prompt="请在下拉框中选择" errorTitle="" error="请在下拉框中选择" showErrorMessage="1" allowBlank="1" showInputMessage="1" showDropDown="0" type="list" errorStyle="stop">
      <formula1>'Sheet付款方式53453'!$A$2:$A$6</formula1>
    </dataValidation>
    <dataValidation sqref="L3924:L3924" promptTitle="" prompt="请在下拉框中选择" errorTitle="" error="请在下拉框中选择" showErrorMessage="1" allowBlank="1" showInputMessage="1" showDropDown="0" type="list" errorStyle="stop">
      <formula1>'Sheet付款方式53453'!$A$2:$A$6</formula1>
    </dataValidation>
    <dataValidation sqref="L3925:L3925" promptTitle="" prompt="请在下拉框中选择" errorTitle="" error="请在下拉框中选择" showErrorMessage="1" allowBlank="1" showInputMessage="1" showDropDown="0" type="list" errorStyle="stop">
      <formula1>'Sheet付款方式53453'!$A$2:$A$6</formula1>
    </dataValidation>
    <dataValidation sqref="L3926:L3926" promptTitle="" prompt="请在下拉框中选择" errorTitle="" error="请在下拉框中选择" showErrorMessage="1" allowBlank="1" showInputMessage="1" showDropDown="0" type="list" errorStyle="stop">
      <formula1>'Sheet付款方式53453'!$A$2:$A$6</formula1>
    </dataValidation>
    <dataValidation sqref="L3927:L3927" promptTitle="" prompt="请在下拉框中选择" errorTitle="" error="请在下拉框中选择" showErrorMessage="1" allowBlank="1" showInputMessage="1" showDropDown="0" type="list" errorStyle="stop">
      <formula1>'Sheet付款方式53453'!$A$2:$A$6</formula1>
    </dataValidation>
    <dataValidation sqref="L3928:L3928" promptTitle="" prompt="请在下拉框中选择" errorTitle="" error="请在下拉框中选择" showErrorMessage="1" allowBlank="1" showInputMessage="1" showDropDown="0" type="list" errorStyle="stop">
      <formula1>'Sheet付款方式53453'!$A$2:$A$6</formula1>
    </dataValidation>
    <dataValidation sqref="L3929:L3929" promptTitle="" prompt="请在下拉框中选择" errorTitle="" error="请在下拉框中选择" showErrorMessage="1" allowBlank="1" showInputMessage="1" showDropDown="0" type="list" errorStyle="stop">
      <formula1>'Sheet付款方式53453'!$A$2:$A$6</formula1>
    </dataValidation>
    <dataValidation sqref="L3930:L3930" promptTitle="" prompt="请在下拉框中选择" errorTitle="" error="请在下拉框中选择" showErrorMessage="1" allowBlank="1" showInputMessage="1" showDropDown="0" type="list" errorStyle="stop">
      <formula1>'Sheet付款方式53453'!$A$2:$A$6</formula1>
    </dataValidation>
    <dataValidation sqref="L3931:L3931" promptTitle="" prompt="请在下拉框中选择" errorTitle="" error="请在下拉框中选择" showErrorMessage="1" allowBlank="1" showInputMessage="1" showDropDown="0" type="list" errorStyle="stop">
      <formula1>'Sheet付款方式53453'!$A$2:$A$6</formula1>
    </dataValidation>
    <dataValidation sqref="L3932:L3932" promptTitle="" prompt="请在下拉框中选择" errorTitle="" error="请在下拉框中选择" showErrorMessage="1" allowBlank="1" showInputMessage="1" showDropDown="0" type="list" errorStyle="stop">
      <formula1>'Sheet付款方式53453'!$A$2:$A$6</formula1>
    </dataValidation>
    <dataValidation sqref="L3933:L3933" promptTitle="" prompt="请在下拉框中选择" errorTitle="" error="请在下拉框中选择" showErrorMessage="1" allowBlank="1" showInputMessage="1" showDropDown="0" type="list" errorStyle="stop">
      <formula1>'Sheet付款方式53453'!$A$2:$A$6</formula1>
    </dataValidation>
    <dataValidation sqref="L3934:L3934" promptTitle="" prompt="请在下拉框中选择" errorTitle="" error="请在下拉框中选择" showErrorMessage="1" allowBlank="1" showInputMessage="1" showDropDown="0" type="list" errorStyle="stop">
      <formula1>'Sheet付款方式53453'!$A$2:$A$6</formula1>
    </dataValidation>
    <dataValidation sqref="L3935:L3935" promptTitle="" prompt="请在下拉框中选择" errorTitle="" error="请在下拉框中选择" showErrorMessage="1" allowBlank="1" showInputMessage="1" showDropDown="0" type="list" errorStyle="stop">
      <formula1>'Sheet付款方式53453'!$A$2:$A$6</formula1>
    </dataValidation>
    <dataValidation sqref="L3936:L3936" promptTitle="" prompt="请在下拉框中选择" errorTitle="" error="请在下拉框中选择" showErrorMessage="1" allowBlank="1" showInputMessage="1" showDropDown="0" type="list" errorStyle="stop">
      <formula1>'Sheet付款方式53453'!$A$2:$A$6</formula1>
    </dataValidation>
    <dataValidation sqref="L3937:L3937" promptTitle="" prompt="请在下拉框中选择" errorTitle="" error="请在下拉框中选择" showErrorMessage="1" allowBlank="1" showInputMessage="1" showDropDown="0" type="list" errorStyle="stop">
      <formula1>'Sheet付款方式53453'!$A$2:$A$6</formula1>
    </dataValidation>
    <dataValidation sqref="L3938:L3938" promptTitle="" prompt="请在下拉框中选择" errorTitle="" error="请在下拉框中选择" showErrorMessage="1" allowBlank="1" showInputMessage="1" showDropDown="0" type="list" errorStyle="stop">
      <formula1>'Sheet付款方式53453'!$A$2:$A$6</formula1>
    </dataValidation>
    <dataValidation sqref="L3939:L3939" promptTitle="" prompt="请在下拉框中选择" errorTitle="" error="请在下拉框中选择" showErrorMessage="1" allowBlank="1" showInputMessage="1" showDropDown="0" type="list" errorStyle="stop">
      <formula1>'Sheet付款方式53453'!$A$2:$A$6</formula1>
    </dataValidation>
    <dataValidation sqref="L3940:L3940" promptTitle="" prompt="请在下拉框中选择" errorTitle="" error="请在下拉框中选择" showErrorMessage="1" allowBlank="1" showInputMessage="1" showDropDown="0" type="list" errorStyle="stop">
      <formula1>'Sheet付款方式53453'!$A$2:$A$6</formula1>
    </dataValidation>
    <dataValidation sqref="L3941:L3941" promptTitle="" prompt="请在下拉框中选择" errorTitle="" error="请在下拉框中选择" showErrorMessage="1" allowBlank="1" showInputMessage="1" showDropDown="0" type="list" errorStyle="stop">
      <formula1>'Sheet付款方式53453'!$A$2:$A$6</formula1>
    </dataValidation>
    <dataValidation sqref="L3942:L3942" promptTitle="" prompt="请在下拉框中选择" errorTitle="" error="请在下拉框中选择" showErrorMessage="1" allowBlank="1" showInputMessage="1" showDropDown="0" type="list" errorStyle="stop">
      <formula1>'Sheet付款方式53453'!$A$2:$A$6</formula1>
    </dataValidation>
    <dataValidation sqref="L3943:L3943" promptTitle="" prompt="请在下拉框中选择" errorTitle="" error="请在下拉框中选择" showErrorMessage="1" allowBlank="1" showInputMessage="1" showDropDown="0" type="list" errorStyle="stop">
      <formula1>'Sheet付款方式53453'!$A$2:$A$6</formula1>
    </dataValidation>
    <dataValidation sqref="L3944:L3944" promptTitle="" prompt="请在下拉框中选择" errorTitle="" error="请在下拉框中选择" showErrorMessage="1" allowBlank="1" showInputMessage="1" showDropDown="0" type="list" errorStyle="stop">
      <formula1>'Sheet付款方式53453'!$A$2:$A$6</formula1>
    </dataValidation>
    <dataValidation sqref="L3945:L3945" promptTitle="" prompt="请在下拉框中选择" errorTitle="" error="请在下拉框中选择" showErrorMessage="1" allowBlank="1" showInputMessage="1" showDropDown="0" type="list" errorStyle="stop">
      <formula1>'Sheet付款方式53453'!$A$2:$A$6</formula1>
    </dataValidation>
    <dataValidation sqref="L3946:L3946" promptTitle="" prompt="请在下拉框中选择" errorTitle="" error="请在下拉框中选择" showErrorMessage="1" allowBlank="1" showInputMessage="1" showDropDown="0" type="list" errorStyle="stop">
      <formula1>'Sheet付款方式53453'!$A$2:$A$6</formula1>
    </dataValidation>
    <dataValidation sqref="L3947:L3947" promptTitle="" prompt="请在下拉框中选择" errorTitle="" error="请在下拉框中选择" showErrorMessage="1" allowBlank="1" showInputMessage="1" showDropDown="0" type="list" errorStyle="stop">
      <formula1>'Sheet付款方式53453'!$A$2:$A$6</formula1>
    </dataValidation>
    <dataValidation sqref="L3948:L3948" promptTitle="" prompt="请在下拉框中选择" errorTitle="" error="请在下拉框中选择" showErrorMessage="1" allowBlank="1" showInputMessage="1" showDropDown="0" type="list" errorStyle="stop">
      <formula1>'Sheet付款方式53453'!$A$2:$A$6</formula1>
    </dataValidation>
    <dataValidation sqref="L3949:L3949" promptTitle="" prompt="请在下拉框中选择" errorTitle="" error="请在下拉框中选择" showErrorMessage="1" allowBlank="1" showInputMessage="1" showDropDown="0" type="list" errorStyle="stop">
      <formula1>'Sheet付款方式53453'!$A$2:$A$6</formula1>
    </dataValidation>
    <dataValidation sqref="L3950:L3950" promptTitle="" prompt="请在下拉框中选择" errorTitle="" error="请在下拉框中选择" showErrorMessage="1" allowBlank="1" showInputMessage="1" showDropDown="0" type="list" errorStyle="stop">
      <formula1>'Sheet付款方式53453'!$A$2:$A$6</formula1>
    </dataValidation>
    <dataValidation sqref="L3951:L3951" promptTitle="" prompt="请在下拉框中选择" errorTitle="" error="请在下拉框中选择" showErrorMessage="1" allowBlank="1" showInputMessage="1" showDropDown="0" type="list" errorStyle="stop">
      <formula1>'Sheet付款方式53453'!$A$2:$A$6</formula1>
    </dataValidation>
    <dataValidation sqref="L3952:L3952" promptTitle="" prompt="请在下拉框中选择" errorTitle="" error="请在下拉框中选择" showErrorMessage="1" allowBlank="1" showInputMessage="1" showDropDown="0" type="list" errorStyle="stop">
      <formula1>'Sheet付款方式53453'!$A$2:$A$6</formula1>
    </dataValidation>
    <dataValidation sqref="L3953:L3953" promptTitle="" prompt="请在下拉框中选择" errorTitle="" error="请在下拉框中选择" showErrorMessage="1" allowBlank="1" showInputMessage="1" showDropDown="0" type="list" errorStyle="stop">
      <formula1>'Sheet付款方式53453'!$A$2:$A$6</formula1>
    </dataValidation>
    <dataValidation sqref="L3954:L3954" promptTitle="" prompt="请在下拉框中选择" errorTitle="" error="请在下拉框中选择" showErrorMessage="1" allowBlank="1" showInputMessage="1" showDropDown="0" type="list" errorStyle="stop">
      <formula1>'Sheet付款方式53453'!$A$2:$A$6</formula1>
    </dataValidation>
    <dataValidation sqref="L3955:L3955" promptTitle="" prompt="请在下拉框中选择" errorTitle="" error="请在下拉框中选择" showErrorMessage="1" allowBlank="1" showInputMessage="1" showDropDown="0" type="list" errorStyle="stop">
      <formula1>'Sheet付款方式53453'!$A$2:$A$6</formula1>
    </dataValidation>
    <dataValidation sqref="L3956:L3956" promptTitle="" prompt="请在下拉框中选择" errorTitle="" error="请在下拉框中选择" showErrorMessage="1" allowBlank="1" showInputMessage="1" showDropDown="0" type="list" errorStyle="stop">
      <formula1>'Sheet付款方式53453'!$A$2:$A$6</formula1>
    </dataValidation>
    <dataValidation sqref="L3957:L3957" promptTitle="" prompt="请在下拉框中选择" errorTitle="" error="请在下拉框中选择" showErrorMessage="1" allowBlank="1" showInputMessage="1" showDropDown="0" type="list" errorStyle="stop">
      <formula1>'Sheet付款方式53453'!$A$2:$A$6</formula1>
    </dataValidation>
    <dataValidation sqref="L3958:L3958" promptTitle="" prompt="请在下拉框中选择" errorTitle="" error="请在下拉框中选择" showErrorMessage="1" allowBlank="1" showInputMessage="1" showDropDown="0" type="list" errorStyle="stop">
      <formula1>'Sheet付款方式53453'!$A$2:$A$6</formula1>
    </dataValidation>
    <dataValidation sqref="L3959:L3959" promptTitle="" prompt="请在下拉框中选择" errorTitle="" error="请在下拉框中选择" showErrorMessage="1" allowBlank="1" showInputMessage="1" showDropDown="0" type="list" errorStyle="stop">
      <formula1>'Sheet付款方式53453'!$A$2:$A$6</formula1>
    </dataValidation>
    <dataValidation sqref="L3960:L3960" promptTitle="" prompt="请在下拉框中选择" errorTitle="" error="请在下拉框中选择" showErrorMessage="1" allowBlank="1" showInputMessage="1" showDropDown="0" type="list" errorStyle="stop">
      <formula1>'Sheet付款方式53453'!$A$2:$A$6</formula1>
    </dataValidation>
    <dataValidation sqref="L3961:L3961" promptTitle="" prompt="请在下拉框中选择" errorTitle="" error="请在下拉框中选择" showErrorMessage="1" allowBlank="1" showInputMessage="1" showDropDown="0" type="list" errorStyle="stop">
      <formula1>'Sheet付款方式53453'!$A$2:$A$6</formula1>
    </dataValidation>
    <dataValidation sqref="L3962:L3962" promptTitle="" prompt="请在下拉框中选择" errorTitle="" error="请在下拉框中选择" showErrorMessage="1" allowBlank="1" showInputMessage="1" showDropDown="0" type="list" errorStyle="stop">
      <formula1>'Sheet付款方式53453'!$A$2:$A$6</formula1>
    </dataValidation>
    <dataValidation sqref="L3963:L3963" promptTitle="" prompt="请在下拉框中选择" errorTitle="" error="请在下拉框中选择" showErrorMessage="1" allowBlank="1" showInputMessage="1" showDropDown="0" type="list" errorStyle="stop">
      <formula1>'Sheet付款方式53453'!$A$2:$A$6</formula1>
    </dataValidation>
    <dataValidation sqref="L3964:L3964" promptTitle="" prompt="请在下拉框中选择" errorTitle="" error="请在下拉框中选择" showErrorMessage="1" allowBlank="1" showInputMessage="1" showDropDown="0" type="list" errorStyle="stop">
      <formula1>'Sheet付款方式53453'!$A$2:$A$6</formula1>
    </dataValidation>
    <dataValidation sqref="L3965:L3965" promptTitle="" prompt="请在下拉框中选择" errorTitle="" error="请在下拉框中选择" showErrorMessage="1" allowBlank="1" showInputMessage="1" showDropDown="0" type="list" errorStyle="stop">
      <formula1>'Sheet付款方式53453'!$A$2:$A$6</formula1>
    </dataValidation>
    <dataValidation sqref="L3966:L3966" promptTitle="" prompt="请在下拉框中选择" errorTitle="" error="请在下拉框中选择" showErrorMessage="1" allowBlank="1" showInputMessage="1" showDropDown="0" type="list" errorStyle="stop">
      <formula1>'Sheet付款方式53453'!$A$2:$A$6</formula1>
    </dataValidation>
    <dataValidation sqref="L3967:L3967" promptTitle="" prompt="请在下拉框中选择" errorTitle="" error="请在下拉框中选择" showErrorMessage="1" allowBlank="1" showInputMessage="1" showDropDown="0" type="list" errorStyle="stop">
      <formula1>'Sheet付款方式53453'!$A$2:$A$6</formula1>
    </dataValidation>
    <dataValidation sqref="L3968:L3968" promptTitle="" prompt="请在下拉框中选择" errorTitle="" error="请在下拉框中选择" showErrorMessage="1" allowBlank="1" showInputMessage="1" showDropDown="0" type="list" errorStyle="stop">
      <formula1>'Sheet付款方式53453'!$A$2:$A$6</formula1>
    </dataValidation>
    <dataValidation sqref="L3969:L3969" promptTitle="" prompt="请在下拉框中选择" errorTitle="" error="请在下拉框中选择" showErrorMessage="1" allowBlank="1" showInputMessage="1" showDropDown="0" type="list" errorStyle="stop">
      <formula1>'Sheet付款方式53453'!$A$2:$A$6</formula1>
    </dataValidation>
    <dataValidation sqref="L3970:L3970" promptTitle="" prompt="请在下拉框中选择" errorTitle="" error="请在下拉框中选择" showErrorMessage="1" allowBlank="1" showInputMessage="1" showDropDown="0" type="list" errorStyle="stop">
      <formula1>'Sheet付款方式53453'!$A$2:$A$6</formula1>
    </dataValidation>
    <dataValidation sqref="L3971:L3971" promptTitle="" prompt="请在下拉框中选择" errorTitle="" error="请在下拉框中选择" showErrorMessage="1" allowBlank="1" showInputMessage="1" showDropDown="0" type="list" errorStyle="stop">
      <formula1>'Sheet付款方式53453'!$A$2:$A$6</formula1>
    </dataValidation>
    <dataValidation sqref="L3972:L3972" promptTitle="" prompt="请在下拉框中选择" errorTitle="" error="请在下拉框中选择" showErrorMessage="1" allowBlank="1" showInputMessage="1" showDropDown="0" type="list" errorStyle="stop">
      <formula1>'Sheet付款方式53453'!$A$2:$A$6</formula1>
    </dataValidation>
    <dataValidation sqref="L3973:L3973" promptTitle="" prompt="请在下拉框中选择" errorTitle="" error="请在下拉框中选择" showErrorMessage="1" allowBlank="1" showInputMessage="1" showDropDown="0" type="list" errorStyle="stop">
      <formula1>'Sheet付款方式53453'!$A$2:$A$6</formula1>
    </dataValidation>
    <dataValidation sqref="L3974:L3974" promptTitle="" prompt="请在下拉框中选择" errorTitle="" error="请在下拉框中选择" showErrorMessage="1" allowBlank="1" showInputMessage="1" showDropDown="0" type="list" errorStyle="stop">
      <formula1>'Sheet付款方式53453'!$A$2:$A$6</formula1>
    </dataValidation>
    <dataValidation sqref="L3975:L3975" promptTitle="" prompt="请在下拉框中选择" errorTitle="" error="请在下拉框中选择" showErrorMessage="1" allowBlank="1" showInputMessage="1" showDropDown="0" type="list" errorStyle="stop">
      <formula1>'Sheet付款方式53453'!$A$2:$A$6</formula1>
    </dataValidation>
    <dataValidation sqref="L3976:L3976" promptTitle="" prompt="请在下拉框中选择" errorTitle="" error="请在下拉框中选择" showErrorMessage="1" allowBlank="1" showInputMessage="1" showDropDown="0" type="list" errorStyle="stop">
      <formula1>'Sheet付款方式53453'!$A$2:$A$6</formula1>
    </dataValidation>
    <dataValidation sqref="L3977:L3977" promptTitle="" prompt="请在下拉框中选择" errorTitle="" error="请在下拉框中选择" showErrorMessage="1" allowBlank="1" showInputMessage="1" showDropDown="0" type="list" errorStyle="stop">
      <formula1>'Sheet付款方式53453'!$A$2:$A$6</formula1>
    </dataValidation>
    <dataValidation sqref="L3978:L3978" promptTitle="" prompt="请在下拉框中选择" errorTitle="" error="请在下拉框中选择" showErrorMessage="1" allowBlank="1" showInputMessage="1" showDropDown="0" type="list" errorStyle="stop">
      <formula1>'Sheet付款方式53453'!$A$2:$A$6</formula1>
    </dataValidation>
    <dataValidation sqref="L3979:L3979" promptTitle="" prompt="请在下拉框中选择" errorTitle="" error="请在下拉框中选择" showErrorMessage="1" allowBlank="1" showInputMessage="1" showDropDown="0" type="list" errorStyle="stop">
      <formula1>'Sheet付款方式53453'!$A$2:$A$6</formula1>
    </dataValidation>
    <dataValidation sqref="L3980:L3980" promptTitle="" prompt="请在下拉框中选择" errorTitle="" error="请在下拉框中选择" showErrorMessage="1" allowBlank="1" showInputMessage="1" showDropDown="0" type="list" errorStyle="stop">
      <formula1>'Sheet付款方式53453'!$A$2:$A$6</formula1>
    </dataValidation>
    <dataValidation sqref="L3981:L3981" promptTitle="" prompt="请在下拉框中选择" errorTitle="" error="请在下拉框中选择" showErrorMessage="1" allowBlank="1" showInputMessage="1" showDropDown="0" type="list" errorStyle="stop">
      <formula1>'Sheet付款方式53453'!$A$2:$A$6</formula1>
    </dataValidation>
    <dataValidation sqref="L3982:L3982" promptTitle="" prompt="请在下拉框中选择" errorTitle="" error="请在下拉框中选择" showErrorMessage="1" allowBlank="1" showInputMessage="1" showDropDown="0" type="list" errorStyle="stop">
      <formula1>'Sheet付款方式53453'!$A$2:$A$6</formula1>
    </dataValidation>
    <dataValidation sqref="L3983:L3983" promptTitle="" prompt="请在下拉框中选择" errorTitle="" error="请在下拉框中选择" showErrorMessage="1" allowBlank="1" showInputMessage="1" showDropDown="0" type="list" errorStyle="stop">
      <formula1>'Sheet付款方式53453'!$A$2:$A$6</formula1>
    </dataValidation>
    <dataValidation sqref="L3984:L3984" promptTitle="" prompt="请在下拉框中选择" errorTitle="" error="请在下拉框中选择" showErrorMessage="1" allowBlank="1" showInputMessage="1" showDropDown="0" type="list" errorStyle="stop">
      <formula1>'Sheet付款方式53453'!$A$2:$A$6</formula1>
    </dataValidation>
    <dataValidation sqref="L3985:L3985" promptTitle="" prompt="请在下拉框中选择" errorTitle="" error="请在下拉框中选择" showErrorMessage="1" allowBlank="1" showInputMessage="1" showDropDown="0" type="list" errorStyle="stop">
      <formula1>'Sheet付款方式53453'!$A$2:$A$6</formula1>
    </dataValidation>
    <dataValidation sqref="L3986:L3986" promptTitle="" prompt="请在下拉框中选择" errorTitle="" error="请在下拉框中选择" showErrorMessage="1" allowBlank="1" showInputMessage="1" showDropDown="0" type="list" errorStyle="stop">
      <formula1>'Sheet付款方式53453'!$A$2:$A$6</formula1>
    </dataValidation>
    <dataValidation sqref="L3987:L3987" promptTitle="" prompt="请在下拉框中选择" errorTitle="" error="请在下拉框中选择" showErrorMessage="1" allowBlank="1" showInputMessage="1" showDropDown="0" type="list" errorStyle="stop">
      <formula1>'Sheet付款方式53453'!$A$2:$A$6</formula1>
    </dataValidation>
    <dataValidation sqref="L3988:L3988" promptTitle="" prompt="请在下拉框中选择" errorTitle="" error="请在下拉框中选择" showErrorMessage="1" allowBlank="1" showInputMessage="1" showDropDown="0" type="list" errorStyle="stop">
      <formula1>'Sheet付款方式53453'!$A$2:$A$6</formula1>
    </dataValidation>
    <dataValidation sqref="L3989:L3989" promptTitle="" prompt="请在下拉框中选择" errorTitle="" error="请在下拉框中选择" showErrorMessage="1" allowBlank="1" showInputMessage="1" showDropDown="0" type="list" errorStyle="stop">
      <formula1>'Sheet付款方式53453'!$A$2:$A$6</formula1>
    </dataValidation>
    <dataValidation sqref="L3990:L3990" promptTitle="" prompt="请在下拉框中选择" errorTitle="" error="请在下拉框中选择" showErrorMessage="1" allowBlank="1" showInputMessage="1" showDropDown="0" type="list" errorStyle="stop">
      <formula1>'Sheet付款方式53453'!$A$2:$A$6</formula1>
    </dataValidation>
    <dataValidation sqref="L3991:L3991" promptTitle="" prompt="请在下拉框中选择" errorTitle="" error="请在下拉框中选择" showErrorMessage="1" allowBlank="1" showInputMessage="1" showDropDown="0" type="list" errorStyle="stop">
      <formula1>'Sheet付款方式53453'!$A$2:$A$6</formula1>
    </dataValidation>
    <dataValidation sqref="L3992:L3992" promptTitle="" prompt="请在下拉框中选择" errorTitle="" error="请在下拉框中选择" showErrorMessage="1" allowBlank="1" showInputMessage="1" showDropDown="0" type="list" errorStyle="stop">
      <formula1>'Sheet付款方式53453'!$A$2:$A$6</formula1>
    </dataValidation>
    <dataValidation sqref="L3993:L3993" promptTitle="" prompt="请在下拉框中选择" errorTitle="" error="请在下拉框中选择" showErrorMessage="1" allowBlank="1" showInputMessage="1" showDropDown="0" type="list" errorStyle="stop">
      <formula1>'Sheet付款方式53453'!$A$2:$A$6</formula1>
    </dataValidation>
    <dataValidation sqref="L3994:L3994" promptTitle="" prompt="请在下拉框中选择" errorTitle="" error="请在下拉框中选择" showErrorMessage="1" allowBlank="1" showInputMessage="1" showDropDown="0" type="list" errorStyle="stop">
      <formula1>'Sheet付款方式53453'!$A$2:$A$6</formula1>
    </dataValidation>
    <dataValidation sqref="L3995:L3995" promptTitle="" prompt="请在下拉框中选择" errorTitle="" error="请在下拉框中选择" showErrorMessage="1" allowBlank="1" showInputMessage="1" showDropDown="0" type="list" errorStyle="stop">
      <formula1>'Sheet付款方式53453'!$A$2:$A$6</formula1>
    </dataValidation>
    <dataValidation sqref="L3996:L3996" promptTitle="" prompt="请在下拉框中选择" errorTitle="" error="请在下拉框中选择" showErrorMessage="1" allowBlank="1" showInputMessage="1" showDropDown="0" type="list" errorStyle="stop">
      <formula1>'Sheet付款方式53453'!$A$2:$A$6</formula1>
    </dataValidation>
    <dataValidation sqref="L3997:L3997" promptTitle="" prompt="请在下拉框中选择" errorTitle="" error="请在下拉框中选择" showErrorMessage="1" allowBlank="1" showInputMessage="1" showDropDown="0" type="list" errorStyle="stop">
      <formula1>'Sheet付款方式53453'!$A$2:$A$6</formula1>
    </dataValidation>
    <dataValidation sqref="L3998:L3998" promptTitle="" prompt="请在下拉框中选择" errorTitle="" error="请在下拉框中选择" showErrorMessage="1" allowBlank="1" showInputMessage="1" showDropDown="0" type="list" errorStyle="stop">
      <formula1>'Sheet付款方式53453'!$A$2:$A$6</formula1>
    </dataValidation>
    <dataValidation sqref="L3999:L3999" promptTitle="" prompt="请在下拉框中选择" errorTitle="" error="请在下拉框中选择" showErrorMessage="1" allowBlank="1" showInputMessage="1" showDropDown="0" type="list" errorStyle="stop">
      <formula1>'Sheet付款方式53453'!$A$2:$A$6</formula1>
    </dataValidation>
    <dataValidation sqref="L4000:L4000" promptTitle="" prompt="请在下拉框中选择" errorTitle="" error="请在下拉框中选择" showErrorMessage="1" allowBlank="1" showInputMessage="1" showDropDown="0" type="list" errorStyle="stop">
      <formula1>'Sheet付款方式53453'!$A$2:$A$6</formula1>
    </dataValidation>
    <dataValidation sqref="L4001:L4001" promptTitle="" prompt="请在下拉框中选择" errorTitle="" error="请在下拉框中选择" showErrorMessage="1" allowBlank="1" showInputMessage="1" showDropDown="0" type="list" errorStyle="stop">
      <formula1>'Sheet付款方式53453'!$A$2:$A$6</formula1>
    </dataValidation>
    <dataValidation sqref="L4002:L4002" promptTitle="" prompt="请在下拉框中选择" errorTitle="" error="请在下拉框中选择" showErrorMessage="1" allowBlank="1" showInputMessage="1" showDropDown="0" type="list" errorStyle="stop">
      <formula1>'Sheet付款方式53453'!$A$2:$A$6</formula1>
    </dataValidation>
    <dataValidation sqref="L4003:L4003" promptTitle="" prompt="请在下拉框中选择" errorTitle="" error="请在下拉框中选择" showErrorMessage="1" allowBlank="1" showInputMessage="1" showDropDown="0" type="list" errorStyle="stop">
      <formula1>'Sheet付款方式53453'!$A$2:$A$6</formula1>
    </dataValidation>
    <dataValidation sqref="L4004:L4004" promptTitle="" prompt="请在下拉框中选择" errorTitle="" error="请在下拉框中选择" showErrorMessage="1" allowBlank="1" showInputMessage="1" showDropDown="0" type="list" errorStyle="stop">
      <formula1>'Sheet付款方式53453'!$A$2:$A$6</formula1>
    </dataValidation>
    <dataValidation sqref="L4005:L4005" promptTitle="" prompt="请在下拉框中选择" errorTitle="" error="请在下拉框中选择" showErrorMessage="1" allowBlank="1" showInputMessage="1" showDropDown="0" type="list" errorStyle="stop">
      <formula1>'Sheet付款方式53453'!$A$2:$A$6</formula1>
    </dataValidation>
    <dataValidation sqref="L4006:L4006" promptTitle="" prompt="请在下拉框中选择" errorTitle="" error="请在下拉框中选择" showErrorMessage="1" allowBlank="1" showInputMessage="1" showDropDown="0" type="list" errorStyle="stop">
      <formula1>'Sheet付款方式53453'!$A$2:$A$6</formula1>
    </dataValidation>
    <dataValidation sqref="L4007:L4007" promptTitle="" prompt="请在下拉框中选择" errorTitle="" error="请在下拉框中选择" showErrorMessage="1" allowBlank="1" showInputMessage="1" showDropDown="0" type="list" errorStyle="stop">
      <formula1>'Sheet付款方式53453'!$A$2:$A$6</formula1>
    </dataValidation>
    <dataValidation sqref="L4008:L4008" promptTitle="" prompt="请在下拉框中选择" errorTitle="" error="请在下拉框中选择" showErrorMessage="1" allowBlank="1" showInputMessage="1" showDropDown="0" type="list" errorStyle="stop">
      <formula1>'Sheet付款方式53453'!$A$2:$A$6</formula1>
    </dataValidation>
    <dataValidation sqref="L4009:L4009" promptTitle="" prompt="请在下拉框中选择" errorTitle="" error="请在下拉框中选择" showErrorMessage="1" allowBlank="1" showInputMessage="1" showDropDown="0" type="list" errorStyle="stop">
      <formula1>'Sheet付款方式53453'!$A$2:$A$6</formula1>
    </dataValidation>
    <dataValidation sqref="L4010:L4010" promptTitle="" prompt="请在下拉框中选择" errorTitle="" error="请在下拉框中选择" showErrorMessage="1" allowBlank="1" showInputMessage="1" showDropDown="0" type="list" errorStyle="stop">
      <formula1>'Sheet付款方式53453'!$A$2:$A$6</formula1>
    </dataValidation>
    <dataValidation sqref="L4011:L4011" promptTitle="" prompt="请在下拉框中选择" errorTitle="" error="请在下拉框中选择" showErrorMessage="1" allowBlank="1" showInputMessage="1" showDropDown="0" type="list" errorStyle="stop">
      <formula1>'Sheet付款方式53453'!$A$2:$A$6</formula1>
    </dataValidation>
    <dataValidation sqref="L4012:L4012" promptTitle="" prompt="请在下拉框中选择" errorTitle="" error="请在下拉框中选择" showErrorMessage="1" allowBlank="1" showInputMessage="1" showDropDown="0" type="list" errorStyle="stop">
      <formula1>'Sheet付款方式53453'!$A$2:$A$6</formula1>
    </dataValidation>
    <dataValidation sqref="L4013:L4013" promptTitle="" prompt="请在下拉框中选择" errorTitle="" error="请在下拉框中选择" showErrorMessage="1" allowBlank="1" showInputMessage="1" showDropDown="0" type="list" errorStyle="stop">
      <formula1>'Sheet付款方式53453'!$A$2:$A$6</formula1>
    </dataValidation>
    <dataValidation sqref="L4014:L4014" promptTitle="" prompt="请在下拉框中选择" errorTitle="" error="请在下拉框中选择" showErrorMessage="1" allowBlank="1" showInputMessage="1" showDropDown="0" type="list" errorStyle="stop">
      <formula1>'Sheet付款方式53453'!$A$2:$A$6</formula1>
    </dataValidation>
    <dataValidation sqref="L4015:L4015" promptTitle="" prompt="请在下拉框中选择" errorTitle="" error="请在下拉框中选择" showErrorMessage="1" allowBlank="1" showInputMessage="1" showDropDown="0" type="list" errorStyle="stop">
      <formula1>'Sheet付款方式53453'!$A$2:$A$6</formula1>
    </dataValidation>
    <dataValidation sqref="L4016:L4016" promptTitle="" prompt="请在下拉框中选择" errorTitle="" error="请在下拉框中选择" showErrorMessage="1" allowBlank="1" showInputMessage="1" showDropDown="0" type="list" errorStyle="stop">
      <formula1>'Sheet付款方式53453'!$A$2:$A$6</formula1>
    </dataValidation>
    <dataValidation sqref="L4017:L4017" promptTitle="" prompt="请在下拉框中选择" errorTitle="" error="请在下拉框中选择" showErrorMessage="1" allowBlank="1" showInputMessage="1" showDropDown="0" type="list" errorStyle="stop">
      <formula1>'Sheet付款方式53453'!$A$2:$A$6</formula1>
    </dataValidation>
    <dataValidation sqref="L4018:L4018" promptTitle="" prompt="请在下拉框中选择" errorTitle="" error="请在下拉框中选择" showErrorMessage="1" allowBlank="1" showInputMessage="1" showDropDown="0" type="list" errorStyle="stop">
      <formula1>'Sheet付款方式53453'!$A$2:$A$6</formula1>
    </dataValidation>
    <dataValidation sqref="L4019:L4019" promptTitle="" prompt="请在下拉框中选择" errorTitle="" error="请在下拉框中选择" showErrorMessage="1" allowBlank="1" showInputMessage="1" showDropDown="0" type="list" errorStyle="stop">
      <formula1>'Sheet付款方式53453'!$A$2:$A$6</formula1>
    </dataValidation>
    <dataValidation sqref="L4020:L4020" promptTitle="" prompt="请在下拉框中选择" errorTitle="" error="请在下拉框中选择" showErrorMessage="1" allowBlank="1" showInputMessage="1" showDropDown="0" type="list" errorStyle="stop">
      <formula1>'Sheet付款方式53453'!$A$2:$A$6</formula1>
    </dataValidation>
    <dataValidation sqref="L4021:L4021" promptTitle="" prompt="请在下拉框中选择" errorTitle="" error="请在下拉框中选择" showErrorMessage="1" allowBlank="1" showInputMessage="1" showDropDown="0" type="list" errorStyle="stop">
      <formula1>'Sheet付款方式53453'!$A$2:$A$6</formula1>
    </dataValidation>
    <dataValidation sqref="L4022:L4022" promptTitle="" prompt="请在下拉框中选择" errorTitle="" error="请在下拉框中选择" showErrorMessage="1" allowBlank="1" showInputMessage="1" showDropDown="0" type="list" errorStyle="stop">
      <formula1>'Sheet付款方式53453'!$A$2:$A$6</formula1>
    </dataValidation>
    <dataValidation sqref="L4023:L4023" promptTitle="" prompt="请在下拉框中选择" errorTitle="" error="请在下拉框中选择" showErrorMessage="1" allowBlank="1" showInputMessage="1" showDropDown="0" type="list" errorStyle="stop">
      <formula1>'Sheet付款方式53453'!$A$2:$A$6</formula1>
    </dataValidation>
    <dataValidation sqref="L4024:L4024" promptTitle="" prompt="请在下拉框中选择" errorTitle="" error="请在下拉框中选择" showErrorMessage="1" allowBlank="1" showInputMessage="1" showDropDown="0" type="list" errorStyle="stop">
      <formula1>'Sheet付款方式53453'!$A$2:$A$6</formula1>
    </dataValidation>
    <dataValidation sqref="L4025:L4025" promptTitle="" prompt="请在下拉框中选择" errorTitle="" error="请在下拉框中选择" showErrorMessage="1" allowBlank="1" showInputMessage="1" showDropDown="0" type="list" errorStyle="stop">
      <formula1>'Sheet付款方式53453'!$A$2:$A$6</formula1>
    </dataValidation>
    <dataValidation sqref="L4026:L4026" promptTitle="" prompt="请在下拉框中选择" errorTitle="" error="请在下拉框中选择" showErrorMessage="1" allowBlank="1" showInputMessage="1" showDropDown="0" type="list" errorStyle="stop">
      <formula1>'Sheet付款方式53453'!$A$2:$A$6</formula1>
    </dataValidation>
    <dataValidation sqref="L4027:L4027" promptTitle="" prompt="请在下拉框中选择" errorTitle="" error="请在下拉框中选择" showErrorMessage="1" allowBlank="1" showInputMessage="1" showDropDown="0" type="list" errorStyle="stop">
      <formula1>'Sheet付款方式53453'!$A$2:$A$6</formula1>
    </dataValidation>
    <dataValidation sqref="L4028:L4028" promptTitle="" prompt="请在下拉框中选择" errorTitle="" error="请在下拉框中选择" showErrorMessage="1" allowBlank="1" showInputMessage="1" showDropDown="0" type="list" errorStyle="stop">
      <formula1>'Sheet付款方式53453'!$A$2:$A$6</formula1>
    </dataValidation>
    <dataValidation sqref="L4029:L4029" promptTitle="" prompt="请在下拉框中选择" errorTitle="" error="请在下拉框中选择" showErrorMessage="1" allowBlank="1" showInputMessage="1" showDropDown="0" type="list" errorStyle="stop">
      <formula1>'Sheet付款方式53453'!$A$2:$A$6</formula1>
    </dataValidation>
    <dataValidation sqref="L4030:L4030" promptTitle="" prompt="请在下拉框中选择" errorTitle="" error="请在下拉框中选择" showErrorMessage="1" allowBlank="1" showInputMessage="1" showDropDown="0" type="list" errorStyle="stop">
      <formula1>'Sheet付款方式53453'!$A$2:$A$6</formula1>
    </dataValidation>
    <dataValidation sqref="L4031:L4031" promptTitle="" prompt="请在下拉框中选择" errorTitle="" error="请在下拉框中选择" showErrorMessage="1" allowBlank="1" showInputMessage="1" showDropDown="0" type="list" errorStyle="stop">
      <formula1>'Sheet付款方式53453'!$A$2:$A$6</formula1>
    </dataValidation>
    <dataValidation sqref="L4032:L4032" promptTitle="" prompt="请在下拉框中选择" errorTitle="" error="请在下拉框中选择" showErrorMessage="1" allowBlank="1" showInputMessage="1" showDropDown="0" type="list" errorStyle="stop">
      <formula1>'Sheet付款方式53453'!$A$2:$A$6</formula1>
    </dataValidation>
    <dataValidation sqref="L4033:L4033" promptTitle="" prompt="请在下拉框中选择" errorTitle="" error="请在下拉框中选择" showErrorMessage="1" allowBlank="1" showInputMessage="1" showDropDown="0" type="list" errorStyle="stop">
      <formula1>'Sheet付款方式53453'!$A$2:$A$6</formula1>
    </dataValidation>
    <dataValidation sqref="L4034:L4034" promptTitle="" prompt="请在下拉框中选择" errorTitle="" error="请在下拉框中选择" showErrorMessage="1" allowBlank="1" showInputMessage="1" showDropDown="0" type="list" errorStyle="stop">
      <formula1>'Sheet付款方式53453'!$A$2:$A$6</formula1>
    </dataValidation>
    <dataValidation sqref="L4035:L4035" promptTitle="" prompt="请在下拉框中选择" errorTitle="" error="请在下拉框中选择" showErrorMessage="1" allowBlank="1" showInputMessage="1" showDropDown="0" type="list" errorStyle="stop">
      <formula1>'Sheet付款方式53453'!$A$2:$A$6</formula1>
    </dataValidation>
    <dataValidation sqref="L4036:L4036" promptTitle="" prompt="请在下拉框中选择" errorTitle="" error="请在下拉框中选择" showErrorMessage="1" allowBlank="1" showInputMessage="1" showDropDown="0" type="list" errorStyle="stop">
      <formula1>'Sheet付款方式53453'!$A$2:$A$6</formula1>
    </dataValidation>
    <dataValidation sqref="L4037:L4037" promptTitle="" prompt="请在下拉框中选择" errorTitle="" error="请在下拉框中选择" showErrorMessage="1" allowBlank="1" showInputMessage="1" showDropDown="0" type="list" errorStyle="stop">
      <formula1>'Sheet付款方式53453'!$A$2:$A$6</formula1>
    </dataValidation>
    <dataValidation sqref="L4038:L4038" promptTitle="" prompt="请在下拉框中选择" errorTitle="" error="请在下拉框中选择" showErrorMessage="1" allowBlank="1" showInputMessage="1" showDropDown="0" type="list" errorStyle="stop">
      <formula1>'Sheet付款方式53453'!$A$2:$A$6</formula1>
    </dataValidation>
    <dataValidation sqref="L4039:L4039" promptTitle="" prompt="请在下拉框中选择" errorTitle="" error="请在下拉框中选择" showErrorMessage="1" allowBlank="1" showInputMessage="1" showDropDown="0" type="list" errorStyle="stop">
      <formula1>'Sheet付款方式53453'!$A$2:$A$6</formula1>
    </dataValidation>
    <dataValidation sqref="L4040:L4040" promptTitle="" prompt="请在下拉框中选择" errorTitle="" error="请在下拉框中选择" showErrorMessage="1" allowBlank="1" showInputMessage="1" showDropDown="0" type="list" errorStyle="stop">
      <formula1>'Sheet付款方式53453'!$A$2:$A$6</formula1>
    </dataValidation>
    <dataValidation sqref="L4041:L4041" promptTitle="" prompt="请在下拉框中选择" errorTitle="" error="请在下拉框中选择" showErrorMessage="1" allowBlank="1" showInputMessage="1" showDropDown="0" type="list" errorStyle="stop">
      <formula1>'Sheet付款方式53453'!$A$2:$A$6</formula1>
    </dataValidation>
    <dataValidation sqref="L4042:L4042" promptTitle="" prompt="请在下拉框中选择" errorTitle="" error="请在下拉框中选择" showErrorMessage="1" allowBlank="1" showInputMessage="1" showDropDown="0" type="list" errorStyle="stop">
      <formula1>'Sheet付款方式53453'!$A$2:$A$6</formula1>
    </dataValidation>
    <dataValidation sqref="L4043:L4043" promptTitle="" prompt="请在下拉框中选择" errorTitle="" error="请在下拉框中选择" showErrorMessage="1" allowBlank="1" showInputMessage="1" showDropDown="0" type="list" errorStyle="stop">
      <formula1>'Sheet付款方式53453'!$A$2:$A$6</formula1>
    </dataValidation>
    <dataValidation sqref="L4044:L4044" promptTitle="" prompt="请在下拉框中选择" errorTitle="" error="请在下拉框中选择" showErrorMessage="1" allowBlank="1" showInputMessage="1" showDropDown="0" type="list" errorStyle="stop">
      <formula1>'Sheet付款方式53453'!$A$2:$A$6</formula1>
    </dataValidation>
    <dataValidation sqref="L4045:L4045" promptTitle="" prompt="请在下拉框中选择" errorTitle="" error="请在下拉框中选择" showErrorMessage="1" allowBlank="1" showInputMessage="1" showDropDown="0" type="list" errorStyle="stop">
      <formula1>'Sheet付款方式53453'!$A$2:$A$6</formula1>
    </dataValidation>
    <dataValidation sqref="L4046:L4046" promptTitle="" prompt="请在下拉框中选择" errorTitle="" error="请在下拉框中选择" showErrorMessage="1" allowBlank="1" showInputMessage="1" showDropDown="0" type="list" errorStyle="stop">
      <formula1>'Sheet付款方式53453'!$A$2:$A$6</formula1>
    </dataValidation>
    <dataValidation sqref="L4047:L4047" promptTitle="" prompt="请在下拉框中选择" errorTitle="" error="请在下拉框中选择" showErrorMessage="1" allowBlank="1" showInputMessage="1" showDropDown="0" type="list" errorStyle="stop">
      <formula1>'Sheet付款方式53453'!$A$2:$A$6</formula1>
    </dataValidation>
    <dataValidation sqref="L4048:L4048" promptTitle="" prompt="请在下拉框中选择" errorTitle="" error="请在下拉框中选择" showErrorMessage="1" allowBlank="1" showInputMessage="1" showDropDown="0" type="list" errorStyle="stop">
      <formula1>'Sheet付款方式53453'!$A$2:$A$6</formula1>
    </dataValidation>
    <dataValidation sqref="L4049:L4049" promptTitle="" prompt="请在下拉框中选择" errorTitle="" error="请在下拉框中选择" showErrorMessage="1" allowBlank="1" showInputMessage="1" showDropDown="0" type="list" errorStyle="stop">
      <formula1>'Sheet付款方式53453'!$A$2:$A$6</formula1>
    </dataValidation>
    <dataValidation sqref="L4050:L4050" promptTitle="" prompt="请在下拉框中选择" errorTitle="" error="请在下拉框中选择" showErrorMessage="1" allowBlank="1" showInputMessage="1" showDropDown="0" type="list" errorStyle="stop">
      <formula1>'Sheet付款方式53453'!$A$2:$A$6</formula1>
    </dataValidation>
    <dataValidation sqref="L4051:L4051" promptTitle="" prompt="请在下拉框中选择" errorTitle="" error="请在下拉框中选择" showErrorMessage="1" allowBlank="1" showInputMessage="1" showDropDown="0" type="list" errorStyle="stop">
      <formula1>'Sheet付款方式53453'!$A$2:$A$6</formula1>
    </dataValidation>
    <dataValidation sqref="L4052:L4052" promptTitle="" prompt="请在下拉框中选择" errorTitle="" error="请在下拉框中选择" showErrorMessage="1" allowBlank="1" showInputMessage="1" showDropDown="0" type="list" errorStyle="stop">
      <formula1>'Sheet付款方式53453'!$A$2:$A$6</formula1>
    </dataValidation>
    <dataValidation sqref="L4053:L4053" promptTitle="" prompt="请在下拉框中选择" errorTitle="" error="请在下拉框中选择" showErrorMessage="1" allowBlank="1" showInputMessage="1" showDropDown="0" type="list" errorStyle="stop">
      <formula1>'Sheet付款方式53453'!$A$2:$A$6</formula1>
    </dataValidation>
    <dataValidation sqref="L4054:L4054" promptTitle="" prompt="请在下拉框中选择" errorTitle="" error="请在下拉框中选择" showErrorMessage="1" allowBlank="1" showInputMessage="1" showDropDown="0" type="list" errorStyle="stop">
      <formula1>'Sheet付款方式53453'!$A$2:$A$6</formula1>
    </dataValidation>
    <dataValidation sqref="L4055:L4055" promptTitle="" prompt="请在下拉框中选择" errorTitle="" error="请在下拉框中选择" showErrorMessage="1" allowBlank="1" showInputMessage="1" showDropDown="0" type="list" errorStyle="stop">
      <formula1>'Sheet付款方式53453'!$A$2:$A$6</formula1>
    </dataValidation>
    <dataValidation sqref="L4056:L4056" promptTitle="" prompt="请在下拉框中选择" errorTitle="" error="请在下拉框中选择" showErrorMessage="1" allowBlank="1" showInputMessage="1" showDropDown="0" type="list" errorStyle="stop">
      <formula1>'Sheet付款方式53453'!$A$2:$A$6</formula1>
    </dataValidation>
    <dataValidation sqref="L4057:L4057" promptTitle="" prompt="请在下拉框中选择" errorTitle="" error="请在下拉框中选择" showErrorMessage="1" allowBlank="1" showInputMessage="1" showDropDown="0" type="list" errorStyle="stop">
      <formula1>'Sheet付款方式53453'!$A$2:$A$6</formula1>
    </dataValidation>
    <dataValidation sqref="L4058:L4058" promptTitle="" prompt="请在下拉框中选择" errorTitle="" error="请在下拉框中选择" showErrorMessage="1" allowBlank="1" showInputMessage="1" showDropDown="0" type="list" errorStyle="stop">
      <formula1>'Sheet付款方式53453'!$A$2:$A$6</formula1>
    </dataValidation>
    <dataValidation sqref="L4059:L4059" promptTitle="" prompt="请在下拉框中选择" errorTitle="" error="请在下拉框中选择" showErrorMessage="1" allowBlank="1" showInputMessage="1" showDropDown="0" type="list" errorStyle="stop">
      <formula1>'Sheet付款方式53453'!$A$2:$A$6</formula1>
    </dataValidation>
    <dataValidation sqref="L4060:L4060" promptTitle="" prompt="请在下拉框中选择" errorTitle="" error="请在下拉框中选择" showErrorMessage="1" allowBlank="1" showInputMessage="1" showDropDown="0" type="list" errorStyle="stop">
      <formula1>'Sheet付款方式53453'!$A$2:$A$6</formula1>
    </dataValidation>
    <dataValidation sqref="L4061:L4061" promptTitle="" prompt="请在下拉框中选择" errorTitle="" error="请在下拉框中选择" showErrorMessage="1" allowBlank="1" showInputMessage="1" showDropDown="0" type="list" errorStyle="stop">
      <formula1>'Sheet付款方式53453'!$A$2:$A$6</formula1>
    </dataValidation>
    <dataValidation sqref="L4062:L4062" promptTitle="" prompt="请在下拉框中选择" errorTitle="" error="请在下拉框中选择" showErrorMessage="1" allowBlank="1" showInputMessage="1" showDropDown="0" type="list" errorStyle="stop">
      <formula1>'Sheet付款方式53453'!$A$2:$A$6</formula1>
    </dataValidation>
    <dataValidation sqref="L4063:L4063" promptTitle="" prompt="请在下拉框中选择" errorTitle="" error="请在下拉框中选择" showErrorMessage="1" allowBlank="1" showInputMessage="1" showDropDown="0" type="list" errorStyle="stop">
      <formula1>'Sheet付款方式53453'!$A$2:$A$6</formula1>
    </dataValidation>
    <dataValidation sqref="L4064:L4064" promptTitle="" prompt="请在下拉框中选择" errorTitle="" error="请在下拉框中选择" showErrorMessage="1" allowBlank="1" showInputMessage="1" showDropDown="0" type="list" errorStyle="stop">
      <formula1>'Sheet付款方式53453'!$A$2:$A$6</formula1>
    </dataValidation>
    <dataValidation sqref="L4065:L4065" promptTitle="" prompt="请在下拉框中选择" errorTitle="" error="请在下拉框中选择" showErrorMessage="1" allowBlank="1" showInputMessage="1" showDropDown="0" type="list" errorStyle="stop">
      <formula1>'Sheet付款方式53453'!$A$2:$A$6</formula1>
    </dataValidation>
    <dataValidation sqref="L4066:L4066" promptTitle="" prompt="请在下拉框中选择" errorTitle="" error="请在下拉框中选择" showErrorMessage="1" allowBlank="1" showInputMessage="1" showDropDown="0" type="list" errorStyle="stop">
      <formula1>'Sheet付款方式53453'!$A$2:$A$6</formula1>
    </dataValidation>
    <dataValidation sqref="L4067:L4067" promptTitle="" prompt="请在下拉框中选择" errorTitle="" error="请在下拉框中选择" showErrorMessage="1" allowBlank="1" showInputMessage="1" showDropDown="0" type="list" errorStyle="stop">
      <formula1>'Sheet付款方式53453'!$A$2:$A$6</formula1>
    </dataValidation>
    <dataValidation sqref="L4068:L4068" promptTitle="" prompt="请在下拉框中选择" errorTitle="" error="请在下拉框中选择" showErrorMessage="1" allowBlank="1" showInputMessage="1" showDropDown="0" type="list" errorStyle="stop">
      <formula1>'Sheet付款方式53453'!$A$2:$A$6</formula1>
    </dataValidation>
    <dataValidation sqref="L4069:L4069" promptTitle="" prompt="请在下拉框中选择" errorTitle="" error="请在下拉框中选择" showErrorMessage="1" allowBlank="1" showInputMessage="1" showDropDown="0" type="list" errorStyle="stop">
      <formula1>'Sheet付款方式53453'!$A$2:$A$6</formula1>
    </dataValidation>
    <dataValidation sqref="L4070:L4070" promptTitle="" prompt="请在下拉框中选择" errorTitle="" error="请在下拉框中选择" showErrorMessage="1" allowBlank="1" showInputMessage="1" showDropDown="0" type="list" errorStyle="stop">
      <formula1>'Sheet付款方式53453'!$A$2:$A$6</formula1>
    </dataValidation>
    <dataValidation sqref="L4071:L4071" promptTitle="" prompt="请在下拉框中选择" errorTitle="" error="请在下拉框中选择" showErrorMessage="1" allowBlank="1" showInputMessage="1" showDropDown="0" type="list" errorStyle="stop">
      <formula1>'Sheet付款方式53453'!$A$2:$A$6</formula1>
    </dataValidation>
    <dataValidation sqref="L4072:L4072" promptTitle="" prompt="请在下拉框中选择" errorTitle="" error="请在下拉框中选择" showErrorMessage="1" allowBlank="1" showInputMessage="1" showDropDown="0" type="list" errorStyle="stop">
      <formula1>'Sheet付款方式53453'!$A$2:$A$6</formula1>
    </dataValidation>
    <dataValidation sqref="L4073:L4073" promptTitle="" prompt="请在下拉框中选择" errorTitle="" error="请在下拉框中选择" showErrorMessage="1" allowBlank="1" showInputMessage="1" showDropDown="0" type="list" errorStyle="stop">
      <formula1>'Sheet付款方式53453'!$A$2:$A$6</formula1>
    </dataValidation>
    <dataValidation sqref="L4074:L4074" promptTitle="" prompt="请在下拉框中选择" errorTitle="" error="请在下拉框中选择" showErrorMessage="1" allowBlank="1" showInputMessage="1" showDropDown="0" type="list" errorStyle="stop">
      <formula1>'Sheet付款方式53453'!$A$2:$A$6</formula1>
    </dataValidation>
    <dataValidation sqref="L4075:L4075" promptTitle="" prompt="请在下拉框中选择" errorTitle="" error="请在下拉框中选择" showErrorMessage="1" allowBlank="1" showInputMessage="1" showDropDown="0" type="list" errorStyle="stop">
      <formula1>'Sheet付款方式53453'!$A$2:$A$6</formula1>
    </dataValidation>
    <dataValidation sqref="L4076:L4076" promptTitle="" prompt="请在下拉框中选择" errorTitle="" error="请在下拉框中选择" showErrorMessage="1" allowBlank="1" showInputMessage="1" showDropDown="0" type="list" errorStyle="stop">
      <formula1>'Sheet付款方式53453'!$A$2:$A$6</formula1>
    </dataValidation>
    <dataValidation sqref="L4077:L4077" promptTitle="" prompt="请在下拉框中选择" errorTitle="" error="请在下拉框中选择" showErrorMessage="1" allowBlank="1" showInputMessage="1" showDropDown="0" type="list" errorStyle="stop">
      <formula1>'Sheet付款方式53453'!$A$2:$A$6</formula1>
    </dataValidation>
    <dataValidation sqref="L4078:L4078" promptTitle="" prompt="请在下拉框中选择" errorTitle="" error="请在下拉框中选择" showErrorMessage="1" allowBlank="1" showInputMessage="1" showDropDown="0" type="list" errorStyle="stop">
      <formula1>'Sheet付款方式53453'!$A$2:$A$6</formula1>
    </dataValidation>
    <dataValidation sqref="L4079:L4079" promptTitle="" prompt="请在下拉框中选择" errorTitle="" error="请在下拉框中选择" showErrorMessage="1" allowBlank="1" showInputMessage="1" showDropDown="0" type="list" errorStyle="stop">
      <formula1>'Sheet付款方式53453'!$A$2:$A$6</formula1>
    </dataValidation>
    <dataValidation sqref="L4080:L4080" promptTitle="" prompt="请在下拉框中选择" errorTitle="" error="请在下拉框中选择" showErrorMessage="1" allowBlank="1" showInputMessage="1" showDropDown="0" type="list" errorStyle="stop">
      <formula1>'Sheet付款方式53453'!$A$2:$A$6</formula1>
    </dataValidation>
    <dataValidation sqref="L4081:L4081" promptTitle="" prompt="请在下拉框中选择" errorTitle="" error="请在下拉框中选择" showErrorMessage="1" allowBlank="1" showInputMessage="1" showDropDown="0" type="list" errorStyle="stop">
      <formula1>'Sheet付款方式53453'!$A$2:$A$6</formula1>
    </dataValidation>
    <dataValidation sqref="L4082:L4082" promptTitle="" prompt="请在下拉框中选择" errorTitle="" error="请在下拉框中选择" showErrorMessage="1" allowBlank="1" showInputMessage="1" showDropDown="0" type="list" errorStyle="stop">
      <formula1>'Sheet付款方式53453'!$A$2:$A$6</formula1>
    </dataValidation>
    <dataValidation sqref="L4083:L4083" promptTitle="" prompt="请在下拉框中选择" errorTitle="" error="请在下拉框中选择" showErrorMessage="1" allowBlank="1" showInputMessage="1" showDropDown="0" type="list" errorStyle="stop">
      <formula1>'Sheet付款方式53453'!$A$2:$A$6</formula1>
    </dataValidation>
    <dataValidation sqref="L4084:L4084" promptTitle="" prompt="请在下拉框中选择" errorTitle="" error="请在下拉框中选择" showErrorMessage="1" allowBlank="1" showInputMessage="1" showDropDown="0" type="list" errorStyle="stop">
      <formula1>'Sheet付款方式53453'!$A$2:$A$6</formula1>
    </dataValidation>
    <dataValidation sqref="L4085:L4085" promptTitle="" prompt="请在下拉框中选择" errorTitle="" error="请在下拉框中选择" showErrorMessage="1" allowBlank="1" showInputMessage="1" showDropDown="0" type="list" errorStyle="stop">
      <formula1>'Sheet付款方式53453'!$A$2:$A$6</formula1>
    </dataValidation>
    <dataValidation sqref="L4086:L4086" promptTitle="" prompt="请在下拉框中选择" errorTitle="" error="请在下拉框中选择" showErrorMessage="1" allowBlank="1" showInputMessage="1" showDropDown="0" type="list" errorStyle="stop">
      <formula1>'Sheet付款方式53453'!$A$2:$A$6</formula1>
    </dataValidation>
    <dataValidation sqref="L4087:L4087" promptTitle="" prompt="请在下拉框中选择" errorTitle="" error="请在下拉框中选择" showErrorMessage="1" allowBlank="1" showInputMessage="1" showDropDown="0" type="list" errorStyle="stop">
      <formula1>'Sheet付款方式53453'!$A$2:$A$6</formula1>
    </dataValidation>
    <dataValidation sqref="L4088:L4088" promptTitle="" prompt="请在下拉框中选择" errorTitle="" error="请在下拉框中选择" showErrorMessage="1" allowBlank="1" showInputMessage="1" showDropDown="0" type="list" errorStyle="stop">
      <formula1>'Sheet付款方式53453'!$A$2:$A$6</formula1>
    </dataValidation>
    <dataValidation sqref="L4089:L4089" promptTitle="" prompt="请在下拉框中选择" errorTitle="" error="请在下拉框中选择" showErrorMessage="1" allowBlank="1" showInputMessage="1" showDropDown="0" type="list" errorStyle="stop">
      <formula1>'Sheet付款方式53453'!$A$2:$A$6</formula1>
    </dataValidation>
    <dataValidation sqref="L4090:L4090" promptTitle="" prompt="请在下拉框中选择" errorTitle="" error="请在下拉框中选择" showErrorMessage="1" allowBlank="1" showInputMessage="1" showDropDown="0" type="list" errorStyle="stop">
      <formula1>'Sheet付款方式53453'!$A$2:$A$6</formula1>
    </dataValidation>
    <dataValidation sqref="L4091:L4091" promptTitle="" prompt="请在下拉框中选择" errorTitle="" error="请在下拉框中选择" showErrorMessage="1" allowBlank="1" showInputMessage="1" showDropDown="0" type="list" errorStyle="stop">
      <formula1>'Sheet付款方式53453'!$A$2:$A$6</formula1>
    </dataValidation>
    <dataValidation sqref="L4092:L4092" promptTitle="" prompt="请在下拉框中选择" errorTitle="" error="请在下拉框中选择" showErrorMessage="1" allowBlank="1" showInputMessage="1" showDropDown="0" type="list" errorStyle="stop">
      <formula1>'Sheet付款方式53453'!$A$2:$A$6</formula1>
    </dataValidation>
    <dataValidation sqref="L4093:L4093" promptTitle="" prompt="请在下拉框中选择" errorTitle="" error="请在下拉框中选择" showErrorMessage="1" allowBlank="1" showInputMessage="1" showDropDown="0" type="list" errorStyle="stop">
      <formula1>'Sheet付款方式53453'!$A$2:$A$6</formula1>
    </dataValidation>
    <dataValidation sqref="L4094:L4094" promptTitle="" prompt="请在下拉框中选择" errorTitle="" error="请在下拉框中选择" showErrorMessage="1" allowBlank="1" showInputMessage="1" showDropDown="0" type="list" errorStyle="stop">
      <formula1>'Sheet付款方式53453'!$A$2:$A$6</formula1>
    </dataValidation>
    <dataValidation sqref="L4095:L4095" promptTitle="" prompt="请在下拉框中选择" errorTitle="" error="请在下拉框中选择" showErrorMessage="1" allowBlank="1" showInputMessage="1" showDropDown="0" type="list" errorStyle="stop">
      <formula1>'Sheet付款方式53453'!$A$2:$A$6</formula1>
    </dataValidation>
    <dataValidation sqref="L4096:L4096" promptTitle="" prompt="请在下拉框中选择" errorTitle="" error="请在下拉框中选择" showErrorMessage="1" allowBlank="1" showInputMessage="1" showDropDown="0" type="list" errorStyle="stop">
      <formula1>'Sheet付款方式53453'!$A$2:$A$6</formula1>
    </dataValidation>
    <dataValidation sqref="L4097:L4097" promptTitle="" prompt="请在下拉框中选择" errorTitle="" error="请在下拉框中选择" showErrorMessage="1" allowBlank="1" showInputMessage="1" showDropDown="0" type="list" errorStyle="stop">
      <formula1>'Sheet付款方式53453'!$A$2:$A$6</formula1>
    </dataValidation>
    <dataValidation sqref="L4098:L4098" promptTitle="" prompt="请在下拉框中选择" errorTitle="" error="请在下拉框中选择" showErrorMessage="1" allowBlank="1" showInputMessage="1" showDropDown="0" type="list" errorStyle="stop">
      <formula1>'Sheet付款方式53453'!$A$2:$A$6</formula1>
    </dataValidation>
    <dataValidation sqref="L4099:L4099" promptTitle="" prompt="请在下拉框中选择" errorTitle="" error="请在下拉框中选择" showErrorMessage="1" allowBlank="1" showInputMessage="1" showDropDown="0" type="list" errorStyle="stop">
      <formula1>'Sheet付款方式53453'!$A$2:$A$6</formula1>
    </dataValidation>
    <dataValidation sqref="L4100:L4100" promptTitle="" prompt="请在下拉框中选择" errorTitle="" error="请在下拉框中选择" showErrorMessage="1" allowBlank="1" showInputMessage="1" showDropDown="0" type="list" errorStyle="stop">
      <formula1>'Sheet付款方式53453'!$A$2:$A$6</formula1>
    </dataValidation>
    <dataValidation sqref="L4101:L4101" promptTitle="" prompt="请在下拉框中选择" errorTitle="" error="请在下拉框中选择" showErrorMessage="1" allowBlank="1" showInputMessage="1" showDropDown="0" type="list" errorStyle="stop">
      <formula1>'Sheet付款方式53453'!$A$2:$A$6</formula1>
    </dataValidation>
    <dataValidation sqref="L4102:L4102" promptTitle="" prompt="请在下拉框中选择" errorTitle="" error="请在下拉框中选择" showErrorMessage="1" allowBlank="1" showInputMessage="1" showDropDown="0" type="list" errorStyle="stop">
      <formula1>'Sheet付款方式53453'!$A$2:$A$6</formula1>
    </dataValidation>
    <dataValidation sqref="L4103:L4103" promptTitle="" prompt="请在下拉框中选择" errorTitle="" error="请在下拉框中选择" showErrorMessage="1" allowBlank="1" showInputMessage="1" showDropDown="0" type="list" errorStyle="stop">
      <formula1>'Sheet付款方式53453'!$A$2:$A$6</formula1>
    </dataValidation>
    <dataValidation sqref="L4104:L4104" promptTitle="" prompt="请在下拉框中选择" errorTitle="" error="请在下拉框中选择" showErrorMessage="1" allowBlank="1" showInputMessage="1" showDropDown="0" type="list" errorStyle="stop">
      <formula1>'Sheet付款方式53453'!$A$2:$A$6</formula1>
    </dataValidation>
    <dataValidation sqref="L4105:L4105" promptTitle="" prompt="请在下拉框中选择" errorTitle="" error="请在下拉框中选择" showErrorMessage="1" allowBlank="1" showInputMessage="1" showDropDown="0" type="list" errorStyle="stop">
      <formula1>'Sheet付款方式53453'!$A$2:$A$6</formula1>
    </dataValidation>
    <dataValidation sqref="L4106:L4106" promptTitle="" prompt="请在下拉框中选择" errorTitle="" error="请在下拉框中选择" showErrorMessage="1" allowBlank="1" showInputMessage="1" showDropDown="0" type="list" errorStyle="stop">
      <formula1>'Sheet付款方式53453'!$A$2:$A$6</formula1>
    </dataValidation>
    <dataValidation sqref="L4107:L4107" promptTitle="" prompt="请在下拉框中选择" errorTitle="" error="请在下拉框中选择" showErrorMessage="1" allowBlank="1" showInputMessage="1" showDropDown="0" type="list" errorStyle="stop">
      <formula1>'Sheet付款方式53453'!$A$2:$A$6</formula1>
    </dataValidation>
    <dataValidation sqref="L4108:L4108" promptTitle="" prompt="请在下拉框中选择" errorTitle="" error="请在下拉框中选择" showErrorMessage="1" allowBlank="1" showInputMessage="1" showDropDown="0" type="list" errorStyle="stop">
      <formula1>'Sheet付款方式53453'!$A$2:$A$6</formula1>
    </dataValidation>
    <dataValidation sqref="L4109:L4109" promptTitle="" prompt="请在下拉框中选择" errorTitle="" error="请在下拉框中选择" showErrorMessage="1" allowBlank="1" showInputMessage="1" showDropDown="0" type="list" errorStyle="stop">
      <formula1>'Sheet付款方式53453'!$A$2:$A$6</formula1>
    </dataValidation>
    <dataValidation sqref="L4110:L4110" promptTitle="" prompt="请在下拉框中选择" errorTitle="" error="请在下拉框中选择" showErrorMessage="1" allowBlank="1" showInputMessage="1" showDropDown="0" type="list" errorStyle="stop">
      <formula1>'Sheet付款方式53453'!$A$2:$A$6</formula1>
    </dataValidation>
    <dataValidation sqref="L4111:L4111" promptTitle="" prompt="请在下拉框中选择" errorTitle="" error="请在下拉框中选择" showErrorMessage="1" allowBlank="1" showInputMessage="1" showDropDown="0" type="list" errorStyle="stop">
      <formula1>'Sheet付款方式53453'!$A$2:$A$6</formula1>
    </dataValidation>
    <dataValidation sqref="L4112:L4112" promptTitle="" prompt="请在下拉框中选择" errorTitle="" error="请在下拉框中选择" showErrorMessage="1" allowBlank="1" showInputMessage="1" showDropDown="0" type="list" errorStyle="stop">
      <formula1>'Sheet付款方式53453'!$A$2:$A$6</formula1>
    </dataValidation>
    <dataValidation sqref="L4113:L4113" promptTitle="" prompt="请在下拉框中选择" errorTitle="" error="请在下拉框中选择" showErrorMessage="1" allowBlank="1" showInputMessage="1" showDropDown="0" type="list" errorStyle="stop">
      <formula1>'Sheet付款方式53453'!$A$2:$A$6</formula1>
    </dataValidation>
    <dataValidation sqref="L4114:L4114" promptTitle="" prompt="请在下拉框中选择" errorTitle="" error="请在下拉框中选择" showErrorMessage="1" allowBlank="1" showInputMessage="1" showDropDown="0" type="list" errorStyle="stop">
      <formula1>'Sheet付款方式53453'!$A$2:$A$6</formula1>
    </dataValidation>
    <dataValidation sqref="L4115:L4115" promptTitle="" prompt="请在下拉框中选择" errorTitle="" error="请在下拉框中选择" showErrorMessage="1" allowBlank="1" showInputMessage="1" showDropDown="0" type="list" errorStyle="stop">
      <formula1>'Sheet付款方式53453'!$A$2:$A$6</formula1>
    </dataValidation>
    <dataValidation sqref="L4116:L4116" promptTitle="" prompt="请在下拉框中选择" errorTitle="" error="请在下拉框中选择" showErrorMessage="1" allowBlank="1" showInputMessage="1" showDropDown="0" type="list" errorStyle="stop">
      <formula1>'Sheet付款方式53453'!$A$2:$A$6</formula1>
    </dataValidation>
    <dataValidation sqref="L4117:L4117" promptTitle="" prompt="请在下拉框中选择" errorTitle="" error="请在下拉框中选择" showErrorMessage="1" allowBlank="1" showInputMessage="1" showDropDown="0" type="list" errorStyle="stop">
      <formula1>'Sheet付款方式53453'!$A$2:$A$6</formula1>
    </dataValidation>
    <dataValidation sqref="L4118:L4118" promptTitle="" prompt="请在下拉框中选择" errorTitle="" error="请在下拉框中选择" showErrorMessage="1" allowBlank="1" showInputMessage="1" showDropDown="0" type="list" errorStyle="stop">
      <formula1>'Sheet付款方式53453'!$A$2:$A$6</formula1>
    </dataValidation>
    <dataValidation sqref="L4119:L4119" promptTitle="" prompt="请在下拉框中选择" errorTitle="" error="请在下拉框中选择" showErrorMessage="1" allowBlank="1" showInputMessage="1" showDropDown="0" type="list" errorStyle="stop">
      <formula1>'Sheet付款方式53453'!$A$2:$A$6</formula1>
    </dataValidation>
    <dataValidation sqref="L4120:L4120" promptTitle="" prompt="请在下拉框中选择" errorTitle="" error="请在下拉框中选择" showErrorMessage="1" allowBlank="1" showInputMessage="1" showDropDown="0" type="list" errorStyle="stop">
      <formula1>'Sheet付款方式53453'!$A$2:$A$6</formula1>
    </dataValidation>
    <dataValidation sqref="L4121:L4121" promptTitle="" prompt="请在下拉框中选择" errorTitle="" error="请在下拉框中选择" showErrorMessage="1" allowBlank="1" showInputMessage="1" showDropDown="0" type="list" errorStyle="stop">
      <formula1>'Sheet付款方式53453'!$A$2:$A$6</formula1>
    </dataValidation>
    <dataValidation sqref="L4122:L4122" promptTitle="" prompt="请在下拉框中选择" errorTitle="" error="请在下拉框中选择" showErrorMessage="1" allowBlank="1" showInputMessage="1" showDropDown="0" type="list" errorStyle="stop">
      <formula1>'Sheet付款方式53453'!$A$2:$A$6</formula1>
    </dataValidation>
    <dataValidation sqref="L4123:L4123" promptTitle="" prompt="请在下拉框中选择" errorTitle="" error="请在下拉框中选择" showErrorMessage="1" allowBlank="1" showInputMessage="1" showDropDown="0" type="list" errorStyle="stop">
      <formula1>'Sheet付款方式53453'!$A$2:$A$6</formula1>
    </dataValidation>
    <dataValidation sqref="L4124:L4124" promptTitle="" prompt="请在下拉框中选择" errorTitle="" error="请在下拉框中选择" showErrorMessage="1" allowBlank="1" showInputMessage="1" showDropDown="0" type="list" errorStyle="stop">
      <formula1>'Sheet付款方式53453'!$A$2:$A$6</formula1>
    </dataValidation>
    <dataValidation sqref="L4125:L4125" promptTitle="" prompt="请在下拉框中选择" errorTitle="" error="请在下拉框中选择" showErrorMessage="1" allowBlank="1" showInputMessage="1" showDropDown="0" type="list" errorStyle="stop">
      <formula1>'Sheet付款方式53453'!$A$2:$A$6</formula1>
    </dataValidation>
    <dataValidation sqref="L4126:L4126" promptTitle="" prompt="请在下拉框中选择" errorTitle="" error="请在下拉框中选择" showErrorMessage="1" allowBlank="1" showInputMessage="1" showDropDown="0" type="list" errorStyle="stop">
      <formula1>'Sheet付款方式53453'!$A$2:$A$6</formula1>
    </dataValidation>
    <dataValidation sqref="L4127:L4127" promptTitle="" prompt="请在下拉框中选择" errorTitle="" error="请在下拉框中选择" showErrorMessage="1" allowBlank="1" showInputMessage="1" showDropDown="0" type="list" errorStyle="stop">
      <formula1>'Sheet付款方式53453'!$A$2:$A$6</formula1>
    </dataValidation>
    <dataValidation sqref="L4128:L4128" promptTitle="" prompt="请在下拉框中选择" errorTitle="" error="请在下拉框中选择" showErrorMessage="1" allowBlank="1" showInputMessage="1" showDropDown="0" type="list" errorStyle="stop">
      <formula1>'Sheet付款方式53453'!$A$2:$A$6</formula1>
    </dataValidation>
    <dataValidation sqref="L4129:L4129" promptTitle="" prompt="请在下拉框中选择" errorTitle="" error="请在下拉框中选择" showErrorMessage="1" allowBlank="1" showInputMessage="1" showDropDown="0" type="list" errorStyle="stop">
      <formula1>'Sheet付款方式53453'!$A$2:$A$6</formula1>
    </dataValidation>
    <dataValidation sqref="L4130:L4130" promptTitle="" prompt="请在下拉框中选择" errorTitle="" error="请在下拉框中选择" showErrorMessage="1" allowBlank="1" showInputMessage="1" showDropDown="0" type="list" errorStyle="stop">
      <formula1>'Sheet付款方式53453'!$A$2:$A$6</formula1>
    </dataValidation>
    <dataValidation sqref="L4131:L4131" promptTitle="" prompt="请在下拉框中选择" errorTitle="" error="请在下拉框中选择" showErrorMessage="1" allowBlank="1" showInputMessage="1" showDropDown="0" type="list" errorStyle="stop">
      <formula1>'Sheet付款方式53453'!$A$2:$A$6</formula1>
    </dataValidation>
    <dataValidation sqref="L4132:L4132" promptTitle="" prompt="请在下拉框中选择" errorTitle="" error="请在下拉框中选择" showErrorMessage="1" allowBlank="1" showInputMessage="1" showDropDown="0" type="list" errorStyle="stop">
      <formula1>'Sheet付款方式53453'!$A$2:$A$6</formula1>
    </dataValidation>
    <dataValidation sqref="L4133:L4133" promptTitle="" prompt="请在下拉框中选择" errorTitle="" error="请在下拉框中选择" showErrorMessage="1" allowBlank="1" showInputMessage="1" showDropDown="0" type="list" errorStyle="stop">
      <formula1>'Sheet付款方式53453'!$A$2:$A$6</formula1>
    </dataValidation>
    <dataValidation sqref="L4134:L4134" promptTitle="" prompt="请在下拉框中选择" errorTitle="" error="请在下拉框中选择" showErrorMessage="1" allowBlank="1" showInputMessage="1" showDropDown="0" type="list" errorStyle="stop">
      <formula1>'Sheet付款方式53453'!$A$2:$A$6</formula1>
    </dataValidation>
    <dataValidation sqref="L4135:L4135" promptTitle="" prompt="请在下拉框中选择" errorTitle="" error="请在下拉框中选择" showErrorMessage="1" allowBlank="1" showInputMessage="1" showDropDown="0" type="list" errorStyle="stop">
      <formula1>'Sheet付款方式53453'!$A$2:$A$6</formula1>
    </dataValidation>
    <dataValidation sqref="L4136:L4136" promptTitle="" prompt="请在下拉框中选择" errorTitle="" error="请在下拉框中选择" showErrorMessage="1" allowBlank="1" showInputMessage="1" showDropDown="0" type="list" errorStyle="stop">
      <formula1>'Sheet付款方式53453'!$A$2:$A$6</formula1>
    </dataValidation>
    <dataValidation sqref="L4137:L4137" promptTitle="" prompt="请在下拉框中选择" errorTitle="" error="请在下拉框中选择" showErrorMessage="1" allowBlank="1" showInputMessage="1" showDropDown="0" type="list" errorStyle="stop">
      <formula1>'Sheet付款方式53453'!$A$2:$A$6</formula1>
    </dataValidation>
    <dataValidation sqref="L4138:L4138" promptTitle="" prompt="请在下拉框中选择" errorTitle="" error="请在下拉框中选择" showErrorMessage="1" allowBlank="1" showInputMessage="1" showDropDown="0" type="list" errorStyle="stop">
      <formula1>'Sheet付款方式53453'!$A$2:$A$6</formula1>
    </dataValidation>
    <dataValidation sqref="L4139:L4139" promptTitle="" prompt="请在下拉框中选择" errorTitle="" error="请在下拉框中选择" showErrorMessage="1" allowBlank="1" showInputMessage="1" showDropDown="0" type="list" errorStyle="stop">
      <formula1>'Sheet付款方式53453'!$A$2:$A$6</formula1>
    </dataValidation>
    <dataValidation sqref="L4140:L4140" promptTitle="" prompt="请在下拉框中选择" errorTitle="" error="请在下拉框中选择" showErrorMessage="1" allowBlank="1" showInputMessage="1" showDropDown="0" type="list" errorStyle="stop">
      <formula1>'Sheet付款方式53453'!$A$2:$A$6</formula1>
    </dataValidation>
    <dataValidation sqref="L4141:L4141" promptTitle="" prompt="请在下拉框中选择" errorTitle="" error="请在下拉框中选择" showErrorMessage="1" allowBlank="1" showInputMessage="1" showDropDown="0" type="list" errorStyle="stop">
      <formula1>'Sheet付款方式53453'!$A$2:$A$6</formula1>
    </dataValidation>
    <dataValidation sqref="L4142:L4142" promptTitle="" prompt="请在下拉框中选择" errorTitle="" error="请在下拉框中选择" showErrorMessage="1" allowBlank="1" showInputMessage="1" showDropDown="0" type="list" errorStyle="stop">
      <formula1>'Sheet付款方式53453'!$A$2:$A$6</formula1>
    </dataValidation>
    <dataValidation sqref="L4143:L4143" promptTitle="" prompt="请在下拉框中选择" errorTitle="" error="请在下拉框中选择" showErrorMessage="1" allowBlank="1" showInputMessage="1" showDropDown="0" type="list" errorStyle="stop">
      <formula1>'Sheet付款方式53453'!$A$2:$A$6</formula1>
    </dataValidation>
    <dataValidation sqref="L4144:L4144" promptTitle="" prompt="请在下拉框中选择" errorTitle="" error="请在下拉框中选择" showErrorMessage="1" allowBlank="1" showInputMessage="1" showDropDown="0" type="list" errorStyle="stop">
      <formula1>'Sheet付款方式53453'!$A$2:$A$6</formula1>
    </dataValidation>
    <dataValidation sqref="L4145:L4145" promptTitle="" prompt="请在下拉框中选择" errorTitle="" error="请在下拉框中选择" showErrorMessage="1" allowBlank="1" showInputMessage="1" showDropDown="0" type="list" errorStyle="stop">
      <formula1>'Sheet付款方式53453'!$A$2:$A$6</formula1>
    </dataValidation>
    <dataValidation sqref="L4146:L4146" promptTitle="" prompt="请在下拉框中选择" errorTitle="" error="请在下拉框中选择" showErrorMessage="1" allowBlank="1" showInputMessage="1" showDropDown="0" type="list" errorStyle="stop">
      <formula1>'Sheet付款方式53453'!$A$2:$A$6</formula1>
    </dataValidation>
    <dataValidation sqref="L4147:L4147" promptTitle="" prompt="请在下拉框中选择" errorTitle="" error="请在下拉框中选择" showErrorMessage="1" allowBlank="1" showInputMessage="1" showDropDown="0" type="list" errorStyle="stop">
      <formula1>'Sheet付款方式53453'!$A$2:$A$6</formula1>
    </dataValidation>
    <dataValidation sqref="L4148:L4148" promptTitle="" prompt="请在下拉框中选择" errorTitle="" error="请在下拉框中选择" showErrorMessage="1" allowBlank="1" showInputMessage="1" showDropDown="0" type="list" errorStyle="stop">
      <formula1>'Sheet付款方式53453'!$A$2:$A$6</formula1>
    </dataValidation>
    <dataValidation sqref="L4149:L4149" promptTitle="" prompt="请在下拉框中选择" errorTitle="" error="请在下拉框中选择" showErrorMessage="1" allowBlank="1" showInputMessage="1" showDropDown="0" type="list" errorStyle="stop">
      <formula1>'Sheet付款方式53453'!$A$2:$A$6</formula1>
    </dataValidation>
    <dataValidation sqref="L4150:L4150" promptTitle="" prompt="请在下拉框中选择" errorTitle="" error="请在下拉框中选择" showErrorMessage="1" allowBlank="1" showInputMessage="1" showDropDown="0" type="list" errorStyle="stop">
      <formula1>'Sheet付款方式53453'!$A$2:$A$6</formula1>
    </dataValidation>
    <dataValidation sqref="L4151:L4151" promptTitle="" prompt="请在下拉框中选择" errorTitle="" error="请在下拉框中选择" showErrorMessage="1" allowBlank="1" showInputMessage="1" showDropDown="0" type="list" errorStyle="stop">
      <formula1>'Sheet付款方式53453'!$A$2:$A$6</formula1>
    </dataValidation>
    <dataValidation sqref="L4152:L4152" promptTitle="" prompt="请在下拉框中选择" errorTitle="" error="请在下拉框中选择" showErrorMessage="1" allowBlank="1" showInputMessage="1" showDropDown="0" type="list" errorStyle="stop">
      <formula1>'Sheet付款方式53453'!$A$2:$A$6</formula1>
    </dataValidation>
    <dataValidation sqref="L4153:L4153" promptTitle="" prompt="请在下拉框中选择" errorTitle="" error="请在下拉框中选择" showErrorMessage="1" allowBlank="1" showInputMessage="1" showDropDown="0" type="list" errorStyle="stop">
      <formula1>'Sheet付款方式53453'!$A$2:$A$6</formula1>
    </dataValidation>
    <dataValidation sqref="L4154:L4154" promptTitle="" prompt="请在下拉框中选择" errorTitle="" error="请在下拉框中选择" showErrorMessage="1" allowBlank="1" showInputMessage="1" showDropDown="0" type="list" errorStyle="stop">
      <formula1>'Sheet付款方式53453'!$A$2:$A$6</formula1>
    </dataValidation>
    <dataValidation sqref="L4155:L4155" promptTitle="" prompt="请在下拉框中选择" errorTitle="" error="请在下拉框中选择" showErrorMessage="1" allowBlank="1" showInputMessage="1" showDropDown="0" type="list" errorStyle="stop">
      <formula1>'Sheet付款方式53453'!$A$2:$A$6</formula1>
    </dataValidation>
    <dataValidation sqref="L4156:L4156" promptTitle="" prompt="请在下拉框中选择" errorTitle="" error="请在下拉框中选择" showErrorMessage="1" allowBlank="1" showInputMessage="1" showDropDown="0" type="list" errorStyle="stop">
      <formula1>'Sheet付款方式53453'!$A$2:$A$6</formula1>
    </dataValidation>
    <dataValidation sqref="L4157:L4157" promptTitle="" prompt="请在下拉框中选择" errorTitle="" error="请在下拉框中选择" showErrorMessage="1" allowBlank="1" showInputMessage="1" showDropDown="0" type="list" errorStyle="stop">
      <formula1>'Sheet付款方式53453'!$A$2:$A$6</formula1>
    </dataValidation>
    <dataValidation sqref="L4158:L4158" promptTitle="" prompt="请在下拉框中选择" errorTitle="" error="请在下拉框中选择" showErrorMessage="1" allowBlank="1" showInputMessage="1" showDropDown="0" type="list" errorStyle="stop">
      <formula1>'Sheet付款方式53453'!$A$2:$A$6</formula1>
    </dataValidation>
    <dataValidation sqref="L4159:L4159" promptTitle="" prompt="请在下拉框中选择" errorTitle="" error="请在下拉框中选择" showErrorMessage="1" allowBlank="1" showInputMessage="1" showDropDown="0" type="list" errorStyle="stop">
      <formula1>'Sheet付款方式53453'!$A$2:$A$6</formula1>
    </dataValidation>
    <dataValidation sqref="L4160:L4160" promptTitle="" prompt="请在下拉框中选择" errorTitle="" error="请在下拉框中选择" showErrorMessage="1" allowBlank="1" showInputMessage="1" showDropDown="0" type="list" errorStyle="stop">
      <formula1>'Sheet付款方式53453'!$A$2:$A$6</formula1>
    </dataValidation>
    <dataValidation sqref="L4161:L4161" promptTitle="" prompt="请在下拉框中选择" errorTitle="" error="请在下拉框中选择" showErrorMessage="1" allowBlank="1" showInputMessage="1" showDropDown="0" type="list" errorStyle="stop">
      <formula1>'Sheet付款方式53453'!$A$2:$A$6</formula1>
    </dataValidation>
    <dataValidation sqref="L4162:L4162" promptTitle="" prompt="请在下拉框中选择" errorTitle="" error="请在下拉框中选择" showErrorMessage="1" allowBlank="1" showInputMessage="1" showDropDown="0" type="list" errorStyle="stop">
      <formula1>'Sheet付款方式53453'!$A$2:$A$6</formula1>
    </dataValidation>
    <dataValidation sqref="L4163:L4163" promptTitle="" prompt="请在下拉框中选择" errorTitle="" error="请在下拉框中选择" showErrorMessage="1" allowBlank="1" showInputMessage="1" showDropDown="0" type="list" errorStyle="stop">
      <formula1>'Sheet付款方式53453'!$A$2:$A$6</formula1>
    </dataValidation>
    <dataValidation sqref="L4164:L4164" promptTitle="" prompt="请在下拉框中选择" errorTitle="" error="请在下拉框中选择" showErrorMessage="1" allowBlank="1" showInputMessage="1" showDropDown="0" type="list" errorStyle="stop">
      <formula1>'Sheet付款方式53453'!$A$2:$A$6</formula1>
    </dataValidation>
    <dataValidation sqref="L4165:L4165" promptTitle="" prompt="请在下拉框中选择" errorTitle="" error="请在下拉框中选择" showErrorMessage="1" allowBlank="1" showInputMessage="1" showDropDown="0" type="list" errorStyle="stop">
      <formula1>'Sheet付款方式53453'!$A$2:$A$6</formula1>
    </dataValidation>
    <dataValidation sqref="L4166:L4166" promptTitle="" prompt="请在下拉框中选择" errorTitle="" error="请在下拉框中选择" showErrorMessage="1" allowBlank="1" showInputMessage="1" showDropDown="0" type="list" errorStyle="stop">
      <formula1>'Sheet付款方式53453'!$A$2:$A$6</formula1>
    </dataValidation>
    <dataValidation sqref="L4167:L4167" promptTitle="" prompt="请在下拉框中选择" errorTitle="" error="请在下拉框中选择" showErrorMessage="1" allowBlank="1" showInputMessage="1" showDropDown="0" type="list" errorStyle="stop">
      <formula1>'Sheet付款方式53453'!$A$2:$A$6</formula1>
    </dataValidation>
    <dataValidation sqref="L4168:L4168" promptTitle="" prompt="请在下拉框中选择" errorTitle="" error="请在下拉框中选择" showErrorMessage="1" allowBlank="1" showInputMessage="1" showDropDown="0" type="list" errorStyle="stop">
      <formula1>'Sheet付款方式53453'!$A$2:$A$6</formula1>
    </dataValidation>
    <dataValidation sqref="L4169:L4169" promptTitle="" prompt="请在下拉框中选择" errorTitle="" error="请在下拉框中选择" showErrorMessage="1" allowBlank="1" showInputMessage="1" showDropDown="0" type="list" errorStyle="stop">
      <formula1>'Sheet付款方式53453'!$A$2:$A$6</formula1>
    </dataValidation>
    <dataValidation sqref="L4170:L4170" promptTitle="" prompt="请在下拉框中选择" errorTitle="" error="请在下拉框中选择" showErrorMessage="1" allowBlank="1" showInputMessage="1" showDropDown="0" type="list" errorStyle="stop">
      <formula1>'Sheet付款方式53453'!$A$2:$A$6</formula1>
    </dataValidation>
    <dataValidation sqref="L4171:L4171" promptTitle="" prompt="请在下拉框中选择" errorTitle="" error="请在下拉框中选择" showErrorMessage="1" allowBlank="1" showInputMessage="1" showDropDown="0" type="list" errorStyle="stop">
      <formula1>'Sheet付款方式53453'!$A$2:$A$6</formula1>
    </dataValidation>
    <dataValidation sqref="L4172:L4172" promptTitle="" prompt="请在下拉框中选择" errorTitle="" error="请在下拉框中选择" showErrorMessage="1" allowBlank="1" showInputMessage="1" showDropDown="0" type="list" errorStyle="stop">
      <formula1>'Sheet付款方式53453'!$A$2:$A$6</formula1>
    </dataValidation>
    <dataValidation sqref="L4173:L4173" promptTitle="" prompt="请在下拉框中选择" errorTitle="" error="请在下拉框中选择" showErrorMessage="1" allowBlank="1" showInputMessage="1" showDropDown="0" type="list" errorStyle="stop">
      <formula1>'Sheet付款方式53453'!$A$2:$A$6</formula1>
    </dataValidation>
    <dataValidation sqref="L4174:L4174" promptTitle="" prompt="请在下拉框中选择" errorTitle="" error="请在下拉框中选择" showErrorMessage="1" allowBlank="1" showInputMessage="1" showDropDown="0" type="list" errorStyle="stop">
      <formula1>'Sheet付款方式53453'!$A$2:$A$6</formula1>
    </dataValidation>
    <dataValidation sqref="L4175:L4175" promptTitle="" prompt="请在下拉框中选择" errorTitle="" error="请在下拉框中选择" showErrorMessage="1" allowBlank="1" showInputMessage="1" showDropDown="0" type="list" errorStyle="stop">
      <formula1>'Sheet付款方式53453'!$A$2:$A$6</formula1>
    </dataValidation>
    <dataValidation sqref="L4176:L4176" promptTitle="" prompt="请在下拉框中选择" errorTitle="" error="请在下拉框中选择" showErrorMessage="1" allowBlank="1" showInputMessage="1" showDropDown="0" type="list" errorStyle="stop">
      <formula1>'Sheet付款方式53453'!$A$2:$A$6</formula1>
    </dataValidation>
    <dataValidation sqref="L4177:L4177" promptTitle="" prompt="请在下拉框中选择" errorTitle="" error="请在下拉框中选择" showErrorMessage="1" allowBlank="1" showInputMessage="1" showDropDown="0" type="list" errorStyle="stop">
      <formula1>'Sheet付款方式53453'!$A$2:$A$6</formula1>
    </dataValidation>
    <dataValidation sqref="L4178:L4178" promptTitle="" prompt="请在下拉框中选择" errorTitle="" error="请在下拉框中选择" showErrorMessage="1" allowBlank="1" showInputMessage="1" showDropDown="0" type="list" errorStyle="stop">
      <formula1>'Sheet付款方式53453'!$A$2:$A$6</formula1>
    </dataValidation>
    <dataValidation sqref="L4179:L4179" promptTitle="" prompt="请在下拉框中选择" errorTitle="" error="请在下拉框中选择" showErrorMessage="1" allowBlank="1" showInputMessage="1" showDropDown="0" type="list" errorStyle="stop">
      <formula1>'Sheet付款方式53453'!$A$2:$A$6</formula1>
    </dataValidation>
    <dataValidation sqref="L4180:L4180" promptTitle="" prompt="请在下拉框中选择" errorTitle="" error="请在下拉框中选择" showErrorMessage="1" allowBlank="1" showInputMessage="1" showDropDown="0" type="list" errorStyle="stop">
      <formula1>'Sheet付款方式53453'!$A$2:$A$6</formula1>
    </dataValidation>
    <dataValidation sqref="L4181:L4181" promptTitle="" prompt="请在下拉框中选择" errorTitle="" error="请在下拉框中选择" showErrorMessage="1" allowBlank="1" showInputMessage="1" showDropDown="0" type="list" errorStyle="stop">
      <formula1>'Sheet付款方式53453'!$A$2:$A$6</formula1>
    </dataValidation>
    <dataValidation sqref="L4182:L4182" promptTitle="" prompt="请在下拉框中选择" errorTitle="" error="请在下拉框中选择" showErrorMessage="1" allowBlank="1" showInputMessage="1" showDropDown="0" type="list" errorStyle="stop">
      <formula1>'Sheet付款方式53453'!$A$2:$A$6</formula1>
    </dataValidation>
    <dataValidation sqref="L4183:L4183" promptTitle="" prompt="请在下拉框中选择" errorTitle="" error="请在下拉框中选择" showErrorMessage="1" allowBlank="1" showInputMessage="1" showDropDown="0" type="list" errorStyle="stop">
      <formula1>'Sheet付款方式53453'!$A$2:$A$6</formula1>
    </dataValidation>
    <dataValidation sqref="L4184:L4184" promptTitle="" prompt="请在下拉框中选择" errorTitle="" error="请在下拉框中选择" showErrorMessage="1" allowBlank="1" showInputMessage="1" showDropDown="0" type="list" errorStyle="stop">
      <formula1>'Sheet付款方式53453'!$A$2:$A$6</formula1>
    </dataValidation>
    <dataValidation sqref="L4185:L4185" promptTitle="" prompt="请在下拉框中选择" errorTitle="" error="请在下拉框中选择" showErrorMessage="1" allowBlank="1" showInputMessage="1" showDropDown="0" type="list" errorStyle="stop">
      <formula1>'Sheet付款方式53453'!$A$2:$A$6</formula1>
    </dataValidation>
    <dataValidation sqref="L4186:L4186" promptTitle="" prompt="请在下拉框中选择" errorTitle="" error="请在下拉框中选择" showErrorMessage="1" allowBlank="1" showInputMessage="1" showDropDown="0" type="list" errorStyle="stop">
      <formula1>'Sheet付款方式53453'!$A$2:$A$6</formula1>
    </dataValidation>
    <dataValidation sqref="L4187:L4187" promptTitle="" prompt="请在下拉框中选择" errorTitle="" error="请在下拉框中选择" showErrorMessage="1" allowBlank="1" showInputMessage="1" showDropDown="0" type="list" errorStyle="stop">
      <formula1>'Sheet付款方式53453'!$A$2:$A$6</formula1>
    </dataValidation>
    <dataValidation sqref="L4188:L4188" promptTitle="" prompt="请在下拉框中选择" errorTitle="" error="请在下拉框中选择" showErrorMessage="1" allowBlank="1" showInputMessage="1" showDropDown="0" type="list" errorStyle="stop">
      <formula1>'Sheet付款方式53453'!$A$2:$A$6</formula1>
    </dataValidation>
    <dataValidation sqref="L4189:L4189" promptTitle="" prompt="请在下拉框中选择" errorTitle="" error="请在下拉框中选择" showErrorMessage="1" allowBlank="1" showInputMessage="1" showDropDown="0" type="list" errorStyle="stop">
      <formula1>'Sheet付款方式53453'!$A$2:$A$6</formula1>
    </dataValidation>
    <dataValidation sqref="L4190:L4190" promptTitle="" prompt="请在下拉框中选择" errorTitle="" error="请在下拉框中选择" showErrorMessage="1" allowBlank="1" showInputMessage="1" showDropDown="0" type="list" errorStyle="stop">
      <formula1>'Sheet付款方式53453'!$A$2:$A$6</formula1>
    </dataValidation>
    <dataValidation sqref="L4191:L4191" promptTitle="" prompt="请在下拉框中选择" errorTitle="" error="请在下拉框中选择" showErrorMessage="1" allowBlank="1" showInputMessage="1" showDropDown="0" type="list" errorStyle="stop">
      <formula1>'Sheet付款方式53453'!$A$2:$A$6</formula1>
    </dataValidation>
    <dataValidation sqref="L4192:L4192" promptTitle="" prompt="请在下拉框中选择" errorTitle="" error="请在下拉框中选择" showErrorMessage="1" allowBlank="1" showInputMessage="1" showDropDown="0" type="list" errorStyle="stop">
      <formula1>'Sheet付款方式53453'!$A$2:$A$6</formula1>
    </dataValidation>
    <dataValidation sqref="L4193:L4193" promptTitle="" prompt="请在下拉框中选择" errorTitle="" error="请在下拉框中选择" showErrorMessage="1" allowBlank="1" showInputMessage="1" showDropDown="0" type="list" errorStyle="stop">
      <formula1>'Sheet付款方式53453'!$A$2:$A$6</formula1>
    </dataValidation>
    <dataValidation sqref="L4194:L4194" promptTitle="" prompt="请在下拉框中选择" errorTitle="" error="请在下拉框中选择" showErrorMessage="1" allowBlank="1" showInputMessage="1" showDropDown="0" type="list" errorStyle="stop">
      <formula1>'Sheet付款方式53453'!$A$2:$A$6</formula1>
    </dataValidation>
    <dataValidation sqref="L4195:L4195" promptTitle="" prompt="请在下拉框中选择" errorTitle="" error="请在下拉框中选择" showErrorMessage="1" allowBlank="1" showInputMessage="1" showDropDown="0" type="list" errorStyle="stop">
      <formula1>'Sheet付款方式53453'!$A$2:$A$6</formula1>
    </dataValidation>
    <dataValidation sqref="L4196:L4196" promptTitle="" prompt="请在下拉框中选择" errorTitle="" error="请在下拉框中选择" showErrorMessage="1" allowBlank="1" showInputMessage="1" showDropDown="0" type="list" errorStyle="stop">
      <formula1>'Sheet付款方式53453'!$A$2:$A$6</formula1>
    </dataValidation>
    <dataValidation sqref="L4197:L4197" promptTitle="" prompt="请在下拉框中选择" errorTitle="" error="请在下拉框中选择" showErrorMessage="1" allowBlank="1" showInputMessage="1" showDropDown="0" type="list" errorStyle="stop">
      <formula1>'Sheet付款方式53453'!$A$2:$A$6</formula1>
    </dataValidation>
    <dataValidation sqref="L4198:L4198" promptTitle="" prompt="请在下拉框中选择" errorTitle="" error="请在下拉框中选择" showErrorMessage="1" allowBlank="1" showInputMessage="1" showDropDown="0" type="list" errorStyle="stop">
      <formula1>'Sheet付款方式53453'!$A$2:$A$6</formula1>
    </dataValidation>
    <dataValidation sqref="L4199:L4199" promptTitle="" prompt="请在下拉框中选择" errorTitle="" error="请在下拉框中选择" showErrorMessage="1" allowBlank="1" showInputMessage="1" showDropDown="0" type="list" errorStyle="stop">
      <formula1>'Sheet付款方式53453'!$A$2:$A$6</formula1>
    </dataValidation>
    <dataValidation sqref="L4200:L4200" promptTitle="" prompt="请在下拉框中选择" errorTitle="" error="请在下拉框中选择" showErrorMessage="1" allowBlank="1" showInputMessage="1" showDropDown="0" type="list" errorStyle="stop">
      <formula1>'Sheet付款方式53453'!$A$2:$A$6</formula1>
    </dataValidation>
    <dataValidation sqref="L4201:L4201" promptTitle="" prompt="请在下拉框中选择" errorTitle="" error="请在下拉框中选择" showErrorMessage="1" allowBlank="1" showInputMessage="1" showDropDown="0" type="list" errorStyle="stop">
      <formula1>'Sheet付款方式53453'!$A$2:$A$6</formula1>
    </dataValidation>
    <dataValidation sqref="L4202:L4202" promptTitle="" prompt="请在下拉框中选择" errorTitle="" error="请在下拉框中选择" showErrorMessage="1" allowBlank="1" showInputMessage="1" showDropDown="0" type="list" errorStyle="stop">
      <formula1>'Sheet付款方式53453'!$A$2:$A$6</formula1>
    </dataValidation>
    <dataValidation sqref="L4203:L4203" promptTitle="" prompt="请在下拉框中选择" errorTitle="" error="请在下拉框中选择" showErrorMessage="1" allowBlank="1" showInputMessage="1" showDropDown="0" type="list" errorStyle="stop">
      <formula1>'Sheet付款方式53453'!$A$2:$A$6</formula1>
    </dataValidation>
    <dataValidation sqref="L4204:L4204" promptTitle="" prompt="请在下拉框中选择" errorTitle="" error="请在下拉框中选择" showErrorMessage="1" allowBlank="1" showInputMessage="1" showDropDown="0" type="list" errorStyle="stop">
      <formula1>'Sheet付款方式53453'!$A$2:$A$6</formula1>
    </dataValidation>
    <dataValidation sqref="L4205:L4205" promptTitle="" prompt="请在下拉框中选择" errorTitle="" error="请在下拉框中选择" showErrorMessage="1" allowBlank="1" showInputMessage="1" showDropDown="0" type="list" errorStyle="stop">
      <formula1>'Sheet付款方式53453'!$A$2:$A$6</formula1>
    </dataValidation>
    <dataValidation sqref="L4206:L4206" promptTitle="" prompt="请在下拉框中选择" errorTitle="" error="请在下拉框中选择" showErrorMessage="1" allowBlank="1" showInputMessage="1" showDropDown="0" type="list" errorStyle="stop">
      <formula1>'Sheet付款方式53453'!$A$2:$A$6</formula1>
    </dataValidation>
    <dataValidation sqref="L4207:L4207" promptTitle="" prompt="请在下拉框中选择" errorTitle="" error="请在下拉框中选择" showErrorMessage="1" allowBlank="1" showInputMessage="1" showDropDown="0" type="list" errorStyle="stop">
      <formula1>'Sheet付款方式53453'!$A$2:$A$6</formula1>
    </dataValidation>
    <dataValidation sqref="L4208:L4208" promptTitle="" prompt="请在下拉框中选择" errorTitle="" error="请在下拉框中选择" showErrorMessage="1" allowBlank="1" showInputMessage="1" showDropDown="0" type="list" errorStyle="stop">
      <formula1>'Sheet付款方式53453'!$A$2:$A$6</formula1>
    </dataValidation>
    <dataValidation sqref="L4209:L4209" promptTitle="" prompt="请在下拉框中选择" errorTitle="" error="请在下拉框中选择" showErrorMessage="1" allowBlank="1" showInputMessage="1" showDropDown="0" type="list" errorStyle="stop">
      <formula1>'Sheet付款方式53453'!$A$2:$A$6</formula1>
    </dataValidation>
    <dataValidation sqref="L4210:L4210" promptTitle="" prompt="请在下拉框中选择" errorTitle="" error="请在下拉框中选择" showErrorMessage="1" allowBlank="1" showInputMessage="1" showDropDown="0" type="list" errorStyle="stop">
      <formula1>'Sheet付款方式53453'!$A$2:$A$6</formula1>
    </dataValidation>
    <dataValidation sqref="L4211:L4211" promptTitle="" prompt="请在下拉框中选择" errorTitle="" error="请在下拉框中选择" showErrorMessage="1" allowBlank="1" showInputMessage="1" showDropDown="0" type="list" errorStyle="stop">
      <formula1>'Sheet付款方式53453'!$A$2:$A$6</formula1>
    </dataValidation>
    <dataValidation sqref="L4212:L4212" promptTitle="" prompt="请在下拉框中选择" errorTitle="" error="请在下拉框中选择" showErrorMessage="1" allowBlank="1" showInputMessage="1" showDropDown="0" type="list" errorStyle="stop">
      <formula1>'Sheet付款方式53453'!$A$2:$A$6</formula1>
    </dataValidation>
    <dataValidation sqref="L4213:L4213" promptTitle="" prompt="请在下拉框中选择" errorTitle="" error="请在下拉框中选择" showErrorMessage="1" allowBlank="1" showInputMessage="1" showDropDown="0" type="list" errorStyle="stop">
      <formula1>'Sheet付款方式53453'!$A$2:$A$6</formula1>
    </dataValidation>
    <dataValidation sqref="L4214:L4214" promptTitle="" prompt="请在下拉框中选择" errorTitle="" error="请在下拉框中选择" showErrorMessage="1" allowBlank="1" showInputMessage="1" showDropDown="0" type="list" errorStyle="stop">
      <formula1>'Sheet付款方式53453'!$A$2:$A$6</formula1>
    </dataValidation>
    <dataValidation sqref="L4215:L4215" promptTitle="" prompt="请在下拉框中选择" errorTitle="" error="请在下拉框中选择" showErrorMessage="1" allowBlank="1" showInputMessage="1" showDropDown="0" type="list" errorStyle="stop">
      <formula1>'Sheet付款方式53453'!$A$2:$A$6</formula1>
    </dataValidation>
    <dataValidation sqref="L4216:L4216" promptTitle="" prompt="请在下拉框中选择" errorTitle="" error="请在下拉框中选择" showErrorMessage="1" allowBlank="1" showInputMessage="1" showDropDown="0" type="list" errorStyle="stop">
      <formula1>'Sheet付款方式53453'!$A$2:$A$6</formula1>
    </dataValidation>
    <dataValidation sqref="L4217:L4217" promptTitle="" prompt="请在下拉框中选择" errorTitle="" error="请在下拉框中选择" showErrorMessage="1" allowBlank="1" showInputMessage="1" showDropDown="0" type="list" errorStyle="stop">
      <formula1>'Sheet付款方式53453'!$A$2:$A$6</formula1>
    </dataValidation>
    <dataValidation sqref="L4218:L4218" promptTitle="" prompt="请在下拉框中选择" errorTitle="" error="请在下拉框中选择" showErrorMessage="1" allowBlank="1" showInputMessage="1" showDropDown="0" type="list" errorStyle="stop">
      <formula1>'Sheet付款方式53453'!$A$2:$A$6</formula1>
    </dataValidation>
    <dataValidation sqref="L4219:L4219" promptTitle="" prompt="请在下拉框中选择" errorTitle="" error="请在下拉框中选择" showErrorMessage="1" allowBlank="1" showInputMessage="1" showDropDown="0" type="list" errorStyle="stop">
      <formula1>'Sheet付款方式53453'!$A$2:$A$6</formula1>
    </dataValidation>
    <dataValidation sqref="L4220:L4220" promptTitle="" prompt="请在下拉框中选择" errorTitle="" error="请在下拉框中选择" showErrorMessage="1" allowBlank="1" showInputMessage="1" showDropDown="0" type="list" errorStyle="stop">
      <formula1>'Sheet付款方式53453'!$A$2:$A$6</formula1>
    </dataValidation>
    <dataValidation sqref="L4221:L4221" promptTitle="" prompt="请在下拉框中选择" errorTitle="" error="请在下拉框中选择" showErrorMessage="1" allowBlank="1" showInputMessage="1" showDropDown="0" type="list" errorStyle="stop">
      <formula1>'Sheet付款方式53453'!$A$2:$A$6</formula1>
    </dataValidation>
    <dataValidation sqref="L4222:L4222" promptTitle="" prompt="请在下拉框中选择" errorTitle="" error="请在下拉框中选择" showErrorMessage="1" allowBlank="1" showInputMessage="1" showDropDown="0" type="list" errorStyle="stop">
      <formula1>'Sheet付款方式53453'!$A$2:$A$6</formula1>
    </dataValidation>
    <dataValidation sqref="L4223:L4223" promptTitle="" prompt="请在下拉框中选择" errorTitle="" error="请在下拉框中选择" showErrorMessage="1" allowBlank="1" showInputMessage="1" showDropDown="0" type="list" errorStyle="stop">
      <formula1>'Sheet付款方式53453'!$A$2:$A$6</formula1>
    </dataValidation>
    <dataValidation sqref="L4224:L4224" promptTitle="" prompt="请在下拉框中选择" errorTitle="" error="请在下拉框中选择" showErrorMessage="1" allowBlank="1" showInputMessage="1" showDropDown="0" type="list" errorStyle="stop">
      <formula1>'Sheet付款方式53453'!$A$2:$A$6</formula1>
    </dataValidation>
    <dataValidation sqref="L4225:L4225" promptTitle="" prompt="请在下拉框中选择" errorTitle="" error="请在下拉框中选择" showErrorMessage="1" allowBlank="1" showInputMessage="1" showDropDown="0" type="list" errorStyle="stop">
      <formula1>'Sheet付款方式53453'!$A$2:$A$6</formula1>
    </dataValidation>
    <dataValidation sqref="L4226:L4226" promptTitle="" prompt="请在下拉框中选择" errorTitle="" error="请在下拉框中选择" showErrorMessage="1" allowBlank="1" showInputMessage="1" showDropDown="0" type="list" errorStyle="stop">
      <formula1>'Sheet付款方式53453'!$A$2:$A$6</formula1>
    </dataValidation>
    <dataValidation sqref="L4227:L4227" promptTitle="" prompt="请在下拉框中选择" errorTitle="" error="请在下拉框中选择" showErrorMessage="1" allowBlank="1" showInputMessage="1" showDropDown="0" type="list" errorStyle="stop">
      <formula1>'Sheet付款方式53453'!$A$2:$A$6</formula1>
    </dataValidation>
    <dataValidation sqref="L4228:L4228" promptTitle="" prompt="请在下拉框中选择" errorTitle="" error="请在下拉框中选择" showErrorMessage="1" allowBlank="1" showInputMessage="1" showDropDown="0" type="list" errorStyle="stop">
      <formula1>'Sheet付款方式53453'!$A$2:$A$6</formula1>
    </dataValidation>
    <dataValidation sqref="L4229:L4229" promptTitle="" prompt="请在下拉框中选择" errorTitle="" error="请在下拉框中选择" showErrorMessage="1" allowBlank="1" showInputMessage="1" showDropDown="0" type="list" errorStyle="stop">
      <formula1>'Sheet付款方式53453'!$A$2:$A$6</formula1>
    </dataValidation>
    <dataValidation sqref="L4230:L4230" promptTitle="" prompt="请在下拉框中选择" errorTitle="" error="请在下拉框中选择" showErrorMessage="1" allowBlank="1" showInputMessage="1" showDropDown="0" type="list" errorStyle="stop">
      <formula1>'Sheet付款方式53453'!$A$2:$A$6</formula1>
    </dataValidation>
    <dataValidation sqref="L4231:L4231" promptTitle="" prompt="请在下拉框中选择" errorTitle="" error="请在下拉框中选择" showErrorMessage="1" allowBlank="1" showInputMessage="1" showDropDown="0" type="list" errorStyle="stop">
      <formula1>'Sheet付款方式53453'!$A$2:$A$6</formula1>
    </dataValidation>
    <dataValidation sqref="L4232:L4232" promptTitle="" prompt="请在下拉框中选择" errorTitle="" error="请在下拉框中选择" showErrorMessage="1" allowBlank="1" showInputMessage="1" showDropDown="0" type="list" errorStyle="stop">
      <formula1>'Sheet付款方式53453'!$A$2:$A$6</formula1>
    </dataValidation>
    <dataValidation sqref="L4233:L4233" promptTitle="" prompt="请在下拉框中选择" errorTitle="" error="请在下拉框中选择" showErrorMessage="1" allowBlank="1" showInputMessage="1" showDropDown="0" type="list" errorStyle="stop">
      <formula1>'Sheet付款方式53453'!$A$2:$A$6</formula1>
    </dataValidation>
    <dataValidation sqref="L4234:L4234" promptTitle="" prompt="请在下拉框中选择" errorTitle="" error="请在下拉框中选择" showErrorMessage="1" allowBlank="1" showInputMessage="1" showDropDown="0" type="list" errorStyle="stop">
      <formula1>'Sheet付款方式53453'!$A$2:$A$6</formula1>
    </dataValidation>
    <dataValidation sqref="L4235:L4235" promptTitle="" prompt="请在下拉框中选择" errorTitle="" error="请在下拉框中选择" showErrorMessage="1" allowBlank="1" showInputMessage="1" showDropDown="0" type="list" errorStyle="stop">
      <formula1>'Sheet付款方式53453'!$A$2:$A$6</formula1>
    </dataValidation>
    <dataValidation sqref="L4236:L4236" promptTitle="" prompt="请在下拉框中选择" errorTitle="" error="请在下拉框中选择" showErrorMessage="1" allowBlank="1" showInputMessage="1" showDropDown="0" type="list" errorStyle="stop">
      <formula1>'Sheet付款方式53453'!$A$2:$A$6</formula1>
    </dataValidation>
    <dataValidation sqref="L4237:L4237" promptTitle="" prompt="请在下拉框中选择" errorTitle="" error="请在下拉框中选择" showErrorMessage="1" allowBlank="1" showInputMessage="1" showDropDown="0" type="list" errorStyle="stop">
      <formula1>'Sheet付款方式53453'!$A$2:$A$6</formula1>
    </dataValidation>
    <dataValidation sqref="L4238:L4238" promptTitle="" prompt="请在下拉框中选择" errorTitle="" error="请在下拉框中选择" showErrorMessage="1" allowBlank="1" showInputMessage="1" showDropDown="0" type="list" errorStyle="stop">
      <formula1>'Sheet付款方式53453'!$A$2:$A$6</formula1>
    </dataValidation>
    <dataValidation sqref="L4239:L4239" promptTitle="" prompt="请在下拉框中选择" errorTitle="" error="请在下拉框中选择" showErrorMessage="1" allowBlank="1" showInputMessage="1" showDropDown="0" type="list" errorStyle="stop">
      <formula1>'Sheet付款方式53453'!$A$2:$A$6</formula1>
    </dataValidation>
    <dataValidation sqref="L4240:L4240" promptTitle="" prompt="请在下拉框中选择" errorTitle="" error="请在下拉框中选择" showErrorMessage="1" allowBlank="1" showInputMessage="1" showDropDown="0" type="list" errorStyle="stop">
      <formula1>'Sheet付款方式53453'!$A$2:$A$6</formula1>
    </dataValidation>
    <dataValidation sqref="L4241:L4241" promptTitle="" prompt="请在下拉框中选择" errorTitle="" error="请在下拉框中选择" showErrorMessage="1" allowBlank="1" showInputMessage="1" showDropDown="0" type="list" errorStyle="stop">
      <formula1>'Sheet付款方式53453'!$A$2:$A$6</formula1>
    </dataValidation>
    <dataValidation sqref="L4242:L4242" promptTitle="" prompt="请在下拉框中选择" errorTitle="" error="请在下拉框中选择" showErrorMessage="1" allowBlank="1" showInputMessage="1" showDropDown="0" type="list" errorStyle="stop">
      <formula1>'Sheet付款方式53453'!$A$2:$A$6</formula1>
    </dataValidation>
    <dataValidation sqref="L4243:L4243" promptTitle="" prompt="请在下拉框中选择" errorTitle="" error="请在下拉框中选择" showErrorMessage="1" allowBlank="1" showInputMessage="1" showDropDown="0" type="list" errorStyle="stop">
      <formula1>'Sheet付款方式53453'!$A$2:$A$6</formula1>
    </dataValidation>
    <dataValidation sqref="L4244:L4244" promptTitle="" prompt="请在下拉框中选择" errorTitle="" error="请在下拉框中选择" showErrorMessage="1" allowBlank="1" showInputMessage="1" showDropDown="0" type="list" errorStyle="stop">
      <formula1>'Sheet付款方式53453'!$A$2:$A$6</formula1>
    </dataValidation>
    <dataValidation sqref="L4245:L4245" promptTitle="" prompt="请在下拉框中选择" errorTitle="" error="请在下拉框中选择" showErrorMessage="1" allowBlank="1" showInputMessage="1" showDropDown="0" type="list" errorStyle="stop">
      <formula1>'Sheet付款方式53453'!$A$2:$A$6</formula1>
    </dataValidation>
    <dataValidation sqref="L4246:L4246" promptTitle="" prompt="请在下拉框中选择" errorTitle="" error="请在下拉框中选择" showErrorMessage="1" allowBlank="1" showInputMessage="1" showDropDown="0" type="list" errorStyle="stop">
      <formula1>'Sheet付款方式53453'!$A$2:$A$6</formula1>
    </dataValidation>
    <dataValidation sqref="L4247:L4247" promptTitle="" prompt="请在下拉框中选择" errorTitle="" error="请在下拉框中选择" showErrorMessage="1" allowBlank="1" showInputMessage="1" showDropDown="0" type="list" errorStyle="stop">
      <formula1>'Sheet付款方式53453'!$A$2:$A$6</formula1>
    </dataValidation>
    <dataValidation sqref="L4248:L4248" promptTitle="" prompt="请在下拉框中选择" errorTitle="" error="请在下拉框中选择" showErrorMessage="1" allowBlank="1" showInputMessage="1" showDropDown="0" type="list" errorStyle="stop">
      <formula1>'Sheet付款方式53453'!$A$2:$A$6</formula1>
    </dataValidation>
    <dataValidation sqref="L4249:L4249" promptTitle="" prompt="请在下拉框中选择" errorTitle="" error="请在下拉框中选择" showErrorMessage="1" allowBlank="1" showInputMessage="1" showDropDown="0" type="list" errorStyle="stop">
      <formula1>'Sheet付款方式53453'!$A$2:$A$6</formula1>
    </dataValidation>
    <dataValidation sqref="L4250:L4250" promptTitle="" prompt="请在下拉框中选择" errorTitle="" error="请在下拉框中选择" showErrorMessage="1" allowBlank="1" showInputMessage="1" showDropDown="0" type="list" errorStyle="stop">
      <formula1>'Sheet付款方式53453'!$A$2:$A$6</formula1>
    </dataValidation>
    <dataValidation sqref="L4251:L4251" promptTitle="" prompt="请在下拉框中选择" errorTitle="" error="请在下拉框中选择" showErrorMessage="1" allowBlank="1" showInputMessage="1" showDropDown="0" type="list" errorStyle="stop">
      <formula1>'Sheet付款方式53453'!$A$2:$A$6</formula1>
    </dataValidation>
    <dataValidation sqref="L4252:L4252" promptTitle="" prompt="请在下拉框中选择" errorTitle="" error="请在下拉框中选择" showErrorMessage="1" allowBlank="1" showInputMessage="1" showDropDown="0" type="list" errorStyle="stop">
      <formula1>'Sheet付款方式53453'!$A$2:$A$6</formula1>
    </dataValidation>
    <dataValidation sqref="L4253:L4253" promptTitle="" prompt="请在下拉框中选择" errorTitle="" error="请在下拉框中选择" showErrorMessage="1" allowBlank="1" showInputMessage="1" showDropDown="0" type="list" errorStyle="stop">
      <formula1>'Sheet付款方式53453'!$A$2:$A$6</formula1>
    </dataValidation>
    <dataValidation sqref="L4254:L4254" promptTitle="" prompt="请在下拉框中选择" errorTitle="" error="请在下拉框中选择" showErrorMessage="1" allowBlank="1" showInputMessage="1" showDropDown="0" type="list" errorStyle="stop">
      <formula1>'Sheet付款方式53453'!$A$2:$A$6</formula1>
    </dataValidation>
    <dataValidation sqref="L4255:L4255" promptTitle="" prompt="请在下拉框中选择" errorTitle="" error="请在下拉框中选择" showErrorMessage="1" allowBlank="1" showInputMessage="1" showDropDown="0" type="list" errorStyle="stop">
      <formula1>'Sheet付款方式53453'!$A$2:$A$6</formula1>
    </dataValidation>
    <dataValidation sqref="L4256:L4256" promptTitle="" prompt="请在下拉框中选择" errorTitle="" error="请在下拉框中选择" showErrorMessage="1" allowBlank="1" showInputMessage="1" showDropDown="0" type="list" errorStyle="stop">
      <formula1>'Sheet付款方式53453'!$A$2:$A$6</formula1>
    </dataValidation>
    <dataValidation sqref="L4257:L4257" promptTitle="" prompt="请在下拉框中选择" errorTitle="" error="请在下拉框中选择" showErrorMessage="1" allowBlank="1" showInputMessage="1" showDropDown="0" type="list" errorStyle="stop">
      <formula1>'Sheet付款方式53453'!$A$2:$A$6</formula1>
    </dataValidation>
    <dataValidation sqref="L4258:L4258" promptTitle="" prompt="请在下拉框中选择" errorTitle="" error="请在下拉框中选择" showErrorMessage="1" allowBlank="1" showInputMessage="1" showDropDown="0" type="list" errorStyle="stop">
      <formula1>'Sheet付款方式53453'!$A$2:$A$6</formula1>
    </dataValidation>
    <dataValidation sqref="L4259:L4259" promptTitle="" prompt="请在下拉框中选择" errorTitle="" error="请在下拉框中选择" showErrorMessage="1" allowBlank="1" showInputMessage="1" showDropDown="0" type="list" errorStyle="stop">
      <formula1>'Sheet付款方式53453'!$A$2:$A$6</formula1>
    </dataValidation>
    <dataValidation sqref="L4260:L4260" promptTitle="" prompt="请在下拉框中选择" errorTitle="" error="请在下拉框中选择" showErrorMessage="1" allowBlank="1" showInputMessage="1" showDropDown="0" type="list" errorStyle="stop">
      <formula1>'Sheet付款方式53453'!$A$2:$A$6</formula1>
    </dataValidation>
    <dataValidation sqref="L4261:L4261" promptTitle="" prompt="请在下拉框中选择" errorTitle="" error="请在下拉框中选择" showErrorMessage="1" allowBlank="1" showInputMessage="1" showDropDown="0" type="list" errorStyle="stop">
      <formula1>'Sheet付款方式53453'!$A$2:$A$6</formula1>
    </dataValidation>
    <dataValidation sqref="L4262:L4262" promptTitle="" prompt="请在下拉框中选择" errorTitle="" error="请在下拉框中选择" showErrorMessage="1" allowBlank="1" showInputMessage="1" showDropDown="0" type="list" errorStyle="stop">
      <formula1>'Sheet付款方式53453'!$A$2:$A$6</formula1>
    </dataValidation>
    <dataValidation sqref="L4263:L4263" promptTitle="" prompt="请在下拉框中选择" errorTitle="" error="请在下拉框中选择" showErrorMessage="1" allowBlank="1" showInputMessage="1" showDropDown="0" type="list" errorStyle="stop">
      <formula1>'Sheet付款方式53453'!$A$2:$A$6</formula1>
    </dataValidation>
    <dataValidation sqref="L4264:L4264" promptTitle="" prompt="请在下拉框中选择" errorTitle="" error="请在下拉框中选择" showErrorMessage="1" allowBlank="1" showInputMessage="1" showDropDown="0" type="list" errorStyle="stop">
      <formula1>'Sheet付款方式53453'!$A$2:$A$6</formula1>
    </dataValidation>
    <dataValidation sqref="L4265:L4265" promptTitle="" prompt="请在下拉框中选择" errorTitle="" error="请在下拉框中选择" showErrorMessage="1" allowBlank="1" showInputMessage="1" showDropDown="0" type="list" errorStyle="stop">
      <formula1>'Sheet付款方式53453'!$A$2:$A$6</formula1>
    </dataValidation>
    <dataValidation sqref="L4266:L4266" promptTitle="" prompt="请在下拉框中选择" errorTitle="" error="请在下拉框中选择" showErrorMessage="1" allowBlank="1" showInputMessage="1" showDropDown="0" type="list" errorStyle="stop">
      <formula1>'Sheet付款方式53453'!$A$2:$A$6</formula1>
    </dataValidation>
    <dataValidation sqref="L4267:L4267" promptTitle="" prompt="请在下拉框中选择" errorTitle="" error="请在下拉框中选择" showErrorMessage="1" allowBlank="1" showInputMessage="1" showDropDown="0" type="list" errorStyle="stop">
      <formula1>'Sheet付款方式53453'!$A$2:$A$6</formula1>
    </dataValidation>
    <dataValidation sqref="L4268:L4268" promptTitle="" prompt="请在下拉框中选择" errorTitle="" error="请在下拉框中选择" showErrorMessage="1" allowBlank="1" showInputMessage="1" showDropDown="0" type="list" errorStyle="stop">
      <formula1>'Sheet付款方式53453'!$A$2:$A$6</formula1>
    </dataValidation>
    <dataValidation sqref="L4269:L4269" promptTitle="" prompt="请在下拉框中选择" errorTitle="" error="请在下拉框中选择" showErrorMessage="1" allowBlank="1" showInputMessage="1" showDropDown="0" type="list" errorStyle="stop">
      <formula1>'Sheet付款方式53453'!$A$2:$A$6</formula1>
    </dataValidation>
    <dataValidation sqref="L4270:L4270" promptTitle="" prompt="请在下拉框中选择" errorTitle="" error="请在下拉框中选择" showErrorMessage="1" allowBlank="1" showInputMessage="1" showDropDown="0" type="list" errorStyle="stop">
      <formula1>'Sheet付款方式53453'!$A$2:$A$6</formula1>
    </dataValidation>
    <dataValidation sqref="L4271:L4271" promptTitle="" prompt="请在下拉框中选择" errorTitle="" error="请在下拉框中选择" showErrorMessage="1" allowBlank="1" showInputMessage="1" showDropDown="0" type="list" errorStyle="stop">
      <formula1>'Sheet付款方式53453'!$A$2:$A$6</formula1>
    </dataValidation>
    <dataValidation sqref="L4272:L4272" promptTitle="" prompt="请在下拉框中选择" errorTitle="" error="请在下拉框中选择" showErrorMessage="1" allowBlank="1" showInputMessage="1" showDropDown="0" type="list" errorStyle="stop">
      <formula1>'Sheet付款方式53453'!$A$2:$A$6</formula1>
    </dataValidation>
    <dataValidation sqref="L4273:L4273" promptTitle="" prompt="请在下拉框中选择" errorTitle="" error="请在下拉框中选择" showErrorMessage="1" allowBlank="1" showInputMessage="1" showDropDown="0" type="list" errorStyle="stop">
      <formula1>'Sheet付款方式53453'!$A$2:$A$6</formula1>
    </dataValidation>
    <dataValidation sqref="L4274:L4274" promptTitle="" prompt="请在下拉框中选择" errorTitle="" error="请在下拉框中选择" showErrorMessage="1" allowBlank="1" showInputMessage="1" showDropDown="0" type="list" errorStyle="stop">
      <formula1>'Sheet付款方式53453'!$A$2:$A$6</formula1>
    </dataValidation>
    <dataValidation sqref="L4275:L4275" promptTitle="" prompt="请在下拉框中选择" errorTitle="" error="请在下拉框中选择" showErrorMessage="1" allowBlank="1" showInputMessage="1" showDropDown="0" type="list" errorStyle="stop">
      <formula1>'Sheet付款方式53453'!$A$2:$A$6</formula1>
    </dataValidation>
    <dataValidation sqref="L4276:L4276" promptTitle="" prompt="请在下拉框中选择" errorTitle="" error="请在下拉框中选择" showErrorMessage="1" allowBlank="1" showInputMessage="1" showDropDown="0" type="list" errorStyle="stop">
      <formula1>'Sheet付款方式53453'!$A$2:$A$6</formula1>
    </dataValidation>
    <dataValidation sqref="L4277:L4277" promptTitle="" prompt="请在下拉框中选择" errorTitle="" error="请在下拉框中选择" showErrorMessage="1" allowBlank="1" showInputMessage="1" showDropDown="0" type="list" errorStyle="stop">
      <formula1>'Sheet付款方式53453'!$A$2:$A$6</formula1>
    </dataValidation>
    <dataValidation sqref="L4278:L4278" promptTitle="" prompt="请在下拉框中选择" errorTitle="" error="请在下拉框中选择" showErrorMessage="1" allowBlank="1" showInputMessage="1" showDropDown="0" type="list" errorStyle="stop">
      <formula1>'Sheet付款方式53453'!$A$2:$A$6</formula1>
    </dataValidation>
    <dataValidation sqref="L4279:L4279" promptTitle="" prompt="请在下拉框中选择" errorTitle="" error="请在下拉框中选择" showErrorMessage="1" allowBlank="1" showInputMessage="1" showDropDown="0" type="list" errorStyle="stop">
      <formula1>'Sheet付款方式53453'!$A$2:$A$6</formula1>
    </dataValidation>
    <dataValidation sqref="L4280:L4280" promptTitle="" prompt="请在下拉框中选择" errorTitle="" error="请在下拉框中选择" showErrorMessage="1" allowBlank="1" showInputMessage="1" showDropDown="0" type="list" errorStyle="stop">
      <formula1>'Sheet付款方式53453'!$A$2:$A$6</formula1>
    </dataValidation>
    <dataValidation sqref="L4281:L4281" promptTitle="" prompt="请在下拉框中选择" errorTitle="" error="请在下拉框中选择" showErrorMessage="1" allowBlank="1" showInputMessage="1" showDropDown="0" type="list" errorStyle="stop">
      <formula1>'Sheet付款方式53453'!$A$2:$A$6</formula1>
    </dataValidation>
    <dataValidation sqref="L4282:L4282" promptTitle="" prompt="请在下拉框中选择" errorTitle="" error="请在下拉框中选择" showErrorMessage="1" allowBlank="1" showInputMessage="1" showDropDown="0" type="list" errorStyle="stop">
      <formula1>'Sheet付款方式53453'!$A$2:$A$6</formula1>
    </dataValidation>
    <dataValidation sqref="L4283:L4283" promptTitle="" prompt="请在下拉框中选择" errorTitle="" error="请在下拉框中选择" showErrorMessage="1" allowBlank="1" showInputMessage="1" showDropDown="0" type="list" errorStyle="stop">
      <formula1>'Sheet付款方式53453'!$A$2:$A$6</formula1>
    </dataValidation>
    <dataValidation sqref="L4284:L4284" promptTitle="" prompt="请在下拉框中选择" errorTitle="" error="请在下拉框中选择" showErrorMessage="1" allowBlank="1" showInputMessage="1" showDropDown="0" type="list" errorStyle="stop">
      <formula1>'Sheet付款方式53453'!$A$2:$A$6</formula1>
    </dataValidation>
    <dataValidation sqref="L4285:L4285" promptTitle="" prompt="请在下拉框中选择" errorTitle="" error="请在下拉框中选择" showErrorMessage="1" allowBlank="1" showInputMessage="1" showDropDown="0" type="list" errorStyle="stop">
      <formula1>'Sheet付款方式53453'!$A$2:$A$6</formula1>
    </dataValidation>
    <dataValidation sqref="L4286:L4286" promptTitle="" prompt="请在下拉框中选择" errorTitle="" error="请在下拉框中选择" showErrorMessage="1" allowBlank="1" showInputMessage="1" showDropDown="0" type="list" errorStyle="stop">
      <formula1>'Sheet付款方式53453'!$A$2:$A$6</formula1>
    </dataValidation>
    <dataValidation sqref="L4287:L4287" promptTitle="" prompt="请在下拉框中选择" errorTitle="" error="请在下拉框中选择" showErrorMessage="1" allowBlank="1" showInputMessage="1" showDropDown="0" type="list" errorStyle="stop">
      <formula1>'Sheet付款方式53453'!$A$2:$A$6</formula1>
    </dataValidation>
    <dataValidation sqref="L4288:L4288" promptTitle="" prompt="请在下拉框中选择" errorTitle="" error="请在下拉框中选择" showErrorMessage="1" allowBlank="1" showInputMessage="1" showDropDown="0" type="list" errorStyle="stop">
      <formula1>'Sheet付款方式53453'!$A$2:$A$6</formula1>
    </dataValidation>
    <dataValidation sqref="L4289:L4289" promptTitle="" prompt="请在下拉框中选择" errorTitle="" error="请在下拉框中选择" showErrorMessage="1" allowBlank="1" showInputMessage="1" showDropDown="0" type="list" errorStyle="stop">
      <formula1>'Sheet付款方式53453'!$A$2:$A$6</formula1>
    </dataValidation>
    <dataValidation sqref="L4290:L4290" promptTitle="" prompt="请在下拉框中选择" errorTitle="" error="请在下拉框中选择" showErrorMessage="1" allowBlank="1" showInputMessage="1" showDropDown="0" type="list" errorStyle="stop">
      <formula1>'Sheet付款方式53453'!$A$2:$A$6</formula1>
    </dataValidation>
    <dataValidation sqref="L4291:L4291" promptTitle="" prompt="请在下拉框中选择" errorTitle="" error="请在下拉框中选择" showErrorMessage="1" allowBlank="1" showInputMessage="1" showDropDown="0" type="list" errorStyle="stop">
      <formula1>'Sheet付款方式53453'!$A$2:$A$6</formula1>
    </dataValidation>
    <dataValidation sqref="L4292:L4292" promptTitle="" prompt="请在下拉框中选择" errorTitle="" error="请在下拉框中选择" showErrorMessage="1" allowBlank="1" showInputMessage="1" showDropDown="0" type="list" errorStyle="stop">
      <formula1>'Sheet付款方式53453'!$A$2:$A$6</formula1>
    </dataValidation>
    <dataValidation sqref="L4293:L4293" promptTitle="" prompt="请在下拉框中选择" errorTitle="" error="请在下拉框中选择" showErrorMessage="1" allowBlank="1" showInputMessage="1" showDropDown="0" type="list" errorStyle="stop">
      <formula1>'Sheet付款方式53453'!$A$2:$A$6</formula1>
    </dataValidation>
    <dataValidation sqref="L4294:L4294" promptTitle="" prompt="请在下拉框中选择" errorTitle="" error="请在下拉框中选择" showErrorMessage="1" allowBlank="1" showInputMessage="1" showDropDown="0" type="list" errorStyle="stop">
      <formula1>'Sheet付款方式53453'!$A$2:$A$6</formula1>
    </dataValidation>
    <dataValidation sqref="L4295:L4295" promptTitle="" prompt="请在下拉框中选择" errorTitle="" error="请在下拉框中选择" showErrorMessage="1" allowBlank="1" showInputMessage="1" showDropDown="0" type="list" errorStyle="stop">
      <formula1>'Sheet付款方式53453'!$A$2:$A$6</formula1>
    </dataValidation>
    <dataValidation sqref="L4296:L4296" promptTitle="" prompt="请在下拉框中选择" errorTitle="" error="请在下拉框中选择" showErrorMessage="1" allowBlank="1" showInputMessage="1" showDropDown="0" type="list" errorStyle="stop">
      <formula1>'Sheet付款方式53453'!$A$2:$A$6</formula1>
    </dataValidation>
    <dataValidation sqref="L4297:L4297" promptTitle="" prompt="请在下拉框中选择" errorTitle="" error="请在下拉框中选择" showErrorMessage="1" allowBlank="1" showInputMessage="1" showDropDown="0" type="list" errorStyle="stop">
      <formula1>'Sheet付款方式53453'!$A$2:$A$6</formula1>
    </dataValidation>
    <dataValidation sqref="L4298:L4298" promptTitle="" prompt="请在下拉框中选择" errorTitle="" error="请在下拉框中选择" showErrorMessage="1" allowBlank="1" showInputMessage="1" showDropDown="0" type="list" errorStyle="stop">
      <formula1>'Sheet付款方式53453'!$A$2:$A$6</formula1>
    </dataValidation>
    <dataValidation sqref="L4299:L4299" promptTitle="" prompt="请在下拉框中选择" errorTitle="" error="请在下拉框中选择" showErrorMessage="1" allowBlank="1" showInputMessage="1" showDropDown="0" type="list" errorStyle="stop">
      <formula1>'Sheet付款方式53453'!$A$2:$A$6</formula1>
    </dataValidation>
    <dataValidation sqref="L4300:L4300" promptTitle="" prompt="请在下拉框中选择" errorTitle="" error="请在下拉框中选择" showErrorMessage="1" allowBlank="1" showInputMessage="1" showDropDown="0" type="list" errorStyle="stop">
      <formula1>'Sheet付款方式53453'!$A$2:$A$6</formula1>
    </dataValidation>
    <dataValidation sqref="L4301:L4301" promptTitle="" prompt="请在下拉框中选择" errorTitle="" error="请在下拉框中选择" showErrorMessage="1" allowBlank="1" showInputMessage="1" showDropDown="0" type="list" errorStyle="stop">
      <formula1>'Sheet付款方式53453'!$A$2:$A$6</formula1>
    </dataValidation>
    <dataValidation sqref="L4302:L4302" promptTitle="" prompt="请在下拉框中选择" errorTitle="" error="请在下拉框中选择" showErrorMessage="1" allowBlank="1" showInputMessage="1" showDropDown="0" type="list" errorStyle="stop">
      <formula1>'Sheet付款方式53453'!$A$2:$A$6</formula1>
    </dataValidation>
    <dataValidation sqref="L4303:L4303" promptTitle="" prompt="请在下拉框中选择" errorTitle="" error="请在下拉框中选择" showErrorMessage="1" allowBlank="1" showInputMessage="1" showDropDown="0" type="list" errorStyle="stop">
      <formula1>'Sheet付款方式53453'!$A$2:$A$6</formula1>
    </dataValidation>
    <dataValidation sqref="L4304:L4304" promptTitle="" prompt="请在下拉框中选择" errorTitle="" error="请在下拉框中选择" showErrorMessage="1" allowBlank="1" showInputMessage="1" showDropDown="0" type="list" errorStyle="stop">
      <formula1>'Sheet付款方式53453'!$A$2:$A$6</formula1>
    </dataValidation>
    <dataValidation sqref="L4305:L4305" promptTitle="" prompt="请在下拉框中选择" errorTitle="" error="请在下拉框中选择" showErrorMessage="1" allowBlank="1" showInputMessage="1" showDropDown="0" type="list" errorStyle="stop">
      <formula1>'Sheet付款方式53453'!$A$2:$A$6</formula1>
    </dataValidation>
    <dataValidation sqref="L4306:L4306" promptTitle="" prompt="请在下拉框中选择" errorTitle="" error="请在下拉框中选择" showErrorMessage="1" allowBlank="1" showInputMessage="1" showDropDown="0" type="list" errorStyle="stop">
      <formula1>'Sheet付款方式53453'!$A$2:$A$6</formula1>
    </dataValidation>
    <dataValidation sqref="L4307:L4307" promptTitle="" prompt="请在下拉框中选择" errorTitle="" error="请在下拉框中选择" showErrorMessage="1" allowBlank="1" showInputMessage="1" showDropDown="0" type="list" errorStyle="stop">
      <formula1>'Sheet付款方式53453'!$A$2:$A$6</formula1>
    </dataValidation>
    <dataValidation sqref="L4308:L4308" promptTitle="" prompt="请在下拉框中选择" errorTitle="" error="请在下拉框中选择" showErrorMessage="1" allowBlank="1" showInputMessage="1" showDropDown="0" type="list" errorStyle="stop">
      <formula1>'Sheet付款方式53453'!$A$2:$A$6</formula1>
    </dataValidation>
    <dataValidation sqref="L4309:L4309" promptTitle="" prompt="请在下拉框中选择" errorTitle="" error="请在下拉框中选择" showErrorMessage="1" allowBlank="1" showInputMessage="1" showDropDown="0" type="list" errorStyle="stop">
      <formula1>'Sheet付款方式53453'!$A$2:$A$6</formula1>
    </dataValidation>
    <dataValidation sqref="L4310:L4310" promptTitle="" prompt="请在下拉框中选择" errorTitle="" error="请在下拉框中选择" showErrorMessage="1" allowBlank="1" showInputMessage="1" showDropDown="0" type="list" errorStyle="stop">
      <formula1>'Sheet付款方式53453'!$A$2:$A$6</formula1>
    </dataValidation>
    <dataValidation sqref="L4311:L4311" promptTitle="" prompt="请在下拉框中选择" errorTitle="" error="请在下拉框中选择" showErrorMessage="1" allowBlank="1" showInputMessage="1" showDropDown="0" type="list" errorStyle="stop">
      <formula1>'Sheet付款方式53453'!$A$2:$A$6</formula1>
    </dataValidation>
    <dataValidation sqref="L4312:L4312" promptTitle="" prompt="请在下拉框中选择" errorTitle="" error="请在下拉框中选择" showErrorMessage="1" allowBlank="1" showInputMessage="1" showDropDown="0" type="list" errorStyle="stop">
      <formula1>'Sheet付款方式53453'!$A$2:$A$6</formula1>
    </dataValidation>
    <dataValidation sqref="L4313:L4313" promptTitle="" prompt="请在下拉框中选择" errorTitle="" error="请在下拉框中选择" showErrorMessage="1" allowBlank="1" showInputMessage="1" showDropDown="0" type="list" errorStyle="stop">
      <formula1>'Sheet付款方式53453'!$A$2:$A$6</formula1>
    </dataValidation>
    <dataValidation sqref="L4314:L4314" promptTitle="" prompt="请在下拉框中选择" errorTitle="" error="请在下拉框中选择" showErrorMessage="1" allowBlank="1" showInputMessage="1" showDropDown="0" type="list" errorStyle="stop">
      <formula1>'Sheet付款方式53453'!$A$2:$A$6</formula1>
    </dataValidation>
    <dataValidation sqref="L4315:L4315" promptTitle="" prompt="请在下拉框中选择" errorTitle="" error="请在下拉框中选择" showErrorMessage="1" allowBlank="1" showInputMessage="1" showDropDown="0" type="list" errorStyle="stop">
      <formula1>'Sheet付款方式53453'!$A$2:$A$6</formula1>
    </dataValidation>
    <dataValidation sqref="L4316:L4316" promptTitle="" prompt="请在下拉框中选择" errorTitle="" error="请在下拉框中选择" showErrorMessage="1" allowBlank="1" showInputMessage="1" showDropDown="0" type="list" errorStyle="stop">
      <formula1>'Sheet付款方式53453'!$A$2:$A$6</formula1>
    </dataValidation>
    <dataValidation sqref="L4317:L4317" promptTitle="" prompt="请在下拉框中选择" errorTitle="" error="请在下拉框中选择" showErrorMessage="1" allowBlank="1" showInputMessage="1" showDropDown="0" type="list" errorStyle="stop">
      <formula1>'Sheet付款方式53453'!$A$2:$A$6</formula1>
    </dataValidation>
    <dataValidation sqref="L4318:L4318" promptTitle="" prompt="请在下拉框中选择" errorTitle="" error="请在下拉框中选择" showErrorMessage="1" allowBlank="1" showInputMessage="1" showDropDown="0" type="list" errorStyle="stop">
      <formula1>'Sheet付款方式53453'!$A$2:$A$6</formula1>
    </dataValidation>
    <dataValidation sqref="L4319:L4319" promptTitle="" prompt="请在下拉框中选择" errorTitle="" error="请在下拉框中选择" showErrorMessage="1" allowBlank="1" showInputMessage="1" showDropDown="0" type="list" errorStyle="stop">
      <formula1>'Sheet付款方式53453'!$A$2:$A$6</formula1>
    </dataValidation>
    <dataValidation sqref="L4320:L4320" promptTitle="" prompt="请在下拉框中选择" errorTitle="" error="请在下拉框中选择" showErrorMessage="1" allowBlank="1" showInputMessage="1" showDropDown="0" type="list" errorStyle="stop">
      <formula1>'Sheet付款方式53453'!$A$2:$A$6</formula1>
    </dataValidation>
    <dataValidation sqref="L4321:L4321" promptTitle="" prompt="请在下拉框中选择" errorTitle="" error="请在下拉框中选择" showErrorMessage="1" allowBlank="1" showInputMessage="1" showDropDown="0" type="list" errorStyle="stop">
      <formula1>'Sheet付款方式53453'!$A$2:$A$6</formula1>
    </dataValidation>
    <dataValidation sqref="L4322:L4322" promptTitle="" prompt="请在下拉框中选择" errorTitle="" error="请在下拉框中选择" showErrorMessage="1" allowBlank="1" showInputMessage="1" showDropDown="0" type="list" errorStyle="stop">
      <formula1>'Sheet付款方式53453'!$A$2:$A$6</formula1>
    </dataValidation>
    <dataValidation sqref="L4323:L4323" promptTitle="" prompt="请在下拉框中选择" errorTitle="" error="请在下拉框中选择" showErrorMessage="1" allowBlank="1" showInputMessage="1" showDropDown="0" type="list" errorStyle="stop">
      <formula1>'Sheet付款方式53453'!$A$2:$A$6</formula1>
    </dataValidation>
    <dataValidation sqref="L4324:L4324" promptTitle="" prompt="请在下拉框中选择" errorTitle="" error="请在下拉框中选择" showErrorMessage="1" allowBlank="1" showInputMessage="1" showDropDown="0" type="list" errorStyle="stop">
      <formula1>'Sheet付款方式53453'!$A$2:$A$6</formula1>
    </dataValidation>
    <dataValidation sqref="L4325:L4325" promptTitle="" prompt="请在下拉框中选择" errorTitle="" error="请在下拉框中选择" showErrorMessage="1" allowBlank="1" showInputMessage="1" showDropDown="0" type="list" errorStyle="stop">
      <formula1>'Sheet付款方式53453'!$A$2:$A$6</formula1>
    </dataValidation>
    <dataValidation sqref="L4326:L4326" promptTitle="" prompt="请在下拉框中选择" errorTitle="" error="请在下拉框中选择" showErrorMessage="1" allowBlank="1" showInputMessage="1" showDropDown="0" type="list" errorStyle="stop">
      <formula1>'Sheet付款方式53453'!$A$2:$A$6</formula1>
    </dataValidation>
    <dataValidation sqref="L4327:L4327" promptTitle="" prompt="请在下拉框中选择" errorTitle="" error="请在下拉框中选择" showErrorMessage="1" allowBlank="1" showInputMessage="1" showDropDown="0" type="list" errorStyle="stop">
      <formula1>'Sheet付款方式53453'!$A$2:$A$6</formula1>
    </dataValidation>
    <dataValidation sqref="L4328:L4328" promptTitle="" prompt="请在下拉框中选择" errorTitle="" error="请在下拉框中选择" showErrorMessage="1" allowBlank="1" showInputMessage="1" showDropDown="0" type="list" errorStyle="stop">
      <formula1>'Sheet付款方式53453'!$A$2:$A$6</formula1>
    </dataValidation>
    <dataValidation sqref="L4329:L4329" promptTitle="" prompt="请在下拉框中选择" errorTitle="" error="请在下拉框中选择" showErrorMessage="1" allowBlank="1" showInputMessage="1" showDropDown="0" type="list" errorStyle="stop">
      <formula1>'Sheet付款方式53453'!$A$2:$A$6</formula1>
    </dataValidation>
    <dataValidation sqref="L4330:L4330" promptTitle="" prompt="请在下拉框中选择" errorTitle="" error="请在下拉框中选择" showErrorMessage="1" allowBlank="1" showInputMessage="1" showDropDown="0" type="list" errorStyle="stop">
      <formula1>'Sheet付款方式53453'!$A$2:$A$6</formula1>
    </dataValidation>
    <dataValidation sqref="L4331:L4331" promptTitle="" prompt="请在下拉框中选择" errorTitle="" error="请在下拉框中选择" showErrorMessage="1" allowBlank="1" showInputMessage="1" showDropDown="0" type="list" errorStyle="stop">
      <formula1>'Sheet付款方式53453'!$A$2:$A$6</formula1>
    </dataValidation>
    <dataValidation sqref="L4332:L4332" promptTitle="" prompt="请在下拉框中选择" errorTitle="" error="请在下拉框中选择" showErrorMessage="1" allowBlank="1" showInputMessage="1" showDropDown="0" type="list" errorStyle="stop">
      <formula1>'Sheet付款方式53453'!$A$2:$A$6</formula1>
    </dataValidation>
    <dataValidation sqref="L4333:L4333" promptTitle="" prompt="请在下拉框中选择" errorTitle="" error="请在下拉框中选择" showErrorMessage="1" allowBlank="1" showInputMessage="1" showDropDown="0" type="list" errorStyle="stop">
      <formula1>'Sheet付款方式53453'!$A$2:$A$6</formula1>
    </dataValidation>
    <dataValidation sqref="L4334:L4334" promptTitle="" prompt="请在下拉框中选择" errorTitle="" error="请在下拉框中选择" showErrorMessage="1" allowBlank="1" showInputMessage="1" showDropDown="0" type="list" errorStyle="stop">
      <formula1>'Sheet付款方式53453'!$A$2:$A$6</formula1>
    </dataValidation>
    <dataValidation sqref="L4335:L4335" promptTitle="" prompt="请在下拉框中选择" errorTitle="" error="请在下拉框中选择" showErrorMessage="1" allowBlank="1" showInputMessage="1" showDropDown="0" type="list" errorStyle="stop">
      <formula1>'Sheet付款方式53453'!$A$2:$A$6</formula1>
    </dataValidation>
    <dataValidation sqref="L4336:L4336" promptTitle="" prompt="请在下拉框中选择" errorTitle="" error="请在下拉框中选择" showErrorMessage="1" allowBlank="1" showInputMessage="1" showDropDown="0" type="list" errorStyle="stop">
      <formula1>'Sheet付款方式53453'!$A$2:$A$6</formula1>
    </dataValidation>
    <dataValidation sqref="L4337:L4337" promptTitle="" prompt="请在下拉框中选择" errorTitle="" error="请在下拉框中选择" showErrorMessage="1" allowBlank="1" showInputMessage="1" showDropDown="0" type="list" errorStyle="stop">
      <formula1>'Sheet付款方式53453'!$A$2:$A$6</formula1>
    </dataValidation>
    <dataValidation sqref="L4338:L4338" promptTitle="" prompt="请在下拉框中选择" errorTitle="" error="请在下拉框中选择" showErrorMessage="1" allowBlank="1" showInputMessage="1" showDropDown="0" type="list" errorStyle="stop">
      <formula1>'Sheet付款方式53453'!$A$2:$A$6</formula1>
    </dataValidation>
    <dataValidation sqref="L4339:L4339" promptTitle="" prompt="请在下拉框中选择" errorTitle="" error="请在下拉框中选择" showErrorMessage="1" allowBlank="1" showInputMessage="1" showDropDown="0" type="list" errorStyle="stop">
      <formula1>'Sheet付款方式53453'!$A$2:$A$6</formula1>
    </dataValidation>
    <dataValidation sqref="L4340:L4340" promptTitle="" prompt="请在下拉框中选择" errorTitle="" error="请在下拉框中选择" showErrorMessage="1" allowBlank="1" showInputMessage="1" showDropDown="0" type="list" errorStyle="stop">
      <formula1>'Sheet付款方式53453'!$A$2:$A$6</formula1>
    </dataValidation>
    <dataValidation sqref="L4341:L4341" promptTitle="" prompt="请在下拉框中选择" errorTitle="" error="请在下拉框中选择" showErrorMessage="1" allowBlank="1" showInputMessage="1" showDropDown="0" type="list" errorStyle="stop">
      <formula1>'Sheet付款方式53453'!$A$2:$A$6</formula1>
    </dataValidation>
    <dataValidation sqref="L4342:L4342" promptTitle="" prompt="请在下拉框中选择" errorTitle="" error="请在下拉框中选择" showErrorMessage="1" allowBlank="1" showInputMessage="1" showDropDown="0" type="list" errorStyle="stop">
      <formula1>'Sheet付款方式53453'!$A$2:$A$6</formula1>
    </dataValidation>
    <dataValidation sqref="L4343:L4343" promptTitle="" prompt="请在下拉框中选择" errorTitle="" error="请在下拉框中选择" showErrorMessage="1" allowBlank="1" showInputMessage="1" showDropDown="0" type="list" errorStyle="stop">
      <formula1>'Sheet付款方式53453'!$A$2:$A$6</formula1>
    </dataValidation>
    <dataValidation sqref="L4344:L4344" promptTitle="" prompt="请在下拉框中选择" errorTitle="" error="请在下拉框中选择" showErrorMessage="1" allowBlank="1" showInputMessage="1" showDropDown="0" type="list" errorStyle="stop">
      <formula1>'Sheet付款方式53453'!$A$2:$A$6</formula1>
    </dataValidation>
    <dataValidation sqref="L4345:L4345" promptTitle="" prompt="请在下拉框中选择" errorTitle="" error="请在下拉框中选择" showErrorMessage="1" allowBlank="1" showInputMessage="1" showDropDown="0" type="list" errorStyle="stop">
      <formula1>'Sheet付款方式53453'!$A$2:$A$6</formula1>
    </dataValidation>
    <dataValidation sqref="L4346:L4346" promptTitle="" prompt="请在下拉框中选择" errorTitle="" error="请在下拉框中选择" showErrorMessage="1" allowBlank="1" showInputMessage="1" showDropDown="0" type="list" errorStyle="stop">
      <formula1>'Sheet付款方式53453'!$A$2:$A$6</formula1>
    </dataValidation>
    <dataValidation sqref="L4347:L4347" promptTitle="" prompt="请在下拉框中选择" errorTitle="" error="请在下拉框中选择" showErrorMessage="1" allowBlank="1" showInputMessage="1" showDropDown="0" type="list" errorStyle="stop">
      <formula1>'Sheet付款方式53453'!$A$2:$A$6</formula1>
    </dataValidation>
    <dataValidation sqref="L4348:L4348" promptTitle="" prompt="请在下拉框中选择" errorTitle="" error="请在下拉框中选择" showErrorMessage="1" allowBlank="1" showInputMessage="1" showDropDown="0" type="list" errorStyle="stop">
      <formula1>'Sheet付款方式53453'!$A$2:$A$6</formula1>
    </dataValidation>
    <dataValidation sqref="L4349:L4349" promptTitle="" prompt="请在下拉框中选择" errorTitle="" error="请在下拉框中选择" showErrorMessage="1" allowBlank="1" showInputMessage="1" showDropDown="0" type="list" errorStyle="stop">
      <formula1>'Sheet付款方式53453'!$A$2:$A$6</formula1>
    </dataValidation>
    <dataValidation sqref="L4350:L4350" promptTitle="" prompt="请在下拉框中选择" errorTitle="" error="请在下拉框中选择" showErrorMessage="1" allowBlank="1" showInputMessage="1" showDropDown="0" type="list" errorStyle="stop">
      <formula1>'Sheet付款方式53453'!$A$2:$A$6</formula1>
    </dataValidation>
    <dataValidation sqref="L4351:L4351" promptTitle="" prompt="请在下拉框中选择" errorTitle="" error="请在下拉框中选择" showErrorMessage="1" allowBlank="1" showInputMessage="1" showDropDown="0" type="list" errorStyle="stop">
      <formula1>'Sheet付款方式53453'!$A$2:$A$6</formula1>
    </dataValidation>
    <dataValidation sqref="L4352:L4352" promptTitle="" prompt="请在下拉框中选择" errorTitle="" error="请在下拉框中选择" showErrorMessage="1" allowBlank="1" showInputMessage="1" showDropDown="0" type="list" errorStyle="stop">
      <formula1>'Sheet付款方式53453'!$A$2:$A$6</formula1>
    </dataValidation>
    <dataValidation sqref="L4353:L4353" promptTitle="" prompt="请在下拉框中选择" errorTitle="" error="请在下拉框中选择" showErrorMessage="1" allowBlank="1" showInputMessage="1" showDropDown="0" type="list" errorStyle="stop">
      <formula1>'Sheet付款方式53453'!$A$2:$A$6</formula1>
    </dataValidation>
    <dataValidation sqref="L4354:L4354" promptTitle="" prompt="请在下拉框中选择" errorTitle="" error="请在下拉框中选择" showErrorMessage="1" allowBlank="1" showInputMessage="1" showDropDown="0" type="list" errorStyle="stop">
      <formula1>'Sheet付款方式53453'!$A$2:$A$6</formula1>
    </dataValidation>
    <dataValidation sqref="L4355:L4355" promptTitle="" prompt="请在下拉框中选择" errorTitle="" error="请在下拉框中选择" showErrorMessage="1" allowBlank="1" showInputMessage="1" showDropDown="0" type="list" errorStyle="stop">
      <formula1>'Sheet付款方式53453'!$A$2:$A$6</formula1>
    </dataValidation>
    <dataValidation sqref="L4356:L4356" promptTitle="" prompt="请在下拉框中选择" errorTitle="" error="请在下拉框中选择" showErrorMessage="1" allowBlank="1" showInputMessage="1" showDropDown="0" type="list" errorStyle="stop">
      <formula1>'Sheet付款方式53453'!$A$2:$A$6</formula1>
    </dataValidation>
    <dataValidation sqref="L4357:L4357" promptTitle="" prompt="请在下拉框中选择" errorTitle="" error="请在下拉框中选择" showErrorMessage="1" allowBlank="1" showInputMessage="1" showDropDown="0" type="list" errorStyle="stop">
      <formula1>'Sheet付款方式53453'!$A$2:$A$6</formula1>
    </dataValidation>
    <dataValidation sqref="L4358:L4358" promptTitle="" prompt="请在下拉框中选择" errorTitle="" error="请在下拉框中选择" showErrorMessage="1" allowBlank="1" showInputMessage="1" showDropDown="0" type="list" errorStyle="stop">
      <formula1>'Sheet付款方式53453'!$A$2:$A$6</formula1>
    </dataValidation>
    <dataValidation sqref="L4359:L4359" promptTitle="" prompt="请在下拉框中选择" errorTitle="" error="请在下拉框中选择" showErrorMessage="1" allowBlank="1" showInputMessage="1" showDropDown="0" type="list" errorStyle="stop">
      <formula1>'Sheet付款方式53453'!$A$2:$A$6</formula1>
    </dataValidation>
    <dataValidation sqref="L4360:L4360" promptTitle="" prompt="请在下拉框中选择" errorTitle="" error="请在下拉框中选择" showErrorMessage="1" allowBlank="1" showInputMessage="1" showDropDown="0" type="list" errorStyle="stop">
      <formula1>'Sheet付款方式53453'!$A$2:$A$6</formula1>
    </dataValidation>
    <dataValidation sqref="L4361:L4361" promptTitle="" prompt="请在下拉框中选择" errorTitle="" error="请在下拉框中选择" showErrorMessage="1" allowBlank="1" showInputMessage="1" showDropDown="0" type="list" errorStyle="stop">
      <formula1>'Sheet付款方式53453'!$A$2:$A$6</formula1>
    </dataValidation>
    <dataValidation sqref="L4362:L4362" promptTitle="" prompt="请在下拉框中选择" errorTitle="" error="请在下拉框中选择" showErrorMessage="1" allowBlank="1" showInputMessage="1" showDropDown="0" type="list" errorStyle="stop">
      <formula1>'Sheet付款方式53453'!$A$2:$A$6</formula1>
    </dataValidation>
    <dataValidation sqref="L4363:L4363" promptTitle="" prompt="请在下拉框中选择" errorTitle="" error="请在下拉框中选择" showErrorMessage="1" allowBlank="1" showInputMessage="1" showDropDown="0" type="list" errorStyle="stop">
      <formula1>'Sheet付款方式53453'!$A$2:$A$6</formula1>
    </dataValidation>
    <dataValidation sqref="L4364:L4364" promptTitle="" prompt="请在下拉框中选择" errorTitle="" error="请在下拉框中选择" showErrorMessage="1" allowBlank="1" showInputMessage="1" showDropDown="0" type="list" errorStyle="stop">
      <formula1>'Sheet付款方式53453'!$A$2:$A$6</formula1>
    </dataValidation>
    <dataValidation sqref="L4365:L4365" promptTitle="" prompt="请在下拉框中选择" errorTitle="" error="请在下拉框中选择" showErrorMessage="1" allowBlank="1" showInputMessage="1" showDropDown="0" type="list" errorStyle="stop">
      <formula1>'Sheet付款方式53453'!$A$2:$A$6</formula1>
    </dataValidation>
    <dataValidation sqref="L4366:L4366" promptTitle="" prompt="请在下拉框中选择" errorTitle="" error="请在下拉框中选择" showErrorMessage="1" allowBlank="1" showInputMessage="1" showDropDown="0" type="list" errorStyle="stop">
      <formula1>'Sheet付款方式53453'!$A$2:$A$6</formula1>
    </dataValidation>
    <dataValidation sqref="L4367:L4367" promptTitle="" prompt="请在下拉框中选择" errorTitle="" error="请在下拉框中选择" showErrorMessage="1" allowBlank="1" showInputMessage="1" showDropDown="0" type="list" errorStyle="stop">
      <formula1>'Sheet付款方式53453'!$A$2:$A$6</formula1>
    </dataValidation>
    <dataValidation sqref="L4368:L4368" promptTitle="" prompt="请在下拉框中选择" errorTitle="" error="请在下拉框中选择" showErrorMessage="1" allowBlank="1" showInputMessage="1" showDropDown="0" type="list" errorStyle="stop">
      <formula1>'Sheet付款方式53453'!$A$2:$A$6</formula1>
    </dataValidation>
    <dataValidation sqref="L4369:L4369" promptTitle="" prompt="请在下拉框中选择" errorTitle="" error="请在下拉框中选择" showErrorMessage="1" allowBlank="1" showInputMessage="1" showDropDown="0" type="list" errorStyle="stop">
      <formula1>'Sheet付款方式53453'!$A$2:$A$6</formula1>
    </dataValidation>
    <dataValidation sqref="L4370:L4370" promptTitle="" prompt="请在下拉框中选择" errorTitle="" error="请在下拉框中选择" showErrorMessage="1" allowBlank="1" showInputMessage="1" showDropDown="0" type="list" errorStyle="stop">
      <formula1>'Sheet付款方式53453'!$A$2:$A$6</formula1>
    </dataValidation>
    <dataValidation sqref="L4371:L4371" promptTitle="" prompt="请在下拉框中选择" errorTitle="" error="请在下拉框中选择" showErrorMessage="1" allowBlank="1" showInputMessage="1" showDropDown="0" type="list" errorStyle="stop">
      <formula1>'Sheet付款方式53453'!$A$2:$A$6</formula1>
    </dataValidation>
    <dataValidation sqref="L4372:L4372" promptTitle="" prompt="请在下拉框中选择" errorTitle="" error="请在下拉框中选择" showErrorMessage="1" allowBlank="1" showInputMessage="1" showDropDown="0" type="list" errorStyle="stop">
      <formula1>'Sheet付款方式53453'!$A$2:$A$6</formula1>
    </dataValidation>
    <dataValidation sqref="L4373:L4373" promptTitle="" prompt="请在下拉框中选择" errorTitle="" error="请在下拉框中选择" showErrorMessage="1" allowBlank="1" showInputMessage="1" showDropDown="0" type="list" errorStyle="stop">
      <formula1>'Sheet付款方式53453'!$A$2:$A$6</formula1>
    </dataValidation>
    <dataValidation sqref="L4374:L4374" promptTitle="" prompt="请在下拉框中选择" errorTitle="" error="请在下拉框中选择" showErrorMessage="1" allowBlank="1" showInputMessage="1" showDropDown="0" type="list" errorStyle="stop">
      <formula1>'Sheet付款方式53453'!$A$2:$A$6</formula1>
    </dataValidation>
    <dataValidation sqref="L4375:L4375" promptTitle="" prompt="请在下拉框中选择" errorTitle="" error="请在下拉框中选择" showErrorMessage="1" allowBlank="1" showInputMessage="1" showDropDown="0" type="list" errorStyle="stop">
      <formula1>'Sheet付款方式53453'!$A$2:$A$6</formula1>
    </dataValidation>
    <dataValidation sqref="L4376:L4376" promptTitle="" prompt="请在下拉框中选择" errorTitle="" error="请在下拉框中选择" showErrorMessage="1" allowBlank="1" showInputMessage="1" showDropDown="0" type="list" errorStyle="stop">
      <formula1>'Sheet付款方式53453'!$A$2:$A$6</formula1>
    </dataValidation>
    <dataValidation sqref="L4377:L4377" promptTitle="" prompt="请在下拉框中选择" errorTitle="" error="请在下拉框中选择" showErrorMessage="1" allowBlank="1" showInputMessage="1" showDropDown="0" type="list" errorStyle="stop">
      <formula1>'Sheet付款方式53453'!$A$2:$A$6</formula1>
    </dataValidation>
    <dataValidation sqref="L4378:L4378" promptTitle="" prompt="请在下拉框中选择" errorTitle="" error="请在下拉框中选择" showErrorMessage="1" allowBlank="1" showInputMessage="1" showDropDown="0" type="list" errorStyle="stop">
      <formula1>'Sheet付款方式53453'!$A$2:$A$6</formula1>
    </dataValidation>
    <dataValidation sqref="L4379:L4379" promptTitle="" prompt="请在下拉框中选择" errorTitle="" error="请在下拉框中选择" showErrorMessage="1" allowBlank="1" showInputMessage="1" showDropDown="0" type="list" errorStyle="stop">
      <formula1>'Sheet付款方式53453'!$A$2:$A$6</formula1>
    </dataValidation>
    <dataValidation sqref="L4380:L4380" promptTitle="" prompt="请在下拉框中选择" errorTitle="" error="请在下拉框中选择" showErrorMessage="1" allowBlank="1" showInputMessage="1" showDropDown="0" type="list" errorStyle="stop">
      <formula1>'Sheet付款方式53453'!$A$2:$A$6</formula1>
    </dataValidation>
    <dataValidation sqref="L4381:L4381" promptTitle="" prompt="请在下拉框中选择" errorTitle="" error="请在下拉框中选择" showErrorMessage="1" allowBlank="1" showInputMessage="1" showDropDown="0" type="list" errorStyle="stop">
      <formula1>'Sheet付款方式53453'!$A$2:$A$6</formula1>
    </dataValidation>
    <dataValidation sqref="L4382:L4382" promptTitle="" prompt="请在下拉框中选择" errorTitle="" error="请在下拉框中选择" showErrorMessage="1" allowBlank="1" showInputMessage="1" showDropDown="0" type="list" errorStyle="stop">
      <formula1>'Sheet付款方式53453'!$A$2:$A$6</formula1>
    </dataValidation>
    <dataValidation sqref="L4383:L4383" promptTitle="" prompt="请在下拉框中选择" errorTitle="" error="请在下拉框中选择" showErrorMessage="1" allowBlank="1" showInputMessage="1" showDropDown="0" type="list" errorStyle="stop">
      <formula1>'Sheet付款方式53453'!$A$2:$A$6</formula1>
    </dataValidation>
    <dataValidation sqref="L4384:L4384" promptTitle="" prompt="请在下拉框中选择" errorTitle="" error="请在下拉框中选择" showErrorMessage="1" allowBlank="1" showInputMessage="1" showDropDown="0" type="list" errorStyle="stop">
      <formula1>'Sheet付款方式53453'!$A$2:$A$6</formula1>
    </dataValidation>
    <dataValidation sqref="L4385:L4385" promptTitle="" prompt="请在下拉框中选择" errorTitle="" error="请在下拉框中选择" showErrorMessage="1" allowBlank="1" showInputMessage="1" showDropDown="0" type="list" errorStyle="stop">
      <formula1>'Sheet付款方式53453'!$A$2:$A$6</formula1>
    </dataValidation>
    <dataValidation sqref="L4386:L4386" promptTitle="" prompt="请在下拉框中选择" errorTitle="" error="请在下拉框中选择" showErrorMessage="1" allowBlank="1" showInputMessage="1" showDropDown="0" type="list" errorStyle="stop">
      <formula1>'Sheet付款方式53453'!$A$2:$A$6</formula1>
    </dataValidation>
    <dataValidation sqref="L4387:L4387" promptTitle="" prompt="请在下拉框中选择" errorTitle="" error="请在下拉框中选择" showErrorMessage="1" allowBlank="1" showInputMessage="1" showDropDown="0" type="list" errorStyle="stop">
      <formula1>'Sheet付款方式53453'!$A$2:$A$6</formula1>
    </dataValidation>
    <dataValidation sqref="L4388:L4388" promptTitle="" prompt="请在下拉框中选择" errorTitle="" error="请在下拉框中选择" showErrorMessage="1" allowBlank="1" showInputMessage="1" showDropDown="0" type="list" errorStyle="stop">
      <formula1>'Sheet付款方式53453'!$A$2:$A$6</formula1>
    </dataValidation>
    <dataValidation sqref="L4389:L4389" promptTitle="" prompt="请在下拉框中选择" errorTitle="" error="请在下拉框中选择" showErrorMessage="1" allowBlank="1" showInputMessage="1" showDropDown="0" type="list" errorStyle="stop">
      <formula1>'Sheet付款方式53453'!$A$2:$A$6</formula1>
    </dataValidation>
    <dataValidation sqref="L4390:L4390" promptTitle="" prompt="请在下拉框中选择" errorTitle="" error="请在下拉框中选择" showErrorMessage="1" allowBlank="1" showInputMessage="1" showDropDown="0" type="list" errorStyle="stop">
      <formula1>'Sheet付款方式53453'!$A$2:$A$6</formula1>
    </dataValidation>
    <dataValidation sqref="L4391:L4391" promptTitle="" prompt="请在下拉框中选择" errorTitle="" error="请在下拉框中选择" showErrorMessage="1" allowBlank="1" showInputMessage="1" showDropDown="0" type="list" errorStyle="stop">
      <formula1>'Sheet付款方式53453'!$A$2:$A$6</formula1>
    </dataValidation>
    <dataValidation sqref="L4392:L4392" promptTitle="" prompt="请在下拉框中选择" errorTitle="" error="请在下拉框中选择" showErrorMessage="1" allowBlank="1" showInputMessage="1" showDropDown="0" type="list" errorStyle="stop">
      <formula1>'Sheet付款方式53453'!$A$2:$A$6</formula1>
    </dataValidation>
    <dataValidation sqref="L4393:L4393" promptTitle="" prompt="请在下拉框中选择" errorTitle="" error="请在下拉框中选择" showErrorMessage="1" allowBlank="1" showInputMessage="1" showDropDown="0" type="list" errorStyle="stop">
      <formula1>'Sheet付款方式53453'!$A$2:$A$6</formula1>
    </dataValidation>
    <dataValidation sqref="L4394:L4394" promptTitle="" prompt="请在下拉框中选择" errorTitle="" error="请在下拉框中选择" showErrorMessage="1" allowBlank="1" showInputMessage="1" showDropDown="0" type="list" errorStyle="stop">
      <formula1>'Sheet付款方式53453'!$A$2:$A$6</formula1>
    </dataValidation>
    <dataValidation sqref="L4395:L4395" promptTitle="" prompt="请在下拉框中选择" errorTitle="" error="请在下拉框中选择" showErrorMessage="1" allowBlank="1" showInputMessage="1" showDropDown="0" type="list" errorStyle="stop">
      <formula1>'Sheet付款方式53453'!$A$2:$A$6</formula1>
    </dataValidation>
    <dataValidation sqref="L4396:L4396" promptTitle="" prompt="请在下拉框中选择" errorTitle="" error="请在下拉框中选择" showErrorMessage="1" allowBlank="1" showInputMessage="1" showDropDown="0" type="list" errorStyle="stop">
      <formula1>'Sheet付款方式53453'!$A$2:$A$6</formula1>
    </dataValidation>
    <dataValidation sqref="L4397:L4397" promptTitle="" prompt="请在下拉框中选择" errorTitle="" error="请在下拉框中选择" showErrorMessage="1" allowBlank="1" showInputMessage="1" showDropDown="0" type="list" errorStyle="stop">
      <formula1>'Sheet付款方式53453'!$A$2:$A$6</formula1>
    </dataValidation>
    <dataValidation sqref="L4398:L4398" promptTitle="" prompt="请在下拉框中选择" errorTitle="" error="请在下拉框中选择" showErrorMessage="1" allowBlank="1" showInputMessage="1" showDropDown="0" type="list" errorStyle="stop">
      <formula1>'Sheet付款方式53453'!$A$2:$A$6</formula1>
    </dataValidation>
    <dataValidation sqref="L4399:L4399" promptTitle="" prompt="请在下拉框中选择" errorTitle="" error="请在下拉框中选择" showErrorMessage="1" allowBlank="1" showInputMessage="1" showDropDown="0" type="list" errorStyle="stop">
      <formula1>'Sheet付款方式53453'!$A$2:$A$6</formula1>
    </dataValidation>
    <dataValidation sqref="L4400:L4400" promptTitle="" prompt="请在下拉框中选择" errorTitle="" error="请在下拉框中选择" showErrorMessage="1" allowBlank="1" showInputMessage="1" showDropDown="0" type="list" errorStyle="stop">
      <formula1>'Sheet付款方式53453'!$A$2:$A$6</formula1>
    </dataValidation>
    <dataValidation sqref="L4401:L4401" promptTitle="" prompt="请在下拉框中选择" errorTitle="" error="请在下拉框中选择" showErrorMessage="1" allowBlank="1" showInputMessage="1" showDropDown="0" type="list" errorStyle="stop">
      <formula1>'Sheet付款方式53453'!$A$2:$A$6</formula1>
    </dataValidation>
    <dataValidation sqref="L4402:L4402" promptTitle="" prompt="请在下拉框中选择" errorTitle="" error="请在下拉框中选择" showErrorMessage="1" allowBlank="1" showInputMessage="1" showDropDown="0" type="list" errorStyle="stop">
      <formula1>'Sheet付款方式53453'!$A$2:$A$6</formula1>
    </dataValidation>
    <dataValidation sqref="L4403:L4403" promptTitle="" prompt="请在下拉框中选择" errorTitle="" error="请在下拉框中选择" showErrorMessage="1" allowBlank="1" showInputMessage="1" showDropDown="0" type="list" errorStyle="stop">
      <formula1>'Sheet付款方式53453'!$A$2:$A$6</formula1>
    </dataValidation>
    <dataValidation sqref="L4404:L4404" promptTitle="" prompt="请在下拉框中选择" errorTitle="" error="请在下拉框中选择" showErrorMessage="1" allowBlank="1" showInputMessage="1" showDropDown="0" type="list" errorStyle="stop">
      <formula1>'Sheet付款方式53453'!$A$2:$A$6</formula1>
    </dataValidation>
    <dataValidation sqref="L4405:L4405" promptTitle="" prompt="请在下拉框中选择" errorTitle="" error="请在下拉框中选择" showErrorMessage="1" allowBlank="1" showInputMessage="1" showDropDown="0" type="list" errorStyle="stop">
      <formula1>'Sheet付款方式53453'!$A$2:$A$6</formula1>
    </dataValidation>
    <dataValidation sqref="L4406:L4406" promptTitle="" prompt="请在下拉框中选择" errorTitle="" error="请在下拉框中选择" showErrorMessage="1" allowBlank="1" showInputMessage="1" showDropDown="0" type="list" errorStyle="stop">
      <formula1>'Sheet付款方式53453'!$A$2:$A$6</formula1>
    </dataValidation>
    <dataValidation sqref="L4407:L4407" promptTitle="" prompt="请在下拉框中选择" errorTitle="" error="请在下拉框中选择" showErrorMessage="1" allowBlank="1" showInputMessage="1" showDropDown="0" type="list" errorStyle="stop">
      <formula1>'Sheet付款方式53453'!$A$2:$A$6</formula1>
    </dataValidation>
    <dataValidation sqref="L4408:L4408" promptTitle="" prompt="请在下拉框中选择" errorTitle="" error="请在下拉框中选择" showErrorMessage="1" allowBlank="1" showInputMessage="1" showDropDown="0" type="list" errorStyle="stop">
      <formula1>'Sheet付款方式53453'!$A$2:$A$6</formula1>
    </dataValidation>
    <dataValidation sqref="L4409:L4409" promptTitle="" prompt="请在下拉框中选择" errorTitle="" error="请在下拉框中选择" showErrorMessage="1" allowBlank="1" showInputMessage="1" showDropDown="0" type="list" errorStyle="stop">
      <formula1>'Sheet付款方式53453'!$A$2:$A$6</formula1>
    </dataValidation>
    <dataValidation sqref="L4410:L4410" promptTitle="" prompt="请在下拉框中选择" errorTitle="" error="请在下拉框中选择" showErrorMessage="1" allowBlank="1" showInputMessage="1" showDropDown="0" type="list" errorStyle="stop">
      <formula1>'Sheet付款方式53453'!$A$2:$A$6</formula1>
    </dataValidation>
    <dataValidation sqref="L4411:L4411" promptTitle="" prompt="请在下拉框中选择" errorTitle="" error="请在下拉框中选择" showErrorMessage="1" allowBlank="1" showInputMessage="1" showDropDown="0" type="list" errorStyle="stop">
      <formula1>'Sheet付款方式53453'!$A$2:$A$6</formula1>
    </dataValidation>
    <dataValidation sqref="L4412:L4412" promptTitle="" prompt="请在下拉框中选择" errorTitle="" error="请在下拉框中选择" showErrorMessage="1" allowBlank="1" showInputMessage="1" showDropDown="0" type="list" errorStyle="stop">
      <formula1>'Sheet付款方式53453'!$A$2:$A$6</formula1>
    </dataValidation>
    <dataValidation sqref="L4413:L4413" promptTitle="" prompt="请在下拉框中选择" errorTitle="" error="请在下拉框中选择" showErrorMessage="1" allowBlank="1" showInputMessage="1" showDropDown="0" type="list" errorStyle="stop">
      <formula1>'Sheet付款方式53453'!$A$2:$A$6</formula1>
    </dataValidation>
    <dataValidation sqref="L4414:L4414" promptTitle="" prompt="请在下拉框中选择" errorTitle="" error="请在下拉框中选择" showErrorMessage="1" allowBlank="1" showInputMessage="1" showDropDown="0" type="list" errorStyle="stop">
      <formula1>'Sheet付款方式53453'!$A$2:$A$6</formula1>
    </dataValidation>
    <dataValidation sqref="L4415:L4415" promptTitle="" prompt="请在下拉框中选择" errorTitle="" error="请在下拉框中选择" showErrorMessage="1" allowBlank="1" showInputMessage="1" showDropDown="0" type="list" errorStyle="stop">
      <formula1>'Sheet付款方式53453'!$A$2:$A$6</formula1>
    </dataValidation>
    <dataValidation sqref="L4416:L4416" promptTitle="" prompt="请在下拉框中选择" errorTitle="" error="请在下拉框中选择" showErrorMessage="1" allowBlank="1" showInputMessage="1" showDropDown="0" type="list" errorStyle="stop">
      <formula1>'Sheet付款方式53453'!$A$2:$A$6</formula1>
    </dataValidation>
    <dataValidation sqref="L4417:L4417" promptTitle="" prompt="请在下拉框中选择" errorTitle="" error="请在下拉框中选择" showErrorMessage="1" allowBlank="1" showInputMessage="1" showDropDown="0" type="list" errorStyle="stop">
      <formula1>'Sheet付款方式53453'!$A$2:$A$6</formula1>
    </dataValidation>
    <dataValidation sqref="L4418:L4418" promptTitle="" prompt="请在下拉框中选择" errorTitle="" error="请在下拉框中选择" showErrorMessage="1" allowBlank="1" showInputMessage="1" showDropDown="0" type="list" errorStyle="stop">
      <formula1>'Sheet付款方式53453'!$A$2:$A$6</formula1>
    </dataValidation>
    <dataValidation sqref="L4419:L4419" promptTitle="" prompt="请在下拉框中选择" errorTitle="" error="请在下拉框中选择" showErrorMessage="1" allowBlank="1" showInputMessage="1" showDropDown="0" type="list" errorStyle="stop">
      <formula1>'Sheet付款方式53453'!$A$2:$A$6</formula1>
    </dataValidation>
    <dataValidation sqref="L4420:L4420" promptTitle="" prompt="请在下拉框中选择" errorTitle="" error="请在下拉框中选择" showErrorMessage="1" allowBlank="1" showInputMessage="1" showDropDown="0" type="list" errorStyle="stop">
      <formula1>'Sheet付款方式53453'!$A$2:$A$6</formula1>
    </dataValidation>
    <dataValidation sqref="L4421:L4421" promptTitle="" prompt="请在下拉框中选择" errorTitle="" error="请在下拉框中选择" showErrorMessage="1" allowBlank="1" showInputMessage="1" showDropDown="0" type="list" errorStyle="stop">
      <formula1>'Sheet付款方式53453'!$A$2:$A$6</formula1>
    </dataValidation>
    <dataValidation sqref="L4422:L4422" promptTitle="" prompt="请在下拉框中选择" errorTitle="" error="请在下拉框中选择" showErrorMessage="1" allowBlank="1" showInputMessage="1" showDropDown="0" type="list" errorStyle="stop">
      <formula1>'Sheet付款方式53453'!$A$2:$A$6</formula1>
    </dataValidation>
    <dataValidation sqref="L4423:L4423" promptTitle="" prompt="请在下拉框中选择" errorTitle="" error="请在下拉框中选择" showErrorMessage="1" allowBlank="1" showInputMessage="1" showDropDown="0" type="list" errorStyle="stop">
      <formula1>'Sheet付款方式53453'!$A$2:$A$6</formula1>
    </dataValidation>
    <dataValidation sqref="L4424:L4424" promptTitle="" prompt="请在下拉框中选择" errorTitle="" error="请在下拉框中选择" showErrorMessage="1" allowBlank="1" showInputMessage="1" showDropDown="0" type="list" errorStyle="stop">
      <formula1>'Sheet付款方式53453'!$A$2:$A$6</formula1>
    </dataValidation>
    <dataValidation sqref="L4425:L4425" promptTitle="" prompt="请在下拉框中选择" errorTitle="" error="请在下拉框中选择" showErrorMessage="1" allowBlank="1" showInputMessage="1" showDropDown="0" type="list" errorStyle="stop">
      <formula1>'Sheet付款方式53453'!$A$2:$A$6</formula1>
    </dataValidation>
    <dataValidation sqref="L4426:L4426" promptTitle="" prompt="请在下拉框中选择" errorTitle="" error="请在下拉框中选择" showErrorMessage="1" allowBlank="1" showInputMessage="1" showDropDown="0" type="list" errorStyle="stop">
      <formula1>'Sheet付款方式53453'!$A$2:$A$6</formula1>
    </dataValidation>
    <dataValidation sqref="L4427:L4427" promptTitle="" prompt="请在下拉框中选择" errorTitle="" error="请在下拉框中选择" showErrorMessage="1" allowBlank="1" showInputMessage="1" showDropDown="0" type="list" errorStyle="stop">
      <formula1>'Sheet付款方式53453'!$A$2:$A$6</formula1>
    </dataValidation>
    <dataValidation sqref="L4428:L4428" promptTitle="" prompt="请在下拉框中选择" errorTitle="" error="请在下拉框中选择" showErrorMessage="1" allowBlank="1" showInputMessage="1" showDropDown="0" type="list" errorStyle="stop">
      <formula1>'Sheet付款方式53453'!$A$2:$A$6</formula1>
    </dataValidation>
    <dataValidation sqref="L4429:L4429" promptTitle="" prompt="请在下拉框中选择" errorTitle="" error="请在下拉框中选择" showErrorMessage="1" allowBlank="1" showInputMessage="1" showDropDown="0" type="list" errorStyle="stop">
      <formula1>'Sheet付款方式53453'!$A$2:$A$6</formula1>
    </dataValidation>
    <dataValidation sqref="L4430:L4430" promptTitle="" prompt="请在下拉框中选择" errorTitle="" error="请在下拉框中选择" showErrorMessage="1" allowBlank="1" showInputMessage="1" showDropDown="0" type="list" errorStyle="stop">
      <formula1>'Sheet付款方式53453'!$A$2:$A$6</formula1>
    </dataValidation>
    <dataValidation sqref="L4431:L4431" promptTitle="" prompt="请在下拉框中选择" errorTitle="" error="请在下拉框中选择" showErrorMessage="1" allowBlank="1" showInputMessage="1" showDropDown="0" type="list" errorStyle="stop">
      <formula1>'Sheet付款方式53453'!$A$2:$A$6</formula1>
    </dataValidation>
    <dataValidation sqref="L4432:L4432" promptTitle="" prompt="请在下拉框中选择" errorTitle="" error="请在下拉框中选择" showErrorMessage="1" allowBlank="1" showInputMessage="1" showDropDown="0" type="list" errorStyle="stop">
      <formula1>'Sheet付款方式53453'!$A$2:$A$6</formula1>
    </dataValidation>
    <dataValidation sqref="L4433:L4433" promptTitle="" prompt="请在下拉框中选择" errorTitle="" error="请在下拉框中选择" showErrorMessage="1" allowBlank="1" showInputMessage="1" showDropDown="0" type="list" errorStyle="stop">
      <formula1>'Sheet付款方式53453'!$A$2:$A$6</formula1>
    </dataValidation>
    <dataValidation sqref="L4434:L4434" promptTitle="" prompt="请在下拉框中选择" errorTitle="" error="请在下拉框中选择" showErrorMessage="1" allowBlank="1" showInputMessage="1" showDropDown="0" type="list" errorStyle="stop">
      <formula1>'Sheet付款方式53453'!$A$2:$A$6</formula1>
    </dataValidation>
    <dataValidation sqref="L4435:L4435" promptTitle="" prompt="请在下拉框中选择" errorTitle="" error="请在下拉框中选择" showErrorMessage="1" allowBlank="1" showInputMessage="1" showDropDown="0" type="list" errorStyle="stop">
      <formula1>'Sheet付款方式53453'!$A$2:$A$6</formula1>
    </dataValidation>
    <dataValidation sqref="L4436:L4436" promptTitle="" prompt="请在下拉框中选择" errorTitle="" error="请在下拉框中选择" showErrorMessage="1" allowBlank="1" showInputMessage="1" showDropDown="0" type="list" errorStyle="stop">
      <formula1>'Sheet付款方式53453'!$A$2:$A$6</formula1>
    </dataValidation>
    <dataValidation sqref="L4437:L4437" promptTitle="" prompt="请在下拉框中选择" errorTitle="" error="请在下拉框中选择" showErrorMessage="1" allowBlank="1" showInputMessage="1" showDropDown="0" type="list" errorStyle="stop">
      <formula1>'Sheet付款方式53453'!$A$2:$A$6</formula1>
    </dataValidation>
    <dataValidation sqref="L4438:L4438" promptTitle="" prompt="请在下拉框中选择" errorTitle="" error="请在下拉框中选择" showErrorMessage="1" allowBlank="1" showInputMessage="1" showDropDown="0" type="list" errorStyle="stop">
      <formula1>'Sheet付款方式53453'!$A$2:$A$6</formula1>
    </dataValidation>
    <dataValidation sqref="L4439:L4439" promptTitle="" prompt="请在下拉框中选择" errorTitle="" error="请在下拉框中选择" showErrorMessage="1" allowBlank="1" showInputMessage="1" showDropDown="0" type="list" errorStyle="stop">
      <formula1>'Sheet付款方式53453'!$A$2:$A$6</formula1>
    </dataValidation>
    <dataValidation sqref="L4440:L4440" promptTitle="" prompt="请在下拉框中选择" errorTitle="" error="请在下拉框中选择" showErrorMessage="1" allowBlank="1" showInputMessage="1" showDropDown="0" type="list" errorStyle="stop">
      <formula1>'Sheet付款方式53453'!$A$2:$A$6</formula1>
    </dataValidation>
    <dataValidation sqref="L4441:L4441" promptTitle="" prompt="请在下拉框中选择" errorTitle="" error="请在下拉框中选择" showErrorMessage="1" allowBlank="1" showInputMessage="1" showDropDown="0" type="list" errorStyle="stop">
      <formula1>'Sheet付款方式53453'!$A$2:$A$6</formula1>
    </dataValidation>
    <dataValidation sqref="L4442:L4442" promptTitle="" prompt="请在下拉框中选择" errorTitle="" error="请在下拉框中选择" showErrorMessage="1" allowBlank="1" showInputMessage="1" showDropDown="0" type="list" errorStyle="stop">
      <formula1>'Sheet付款方式53453'!$A$2:$A$6</formula1>
    </dataValidation>
    <dataValidation sqref="L4443:L4443" promptTitle="" prompt="请在下拉框中选择" errorTitle="" error="请在下拉框中选择" showErrorMessage="1" allowBlank="1" showInputMessage="1" showDropDown="0" type="list" errorStyle="stop">
      <formula1>'Sheet付款方式53453'!$A$2:$A$6</formula1>
    </dataValidation>
    <dataValidation sqref="L4444:L4444" promptTitle="" prompt="请在下拉框中选择" errorTitle="" error="请在下拉框中选择" showErrorMessage="1" allowBlank="1" showInputMessage="1" showDropDown="0" type="list" errorStyle="stop">
      <formula1>'Sheet付款方式53453'!$A$2:$A$6</formula1>
    </dataValidation>
    <dataValidation sqref="L4445:L4445" promptTitle="" prompt="请在下拉框中选择" errorTitle="" error="请在下拉框中选择" showErrorMessage="1" allowBlank="1" showInputMessage="1" showDropDown="0" type="list" errorStyle="stop">
      <formula1>'Sheet付款方式53453'!$A$2:$A$6</formula1>
    </dataValidation>
    <dataValidation sqref="L4446:L4446" promptTitle="" prompt="请在下拉框中选择" errorTitle="" error="请在下拉框中选择" showErrorMessage="1" allowBlank="1" showInputMessage="1" showDropDown="0" type="list" errorStyle="stop">
      <formula1>'Sheet付款方式53453'!$A$2:$A$6</formula1>
    </dataValidation>
    <dataValidation sqref="L4447:L4447" promptTitle="" prompt="请在下拉框中选择" errorTitle="" error="请在下拉框中选择" showErrorMessage="1" allowBlank="1" showInputMessage="1" showDropDown="0" type="list" errorStyle="stop">
      <formula1>'Sheet付款方式53453'!$A$2:$A$6</formula1>
    </dataValidation>
    <dataValidation sqref="L4448:L4448" promptTitle="" prompt="请在下拉框中选择" errorTitle="" error="请在下拉框中选择" showErrorMessage="1" allowBlank="1" showInputMessage="1" showDropDown="0" type="list" errorStyle="stop">
      <formula1>'Sheet付款方式53453'!$A$2:$A$6</formula1>
    </dataValidation>
    <dataValidation sqref="L4449:L4449" promptTitle="" prompt="请在下拉框中选择" errorTitle="" error="请在下拉框中选择" showErrorMessage="1" allowBlank="1" showInputMessage="1" showDropDown="0" type="list" errorStyle="stop">
      <formula1>'Sheet付款方式53453'!$A$2:$A$6</formula1>
    </dataValidation>
    <dataValidation sqref="L4450:L4450" promptTitle="" prompt="请在下拉框中选择" errorTitle="" error="请在下拉框中选择" showErrorMessage="1" allowBlank="1" showInputMessage="1" showDropDown="0" type="list" errorStyle="stop">
      <formula1>'Sheet付款方式53453'!$A$2:$A$6</formula1>
    </dataValidation>
    <dataValidation sqref="L4451:L4451" promptTitle="" prompt="请在下拉框中选择" errorTitle="" error="请在下拉框中选择" showErrorMessage="1" allowBlank="1" showInputMessage="1" showDropDown="0" type="list" errorStyle="stop">
      <formula1>'Sheet付款方式53453'!$A$2:$A$6</formula1>
    </dataValidation>
    <dataValidation sqref="L4452:L4452" promptTitle="" prompt="请在下拉框中选择" errorTitle="" error="请在下拉框中选择" showErrorMessage="1" allowBlank="1" showInputMessage="1" showDropDown="0" type="list" errorStyle="stop">
      <formula1>'Sheet付款方式53453'!$A$2:$A$6</formula1>
    </dataValidation>
    <dataValidation sqref="L4453:L4453" promptTitle="" prompt="请在下拉框中选择" errorTitle="" error="请在下拉框中选择" showErrorMessage="1" allowBlank="1" showInputMessage="1" showDropDown="0" type="list" errorStyle="stop">
      <formula1>'Sheet付款方式53453'!$A$2:$A$6</formula1>
    </dataValidation>
    <dataValidation sqref="L4454:L4454" promptTitle="" prompt="请在下拉框中选择" errorTitle="" error="请在下拉框中选择" showErrorMessage="1" allowBlank="1" showInputMessage="1" showDropDown="0" type="list" errorStyle="stop">
      <formula1>'Sheet付款方式53453'!$A$2:$A$6</formula1>
    </dataValidation>
    <dataValidation sqref="L4455:L4455" promptTitle="" prompt="请在下拉框中选择" errorTitle="" error="请在下拉框中选择" showErrorMessage="1" allowBlank="1" showInputMessage="1" showDropDown="0" type="list" errorStyle="stop">
      <formula1>'Sheet付款方式53453'!$A$2:$A$6</formula1>
    </dataValidation>
    <dataValidation sqref="L4456:L4456" promptTitle="" prompt="请在下拉框中选择" errorTitle="" error="请在下拉框中选择" showErrorMessage="1" allowBlank="1" showInputMessage="1" showDropDown="0" type="list" errorStyle="stop">
      <formula1>'Sheet付款方式53453'!$A$2:$A$6</formula1>
    </dataValidation>
    <dataValidation sqref="L4457:L4457" promptTitle="" prompt="请在下拉框中选择" errorTitle="" error="请在下拉框中选择" showErrorMessage="1" allowBlank="1" showInputMessage="1" showDropDown="0" type="list" errorStyle="stop">
      <formula1>'Sheet付款方式53453'!$A$2:$A$6</formula1>
    </dataValidation>
    <dataValidation sqref="L4458:L4458" promptTitle="" prompt="请在下拉框中选择" errorTitle="" error="请在下拉框中选择" showErrorMessage="1" allowBlank="1" showInputMessage="1" showDropDown="0" type="list" errorStyle="stop">
      <formula1>'Sheet付款方式53453'!$A$2:$A$6</formula1>
    </dataValidation>
    <dataValidation sqref="L4459:L4459" promptTitle="" prompt="请在下拉框中选择" errorTitle="" error="请在下拉框中选择" showErrorMessage="1" allowBlank="1" showInputMessage="1" showDropDown="0" type="list" errorStyle="stop">
      <formula1>'Sheet付款方式53453'!$A$2:$A$6</formula1>
    </dataValidation>
    <dataValidation sqref="L4460:L4460" promptTitle="" prompt="请在下拉框中选择" errorTitle="" error="请在下拉框中选择" showErrorMessage="1" allowBlank="1" showInputMessage="1" showDropDown="0" type="list" errorStyle="stop">
      <formula1>'Sheet付款方式53453'!$A$2:$A$6</formula1>
    </dataValidation>
    <dataValidation sqref="L4461:L4461" promptTitle="" prompt="请在下拉框中选择" errorTitle="" error="请在下拉框中选择" showErrorMessage="1" allowBlank="1" showInputMessage="1" showDropDown="0" type="list" errorStyle="stop">
      <formula1>'Sheet付款方式53453'!$A$2:$A$6</formula1>
    </dataValidation>
    <dataValidation sqref="L4462:L4462" promptTitle="" prompt="请在下拉框中选择" errorTitle="" error="请在下拉框中选择" showErrorMessage="1" allowBlank="1" showInputMessage="1" showDropDown="0" type="list" errorStyle="stop">
      <formula1>'Sheet付款方式53453'!$A$2:$A$6</formula1>
    </dataValidation>
    <dataValidation sqref="L4463:L4463" promptTitle="" prompt="请在下拉框中选择" errorTitle="" error="请在下拉框中选择" showErrorMessage="1" allowBlank="1" showInputMessage="1" showDropDown="0" type="list" errorStyle="stop">
      <formula1>'Sheet付款方式53453'!$A$2:$A$6</formula1>
    </dataValidation>
    <dataValidation sqref="L4464:L4464" promptTitle="" prompt="请在下拉框中选择" errorTitle="" error="请在下拉框中选择" showErrorMessage="1" allowBlank="1" showInputMessage="1" showDropDown="0" type="list" errorStyle="stop">
      <formula1>'Sheet付款方式53453'!$A$2:$A$6</formula1>
    </dataValidation>
    <dataValidation sqref="L4465:L4465" promptTitle="" prompt="请在下拉框中选择" errorTitle="" error="请在下拉框中选择" showErrorMessage="1" allowBlank="1" showInputMessage="1" showDropDown="0" type="list" errorStyle="stop">
      <formula1>'Sheet付款方式53453'!$A$2:$A$6</formula1>
    </dataValidation>
    <dataValidation sqref="L4466:L4466" promptTitle="" prompt="请在下拉框中选择" errorTitle="" error="请在下拉框中选择" showErrorMessage="1" allowBlank="1" showInputMessage="1" showDropDown="0" type="list" errorStyle="stop">
      <formula1>'Sheet付款方式53453'!$A$2:$A$6</formula1>
    </dataValidation>
    <dataValidation sqref="L4467:L4467" promptTitle="" prompt="请在下拉框中选择" errorTitle="" error="请在下拉框中选择" showErrorMessage="1" allowBlank="1" showInputMessage="1" showDropDown="0" type="list" errorStyle="stop">
      <formula1>'Sheet付款方式53453'!$A$2:$A$6</formula1>
    </dataValidation>
    <dataValidation sqref="L4468:L4468" promptTitle="" prompt="请在下拉框中选择" errorTitle="" error="请在下拉框中选择" showErrorMessage="1" allowBlank="1" showInputMessage="1" showDropDown="0" type="list" errorStyle="stop">
      <formula1>'Sheet付款方式53453'!$A$2:$A$6</formula1>
    </dataValidation>
    <dataValidation sqref="L4469:L4469" promptTitle="" prompt="请在下拉框中选择" errorTitle="" error="请在下拉框中选择" showErrorMessage="1" allowBlank="1" showInputMessage="1" showDropDown="0" type="list" errorStyle="stop">
      <formula1>'Sheet付款方式53453'!$A$2:$A$6</formula1>
    </dataValidation>
    <dataValidation sqref="L4470:L4470" promptTitle="" prompt="请在下拉框中选择" errorTitle="" error="请在下拉框中选择" showErrorMessage="1" allowBlank="1" showInputMessage="1" showDropDown="0" type="list" errorStyle="stop">
      <formula1>'Sheet付款方式53453'!$A$2:$A$6</formula1>
    </dataValidation>
    <dataValidation sqref="L4471:L4471" promptTitle="" prompt="请在下拉框中选择" errorTitle="" error="请在下拉框中选择" showErrorMessage="1" allowBlank="1" showInputMessage="1" showDropDown="0" type="list" errorStyle="stop">
      <formula1>'Sheet付款方式53453'!$A$2:$A$6</formula1>
    </dataValidation>
    <dataValidation sqref="L4472:L4472" promptTitle="" prompt="请在下拉框中选择" errorTitle="" error="请在下拉框中选择" showErrorMessage="1" allowBlank="1" showInputMessage="1" showDropDown="0" type="list" errorStyle="stop">
      <formula1>'Sheet付款方式53453'!$A$2:$A$6</formula1>
    </dataValidation>
    <dataValidation sqref="L4473:L4473" promptTitle="" prompt="请在下拉框中选择" errorTitle="" error="请在下拉框中选择" showErrorMessage="1" allowBlank="1" showInputMessage="1" showDropDown="0" type="list" errorStyle="stop">
      <formula1>'Sheet付款方式53453'!$A$2:$A$6</formula1>
    </dataValidation>
    <dataValidation sqref="L4474:L4474" promptTitle="" prompt="请在下拉框中选择" errorTitle="" error="请在下拉框中选择" showErrorMessage="1" allowBlank="1" showInputMessage="1" showDropDown="0" type="list" errorStyle="stop">
      <formula1>'Sheet付款方式53453'!$A$2:$A$6</formula1>
    </dataValidation>
    <dataValidation sqref="L4475:L4475" promptTitle="" prompt="请在下拉框中选择" errorTitle="" error="请在下拉框中选择" showErrorMessage="1" allowBlank="1" showInputMessage="1" showDropDown="0" type="list" errorStyle="stop">
      <formula1>'Sheet付款方式53453'!$A$2:$A$6</formula1>
    </dataValidation>
    <dataValidation sqref="L4476:L4476" promptTitle="" prompt="请在下拉框中选择" errorTitle="" error="请在下拉框中选择" showErrorMessage="1" allowBlank="1" showInputMessage="1" showDropDown="0" type="list" errorStyle="stop">
      <formula1>'Sheet付款方式53453'!$A$2:$A$6</formula1>
    </dataValidation>
    <dataValidation sqref="L4477:L4477" promptTitle="" prompt="请在下拉框中选择" errorTitle="" error="请在下拉框中选择" showErrorMessage="1" allowBlank="1" showInputMessage="1" showDropDown="0" type="list" errorStyle="stop">
      <formula1>'Sheet付款方式53453'!$A$2:$A$6</formula1>
    </dataValidation>
    <dataValidation sqref="L4478:L4478" promptTitle="" prompt="请在下拉框中选择" errorTitle="" error="请在下拉框中选择" showErrorMessage="1" allowBlank="1" showInputMessage="1" showDropDown="0" type="list" errorStyle="stop">
      <formula1>'Sheet付款方式53453'!$A$2:$A$6</formula1>
    </dataValidation>
    <dataValidation sqref="L4479:L4479" promptTitle="" prompt="请在下拉框中选择" errorTitle="" error="请在下拉框中选择" showErrorMessage="1" allowBlank="1" showInputMessage="1" showDropDown="0" type="list" errorStyle="stop">
      <formula1>'Sheet付款方式53453'!$A$2:$A$6</formula1>
    </dataValidation>
    <dataValidation sqref="L4480:L4480" promptTitle="" prompt="请在下拉框中选择" errorTitle="" error="请在下拉框中选择" showErrorMessage="1" allowBlank="1" showInputMessage="1" showDropDown="0" type="list" errorStyle="stop">
      <formula1>'Sheet付款方式53453'!$A$2:$A$6</formula1>
    </dataValidation>
    <dataValidation sqref="L4481:L4481" promptTitle="" prompt="请在下拉框中选择" errorTitle="" error="请在下拉框中选择" showErrorMessage="1" allowBlank="1" showInputMessage="1" showDropDown="0" type="list" errorStyle="stop">
      <formula1>'Sheet付款方式53453'!$A$2:$A$6</formula1>
    </dataValidation>
    <dataValidation sqref="L4482:L4482" promptTitle="" prompt="请在下拉框中选择" errorTitle="" error="请在下拉框中选择" showErrorMessage="1" allowBlank="1" showInputMessage="1" showDropDown="0" type="list" errorStyle="stop">
      <formula1>'Sheet付款方式53453'!$A$2:$A$6</formula1>
    </dataValidation>
    <dataValidation sqref="L4483:L4483" promptTitle="" prompt="请在下拉框中选择" errorTitle="" error="请在下拉框中选择" showErrorMessage="1" allowBlank="1" showInputMessage="1" showDropDown="0" type="list" errorStyle="stop">
      <formula1>'Sheet付款方式53453'!$A$2:$A$6</formula1>
    </dataValidation>
    <dataValidation sqref="L4484:L4484" promptTitle="" prompt="请在下拉框中选择" errorTitle="" error="请在下拉框中选择" showErrorMessage="1" allowBlank="1" showInputMessage="1" showDropDown="0" type="list" errorStyle="stop">
      <formula1>'Sheet付款方式53453'!$A$2:$A$6</formula1>
    </dataValidation>
    <dataValidation sqref="L4485:L4485" promptTitle="" prompt="请在下拉框中选择" errorTitle="" error="请在下拉框中选择" showErrorMessage="1" allowBlank="1" showInputMessage="1" showDropDown="0" type="list" errorStyle="stop">
      <formula1>'Sheet付款方式53453'!$A$2:$A$6</formula1>
    </dataValidation>
    <dataValidation sqref="L4486:L4486" promptTitle="" prompt="请在下拉框中选择" errorTitle="" error="请在下拉框中选择" showErrorMessage="1" allowBlank="1" showInputMessage="1" showDropDown="0" type="list" errorStyle="stop">
      <formula1>'Sheet付款方式53453'!$A$2:$A$6</formula1>
    </dataValidation>
    <dataValidation sqref="L4487:L4487" promptTitle="" prompt="请在下拉框中选择" errorTitle="" error="请在下拉框中选择" showErrorMessage="1" allowBlank="1" showInputMessage="1" showDropDown="0" type="list" errorStyle="stop">
      <formula1>'Sheet付款方式53453'!$A$2:$A$6</formula1>
    </dataValidation>
    <dataValidation sqref="L4488:L4488" promptTitle="" prompt="请在下拉框中选择" errorTitle="" error="请在下拉框中选择" showErrorMessage="1" allowBlank="1" showInputMessage="1" showDropDown="0" type="list" errorStyle="stop">
      <formula1>'Sheet付款方式53453'!$A$2:$A$6</formula1>
    </dataValidation>
    <dataValidation sqref="L4489:L4489" promptTitle="" prompt="请在下拉框中选择" errorTitle="" error="请在下拉框中选择" showErrorMessage="1" allowBlank="1" showInputMessage="1" showDropDown="0" type="list" errorStyle="stop">
      <formula1>'Sheet付款方式53453'!$A$2:$A$6</formula1>
    </dataValidation>
    <dataValidation sqref="L4490:L4490" promptTitle="" prompt="请在下拉框中选择" errorTitle="" error="请在下拉框中选择" showErrorMessage="1" allowBlank="1" showInputMessage="1" showDropDown="0" type="list" errorStyle="stop">
      <formula1>'Sheet付款方式53453'!$A$2:$A$6</formula1>
    </dataValidation>
    <dataValidation sqref="L4491:L4491" promptTitle="" prompt="请在下拉框中选择" errorTitle="" error="请在下拉框中选择" showErrorMessage="1" allowBlank="1" showInputMessage="1" showDropDown="0" type="list" errorStyle="stop">
      <formula1>'Sheet付款方式53453'!$A$2:$A$6</formula1>
    </dataValidation>
    <dataValidation sqref="L4492:L4492" promptTitle="" prompt="请在下拉框中选择" errorTitle="" error="请在下拉框中选择" showErrorMessage="1" allowBlank="1" showInputMessage="1" showDropDown="0" type="list" errorStyle="stop">
      <formula1>'Sheet付款方式53453'!$A$2:$A$6</formula1>
    </dataValidation>
    <dataValidation sqref="L4493:L4493" promptTitle="" prompt="请在下拉框中选择" errorTitle="" error="请在下拉框中选择" showErrorMessage="1" allowBlank="1" showInputMessage="1" showDropDown="0" type="list" errorStyle="stop">
      <formula1>'Sheet付款方式53453'!$A$2:$A$6</formula1>
    </dataValidation>
    <dataValidation sqref="L4494:L4494" promptTitle="" prompt="请在下拉框中选择" errorTitle="" error="请在下拉框中选择" showErrorMessage="1" allowBlank="1" showInputMessage="1" showDropDown="0" type="list" errorStyle="stop">
      <formula1>'Sheet付款方式53453'!$A$2:$A$6</formula1>
    </dataValidation>
    <dataValidation sqref="L4495:L4495" promptTitle="" prompt="请在下拉框中选择" errorTitle="" error="请在下拉框中选择" showErrorMessage="1" allowBlank="1" showInputMessage="1" showDropDown="0" type="list" errorStyle="stop">
      <formula1>'Sheet付款方式53453'!$A$2:$A$6</formula1>
    </dataValidation>
    <dataValidation sqref="L4496:L4496" promptTitle="" prompt="请在下拉框中选择" errorTitle="" error="请在下拉框中选择" showErrorMessage="1" allowBlank="1" showInputMessage="1" showDropDown="0" type="list" errorStyle="stop">
      <formula1>'Sheet付款方式53453'!$A$2:$A$6</formula1>
    </dataValidation>
    <dataValidation sqref="L4497:L4497" promptTitle="" prompt="请在下拉框中选择" errorTitle="" error="请在下拉框中选择" showErrorMessage="1" allowBlank="1" showInputMessage="1" showDropDown="0" type="list" errorStyle="stop">
      <formula1>'Sheet付款方式53453'!$A$2:$A$6</formula1>
    </dataValidation>
    <dataValidation sqref="L4498:L4498" promptTitle="" prompt="请在下拉框中选择" errorTitle="" error="请在下拉框中选择" showErrorMessage="1" allowBlank="1" showInputMessage="1" showDropDown="0" type="list" errorStyle="stop">
      <formula1>'Sheet付款方式53453'!$A$2:$A$6</formula1>
    </dataValidation>
    <dataValidation sqref="L4499:L4499" promptTitle="" prompt="请在下拉框中选择" errorTitle="" error="请在下拉框中选择" showErrorMessage="1" allowBlank="1" showInputMessage="1" showDropDown="0" type="list" errorStyle="stop">
      <formula1>'Sheet付款方式53453'!$A$2:$A$6</formula1>
    </dataValidation>
    <dataValidation sqref="L4500:L4500" promptTitle="" prompt="请在下拉框中选择" errorTitle="" error="请在下拉框中选择" showErrorMessage="1" allowBlank="1" showInputMessage="1" showDropDown="0" type="list" errorStyle="stop">
      <formula1>'Sheet付款方式53453'!$A$2:$A$6</formula1>
    </dataValidation>
    <dataValidation sqref="L4501:L4501" promptTitle="" prompt="请在下拉框中选择" errorTitle="" error="请在下拉框中选择" showErrorMessage="1" allowBlank="1" showInputMessage="1" showDropDown="0" type="list" errorStyle="stop">
      <formula1>'Sheet付款方式53453'!$A$2:$A$6</formula1>
    </dataValidation>
    <dataValidation sqref="L4502:L4502" promptTitle="" prompt="请在下拉框中选择" errorTitle="" error="请在下拉框中选择" showErrorMessage="1" allowBlank="1" showInputMessage="1" showDropDown="0" type="list" errorStyle="stop">
      <formula1>'Sheet付款方式53453'!$A$2:$A$6</formula1>
    </dataValidation>
    <dataValidation sqref="L4503:L4503" promptTitle="" prompt="请在下拉框中选择" errorTitle="" error="请在下拉框中选择" showErrorMessage="1" allowBlank="1" showInputMessage="1" showDropDown="0" type="list" errorStyle="stop">
      <formula1>'Sheet付款方式53453'!$A$2:$A$6</formula1>
    </dataValidation>
    <dataValidation sqref="L4504:L4504" promptTitle="" prompt="请在下拉框中选择" errorTitle="" error="请在下拉框中选择" showErrorMessage="1" allowBlank="1" showInputMessage="1" showDropDown="0" type="list" errorStyle="stop">
      <formula1>'Sheet付款方式53453'!$A$2:$A$6</formula1>
    </dataValidation>
    <dataValidation sqref="L4505:L4505" promptTitle="" prompt="请在下拉框中选择" errorTitle="" error="请在下拉框中选择" showErrorMessage="1" allowBlank="1" showInputMessage="1" showDropDown="0" type="list" errorStyle="stop">
      <formula1>'Sheet付款方式53453'!$A$2:$A$6</formula1>
    </dataValidation>
    <dataValidation sqref="L4506:L4506" promptTitle="" prompt="请在下拉框中选择" errorTitle="" error="请在下拉框中选择" showErrorMessage="1" allowBlank="1" showInputMessage="1" showDropDown="0" type="list" errorStyle="stop">
      <formula1>'Sheet付款方式53453'!$A$2:$A$6</formula1>
    </dataValidation>
    <dataValidation sqref="L4507:L4507" promptTitle="" prompt="请在下拉框中选择" errorTitle="" error="请在下拉框中选择" showErrorMessage="1" allowBlank="1" showInputMessage="1" showDropDown="0" type="list" errorStyle="stop">
      <formula1>'Sheet付款方式53453'!$A$2:$A$6</formula1>
    </dataValidation>
    <dataValidation sqref="L4508:L4508" promptTitle="" prompt="请在下拉框中选择" errorTitle="" error="请在下拉框中选择" showErrorMessage="1" allowBlank="1" showInputMessage="1" showDropDown="0" type="list" errorStyle="stop">
      <formula1>'Sheet付款方式53453'!$A$2:$A$6</formula1>
    </dataValidation>
    <dataValidation sqref="L4509:L4509" promptTitle="" prompt="请在下拉框中选择" errorTitle="" error="请在下拉框中选择" showErrorMessage="1" allowBlank="1" showInputMessage="1" showDropDown="0" type="list" errorStyle="stop">
      <formula1>'Sheet付款方式53453'!$A$2:$A$6</formula1>
    </dataValidation>
    <dataValidation sqref="L4510:L4510" promptTitle="" prompt="请在下拉框中选择" errorTitle="" error="请在下拉框中选择" showErrorMessage="1" allowBlank="1" showInputMessage="1" showDropDown="0" type="list" errorStyle="stop">
      <formula1>'Sheet付款方式53453'!$A$2:$A$6</formula1>
    </dataValidation>
    <dataValidation sqref="L4511:L4511" promptTitle="" prompt="请在下拉框中选择" errorTitle="" error="请在下拉框中选择" showErrorMessage="1" allowBlank="1" showInputMessage="1" showDropDown="0" type="list" errorStyle="stop">
      <formula1>'Sheet付款方式53453'!$A$2:$A$6</formula1>
    </dataValidation>
    <dataValidation sqref="L4512:L4512" promptTitle="" prompt="请在下拉框中选择" errorTitle="" error="请在下拉框中选择" showErrorMessage="1" allowBlank="1" showInputMessage="1" showDropDown="0" type="list" errorStyle="stop">
      <formula1>'Sheet付款方式53453'!$A$2:$A$6</formula1>
    </dataValidation>
    <dataValidation sqref="L4513:L4513" promptTitle="" prompt="请在下拉框中选择" errorTitle="" error="请在下拉框中选择" showErrorMessage="1" allowBlank="1" showInputMessage="1" showDropDown="0" type="list" errorStyle="stop">
      <formula1>'Sheet付款方式53453'!$A$2:$A$6</formula1>
    </dataValidation>
    <dataValidation sqref="L4514:L4514" promptTitle="" prompt="请在下拉框中选择" errorTitle="" error="请在下拉框中选择" showErrorMessage="1" allowBlank="1" showInputMessage="1" showDropDown="0" type="list" errorStyle="stop">
      <formula1>'Sheet付款方式53453'!$A$2:$A$6</formula1>
    </dataValidation>
    <dataValidation sqref="L4515:L4515" promptTitle="" prompt="请在下拉框中选择" errorTitle="" error="请在下拉框中选择" showErrorMessage="1" allowBlank="1" showInputMessage="1" showDropDown="0" type="list" errorStyle="stop">
      <formula1>'Sheet付款方式53453'!$A$2:$A$6</formula1>
    </dataValidation>
    <dataValidation sqref="L4516:L4516" promptTitle="" prompt="请在下拉框中选择" errorTitle="" error="请在下拉框中选择" showErrorMessage="1" allowBlank="1" showInputMessage="1" showDropDown="0" type="list" errorStyle="stop">
      <formula1>'Sheet付款方式53453'!$A$2:$A$6</formula1>
    </dataValidation>
    <dataValidation sqref="L4517:L4517" promptTitle="" prompt="请在下拉框中选择" errorTitle="" error="请在下拉框中选择" showErrorMessage="1" allowBlank="1" showInputMessage="1" showDropDown="0" type="list" errorStyle="stop">
      <formula1>'Sheet付款方式53453'!$A$2:$A$6</formula1>
    </dataValidation>
    <dataValidation sqref="L4518:L4518" promptTitle="" prompt="请在下拉框中选择" errorTitle="" error="请在下拉框中选择" showErrorMessage="1" allowBlank="1" showInputMessage="1" showDropDown="0" type="list" errorStyle="stop">
      <formula1>'Sheet付款方式53453'!$A$2:$A$6</formula1>
    </dataValidation>
    <dataValidation sqref="L4519:L4519" promptTitle="" prompt="请在下拉框中选择" errorTitle="" error="请在下拉框中选择" showErrorMessage="1" allowBlank="1" showInputMessage="1" showDropDown="0" type="list" errorStyle="stop">
      <formula1>'Sheet付款方式53453'!$A$2:$A$6</formula1>
    </dataValidation>
    <dataValidation sqref="L4520:L4520" promptTitle="" prompt="请在下拉框中选择" errorTitle="" error="请在下拉框中选择" showErrorMessage="1" allowBlank="1" showInputMessage="1" showDropDown="0" type="list" errorStyle="stop">
      <formula1>'Sheet付款方式53453'!$A$2:$A$6</formula1>
    </dataValidation>
    <dataValidation sqref="L4521:L4521" promptTitle="" prompt="请在下拉框中选择" errorTitle="" error="请在下拉框中选择" showErrorMessage="1" allowBlank="1" showInputMessage="1" showDropDown="0" type="list" errorStyle="stop">
      <formula1>'Sheet付款方式53453'!$A$2:$A$6</formula1>
    </dataValidation>
    <dataValidation sqref="L4522:L4522" promptTitle="" prompt="请在下拉框中选择" errorTitle="" error="请在下拉框中选择" showErrorMessage="1" allowBlank="1" showInputMessage="1" showDropDown="0" type="list" errorStyle="stop">
      <formula1>'Sheet付款方式53453'!$A$2:$A$6</formula1>
    </dataValidation>
    <dataValidation sqref="L4523:L4523" promptTitle="" prompt="请在下拉框中选择" errorTitle="" error="请在下拉框中选择" showErrorMessage="1" allowBlank="1" showInputMessage="1" showDropDown="0" type="list" errorStyle="stop">
      <formula1>'Sheet付款方式53453'!$A$2:$A$6</formula1>
    </dataValidation>
    <dataValidation sqref="L4524:L4524" promptTitle="" prompt="请在下拉框中选择" errorTitle="" error="请在下拉框中选择" showErrorMessage="1" allowBlank="1" showInputMessage="1" showDropDown="0" type="list" errorStyle="stop">
      <formula1>'Sheet付款方式53453'!$A$2:$A$6</formula1>
    </dataValidation>
    <dataValidation sqref="L4525:L4525" promptTitle="" prompt="请在下拉框中选择" errorTitle="" error="请在下拉框中选择" showErrorMessage="1" allowBlank="1" showInputMessage="1" showDropDown="0" type="list" errorStyle="stop">
      <formula1>'Sheet付款方式53453'!$A$2:$A$6</formula1>
    </dataValidation>
    <dataValidation sqref="L4526:L4526" promptTitle="" prompt="请在下拉框中选择" errorTitle="" error="请在下拉框中选择" showErrorMessage="1" allowBlank="1" showInputMessage="1" showDropDown="0" type="list" errorStyle="stop">
      <formula1>'Sheet付款方式53453'!$A$2:$A$6</formula1>
    </dataValidation>
    <dataValidation sqref="L4527:L4527" promptTitle="" prompt="请在下拉框中选择" errorTitle="" error="请在下拉框中选择" showErrorMessage="1" allowBlank="1" showInputMessage="1" showDropDown="0" type="list" errorStyle="stop">
      <formula1>'Sheet付款方式53453'!$A$2:$A$6</formula1>
    </dataValidation>
    <dataValidation sqref="L4528:L4528" promptTitle="" prompt="请在下拉框中选择" errorTitle="" error="请在下拉框中选择" showErrorMessage="1" allowBlank="1" showInputMessage="1" showDropDown="0" type="list" errorStyle="stop">
      <formula1>'Sheet付款方式53453'!$A$2:$A$6</formula1>
    </dataValidation>
    <dataValidation sqref="L4529:L4529" promptTitle="" prompt="请在下拉框中选择" errorTitle="" error="请在下拉框中选择" showErrorMessage="1" allowBlank="1" showInputMessage="1" showDropDown="0" type="list" errorStyle="stop">
      <formula1>'Sheet付款方式53453'!$A$2:$A$6</formula1>
    </dataValidation>
    <dataValidation sqref="L4530:L4530" promptTitle="" prompt="请在下拉框中选择" errorTitle="" error="请在下拉框中选择" showErrorMessage="1" allowBlank="1" showInputMessage="1" showDropDown="0" type="list" errorStyle="stop">
      <formula1>'Sheet付款方式53453'!$A$2:$A$6</formula1>
    </dataValidation>
    <dataValidation sqref="L4531:L4531" promptTitle="" prompt="请在下拉框中选择" errorTitle="" error="请在下拉框中选择" showErrorMessage="1" allowBlank="1" showInputMessage="1" showDropDown="0" type="list" errorStyle="stop">
      <formula1>'Sheet付款方式53453'!$A$2:$A$6</formula1>
    </dataValidation>
    <dataValidation sqref="L4532:L4532" promptTitle="" prompt="请在下拉框中选择" errorTitle="" error="请在下拉框中选择" showErrorMessage="1" allowBlank="1" showInputMessage="1" showDropDown="0" type="list" errorStyle="stop">
      <formula1>'Sheet付款方式53453'!$A$2:$A$6</formula1>
    </dataValidation>
    <dataValidation sqref="L4533:L4533" promptTitle="" prompt="请在下拉框中选择" errorTitle="" error="请在下拉框中选择" showErrorMessage="1" allowBlank="1" showInputMessage="1" showDropDown="0" type="list" errorStyle="stop">
      <formula1>'Sheet付款方式53453'!$A$2:$A$6</formula1>
    </dataValidation>
    <dataValidation sqref="L4534:L4534" promptTitle="" prompt="请在下拉框中选择" errorTitle="" error="请在下拉框中选择" showErrorMessage="1" allowBlank="1" showInputMessage="1" showDropDown="0" type="list" errorStyle="stop">
      <formula1>'Sheet付款方式53453'!$A$2:$A$6</formula1>
    </dataValidation>
    <dataValidation sqref="L4535:L4535" promptTitle="" prompt="请在下拉框中选择" errorTitle="" error="请在下拉框中选择" showErrorMessage="1" allowBlank="1" showInputMessage="1" showDropDown="0" type="list" errorStyle="stop">
      <formula1>'Sheet付款方式53453'!$A$2:$A$6</formula1>
    </dataValidation>
    <dataValidation sqref="L4536:L4536" promptTitle="" prompt="请在下拉框中选择" errorTitle="" error="请在下拉框中选择" showErrorMessage="1" allowBlank="1" showInputMessage="1" showDropDown="0" type="list" errorStyle="stop">
      <formula1>'Sheet付款方式53453'!$A$2:$A$6</formula1>
    </dataValidation>
    <dataValidation sqref="L4537:L4537" promptTitle="" prompt="请在下拉框中选择" errorTitle="" error="请在下拉框中选择" showErrorMessage="1" allowBlank="1" showInputMessage="1" showDropDown="0" type="list" errorStyle="stop">
      <formula1>'Sheet付款方式53453'!$A$2:$A$6</formula1>
    </dataValidation>
    <dataValidation sqref="L4538:L4538" promptTitle="" prompt="请在下拉框中选择" errorTitle="" error="请在下拉框中选择" showErrorMessage="1" allowBlank="1" showInputMessage="1" showDropDown="0" type="list" errorStyle="stop">
      <formula1>'Sheet付款方式53453'!$A$2:$A$6</formula1>
    </dataValidation>
    <dataValidation sqref="L4539:L4539" promptTitle="" prompt="请在下拉框中选择" errorTitle="" error="请在下拉框中选择" showErrorMessage="1" allowBlank="1" showInputMessage="1" showDropDown="0" type="list" errorStyle="stop">
      <formula1>'Sheet付款方式53453'!$A$2:$A$6</formula1>
    </dataValidation>
    <dataValidation sqref="L4540:L4540" promptTitle="" prompt="请在下拉框中选择" errorTitle="" error="请在下拉框中选择" showErrorMessage="1" allowBlank="1" showInputMessage="1" showDropDown="0" type="list" errorStyle="stop">
      <formula1>'Sheet付款方式53453'!$A$2:$A$6</formula1>
    </dataValidation>
    <dataValidation sqref="L4541:L4541" promptTitle="" prompt="请在下拉框中选择" errorTitle="" error="请在下拉框中选择" showErrorMessage="1" allowBlank="1" showInputMessage="1" showDropDown="0" type="list" errorStyle="stop">
      <formula1>'Sheet付款方式53453'!$A$2:$A$6</formula1>
    </dataValidation>
    <dataValidation sqref="L4542:L4542" promptTitle="" prompt="请在下拉框中选择" errorTitle="" error="请在下拉框中选择" showErrorMessage="1" allowBlank="1" showInputMessage="1" showDropDown="0" type="list" errorStyle="stop">
      <formula1>'Sheet付款方式53453'!$A$2:$A$6</formula1>
    </dataValidation>
    <dataValidation sqref="L4543:L4543" promptTitle="" prompt="请在下拉框中选择" errorTitle="" error="请在下拉框中选择" showErrorMessage="1" allowBlank="1" showInputMessage="1" showDropDown="0" type="list" errorStyle="stop">
      <formula1>'Sheet付款方式53453'!$A$2:$A$6</formula1>
    </dataValidation>
    <dataValidation sqref="L4544:L4544" promptTitle="" prompt="请在下拉框中选择" errorTitle="" error="请在下拉框中选择" showErrorMessage="1" allowBlank="1" showInputMessage="1" showDropDown="0" type="list" errorStyle="stop">
      <formula1>'Sheet付款方式53453'!$A$2:$A$6</formula1>
    </dataValidation>
    <dataValidation sqref="L4545:L4545" promptTitle="" prompt="请在下拉框中选择" errorTitle="" error="请在下拉框中选择" showErrorMessage="1" allowBlank="1" showInputMessage="1" showDropDown="0" type="list" errorStyle="stop">
      <formula1>'Sheet付款方式53453'!$A$2:$A$6</formula1>
    </dataValidation>
    <dataValidation sqref="L4546:L4546" promptTitle="" prompt="请在下拉框中选择" errorTitle="" error="请在下拉框中选择" showErrorMessage="1" allowBlank="1" showInputMessage="1" showDropDown="0" type="list" errorStyle="stop">
      <formula1>'Sheet付款方式53453'!$A$2:$A$6</formula1>
    </dataValidation>
    <dataValidation sqref="L4547:L4547" promptTitle="" prompt="请在下拉框中选择" errorTitle="" error="请在下拉框中选择" showErrorMessage="1" allowBlank="1" showInputMessage="1" showDropDown="0" type="list" errorStyle="stop">
      <formula1>'Sheet付款方式53453'!$A$2:$A$6</formula1>
    </dataValidation>
    <dataValidation sqref="L4548:L4548" promptTitle="" prompt="请在下拉框中选择" errorTitle="" error="请在下拉框中选择" showErrorMessage="1" allowBlank="1" showInputMessage="1" showDropDown="0" type="list" errorStyle="stop">
      <formula1>'Sheet付款方式53453'!$A$2:$A$6</formula1>
    </dataValidation>
    <dataValidation sqref="L4549:L4549" promptTitle="" prompt="请在下拉框中选择" errorTitle="" error="请在下拉框中选择" showErrorMessage="1" allowBlank="1" showInputMessage="1" showDropDown="0" type="list" errorStyle="stop">
      <formula1>'Sheet付款方式53453'!$A$2:$A$6</formula1>
    </dataValidation>
    <dataValidation sqref="L4550:L4550" promptTitle="" prompt="请在下拉框中选择" errorTitle="" error="请在下拉框中选择" showErrorMessage="1" allowBlank="1" showInputMessage="1" showDropDown="0" type="list" errorStyle="stop">
      <formula1>'Sheet付款方式53453'!$A$2:$A$6</formula1>
    </dataValidation>
    <dataValidation sqref="L4551:L4551" promptTitle="" prompt="请在下拉框中选择" errorTitle="" error="请在下拉框中选择" showErrorMessage="1" allowBlank="1" showInputMessage="1" showDropDown="0" type="list" errorStyle="stop">
      <formula1>'Sheet付款方式53453'!$A$2:$A$6</formula1>
    </dataValidation>
    <dataValidation sqref="L4552:L4552" promptTitle="" prompt="请在下拉框中选择" errorTitle="" error="请在下拉框中选择" showErrorMessage="1" allowBlank="1" showInputMessage="1" showDropDown="0" type="list" errorStyle="stop">
      <formula1>'Sheet付款方式53453'!$A$2:$A$6</formula1>
    </dataValidation>
    <dataValidation sqref="L4553:L4553" promptTitle="" prompt="请在下拉框中选择" errorTitle="" error="请在下拉框中选择" showErrorMessage="1" allowBlank="1" showInputMessage="1" showDropDown="0" type="list" errorStyle="stop">
      <formula1>'Sheet付款方式53453'!$A$2:$A$6</formula1>
    </dataValidation>
    <dataValidation sqref="L4554:L4554" promptTitle="" prompt="请在下拉框中选择" errorTitle="" error="请在下拉框中选择" showErrorMessage="1" allowBlank="1" showInputMessage="1" showDropDown="0" type="list" errorStyle="stop">
      <formula1>'Sheet付款方式53453'!$A$2:$A$6</formula1>
    </dataValidation>
    <dataValidation sqref="L4555:L4555" promptTitle="" prompt="请在下拉框中选择" errorTitle="" error="请在下拉框中选择" showErrorMessage="1" allowBlank="1" showInputMessage="1" showDropDown="0" type="list" errorStyle="stop">
      <formula1>'Sheet付款方式53453'!$A$2:$A$6</formula1>
    </dataValidation>
    <dataValidation sqref="L4556:L4556" promptTitle="" prompt="请在下拉框中选择" errorTitle="" error="请在下拉框中选择" showErrorMessage="1" allowBlank="1" showInputMessage="1" showDropDown="0" type="list" errorStyle="stop">
      <formula1>'Sheet付款方式53453'!$A$2:$A$6</formula1>
    </dataValidation>
    <dataValidation sqref="L4557:L4557" promptTitle="" prompt="请在下拉框中选择" errorTitle="" error="请在下拉框中选择" showErrorMessage="1" allowBlank="1" showInputMessage="1" showDropDown="0" type="list" errorStyle="stop">
      <formula1>'Sheet付款方式53453'!$A$2:$A$6</formula1>
    </dataValidation>
    <dataValidation sqref="L4558:L4558" promptTitle="" prompt="请在下拉框中选择" errorTitle="" error="请在下拉框中选择" showErrorMessage="1" allowBlank="1" showInputMessage="1" showDropDown="0" type="list" errorStyle="stop">
      <formula1>'Sheet付款方式53453'!$A$2:$A$6</formula1>
    </dataValidation>
    <dataValidation sqref="L4559:L4559" promptTitle="" prompt="请在下拉框中选择" errorTitle="" error="请在下拉框中选择" showErrorMessage="1" allowBlank="1" showInputMessage="1" showDropDown="0" type="list" errorStyle="stop">
      <formula1>'Sheet付款方式53453'!$A$2:$A$6</formula1>
    </dataValidation>
    <dataValidation sqref="L4560:L4560" promptTitle="" prompt="请在下拉框中选择" errorTitle="" error="请在下拉框中选择" showErrorMessage="1" allowBlank="1" showInputMessage="1" showDropDown="0" type="list" errorStyle="stop">
      <formula1>'Sheet付款方式53453'!$A$2:$A$6</formula1>
    </dataValidation>
    <dataValidation sqref="L4561:L4561" promptTitle="" prompt="请在下拉框中选择" errorTitle="" error="请在下拉框中选择" showErrorMessage="1" allowBlank="1" showInputMessage="1" showDropDown="0" type="list" errorStyle="stop">
      <formula1>'Sheet付款方式53453'!$A$2:$A$6</formula1>
    </dataValidation>
    <dataValidation sqref="L4562:L4562" promptTitle="" prompt="请在下拉框中选择" errorTitle="" error="请在下拉框中选择" showErrorMessage="1" allowBlank="1" showInputMessage="1" showDropDown="0" type="list" errorStyle="stop">
      <formula1>'Sheet付款方式53453'!$A$2:$A$6</formula1>
    </dataValidation>
    <dataValidation sqref="L4563:L4563" promptTitle="" prompt="请在下拉框中选择" errorTitle="" error="请在下拉框中选择" showErrorMessage="1" allowBlank="1" showInputMessage="1" showDropDown="0" type="list" errorStyle="stop">
      <formula1>'Sheet付款方式53453'!$A$2:$A$6</formula1>
    </dataValidation>
    <dataValidation sqref="L4564:L4564" promptTitle="" prompt="请在下拉框中选择" errorTitle="" error="请在下拉框中选择" showErrorMessage="1" allowBlank="1" showInputMessage="1" showDropDown="0" type="list" errorStyle="stop">
      <formula1>'Sheet付款方式53453'!$A$2:$A$6</formula1>
    </dataValidation>
    <dataValidation sqref="L4565:L4565" promptTitle="" prompt="请在下拉框中选择" errorTitle="" error="请在下拉框中选择" showErrorMessage="1" allowBlank="1" showInputMessage="1" showDropDown="0" type="list" errorStyle="stop">
      <formula1>'Sheet付款方式53453'!$A$2:$A$6</formula1>
    </dataValidation>
    <dataValidation sqref="L4566:L4566" promptTitle="" prompt="请在下拉框中选择" errorTitle="" error="请在下拉框中选择" showErrorMessage="1" allowBlank="1" showInputMessage="1" showDropDown="0" type="list" errorStyle="stop">
      <formula1>'Sheet付款方式53453'!$A$2:$A$6</formula1>
    </dataValidation>
    <dataValidation sqref="L4567:L4567" promptTitle="" prompt="请在下拉框中选择" errorTitle="" error="请在下拉框中选择" showErrorMessage="1" allowBlank="1" showInputMessage="1" showDropDown="0" type="list" errorStyle="stop">
      <formula1>'Sheet付款方式53453'!$A$2:$A$6</formula1>
    </dataValidation>
    <dataValidation sqref="L4568:L4568" promptTitle="" prompt="请在下拉框中选择" errorTitle="" error="请在下拉框中选择" showErrorMessage="1" allowBlank="1" showInputMessage="1" showDropDown="0" type="list" errorStyle="stop">
      <formula1>'Sheet付款方式53453'!$A$2:$A$6</formula1>
    </dataValidation>
    <dataValidation sqref="L4569:L4569" promptTitle="" prompt="请在下拉框中选择" errorTitle="" error="请在下拉框中选择" showErrorMessage="1" allowBlank="1" showInputMessage="1" showDropDown="0" type="list" errorStyle="stop">
      <formula1>'Sheet付款方式53453'!$A$2:$A$6</formula1>
    </dataValidation>
    <dataValidation sqref="L4570:L4570" promptTitle="" prompt="请在下拉框中选择" errorTitle="" error="请在下拉框中选择" showErrorMessage="1" allowBlank="1" showInputMessage="1" showDropDown="0" type="list" errorStyle="stop">
      <formula1>'Sheet付款方式53453'!$A$2:$A$6</formula1>
    </dataValidation>
    <dataValidation sqref="L4571:L4571" promptTitle="" prompt="请在下拉框中选择" errorTitle="" error="请在下拉框中选择" showErrorMessage="1" allowBlank="1" showInputMessage="1" showDropDown="0" type="list" errorStyle="stop">
      <formula1>'Sheet付款方式53453'!$A$2:$A$6</formula1>
    </dataValidation>
    <dataValidation sqref="L4572:L4572" promptTitle="" prompt="请在下拉框中选择" errorTitle="" error="请在下拉框中选择" showErrorMessage="1" allowBlank="1" showInputMessage="1" showDropDown="0" type="list" errorStyle="stop">
      <formula1>'Sheet付款方式53453'!$A$2:$A$6</formula1>
    </dataValidation>
    <dataValidation sqref="L4573:L4573" promptTitle="" prompt="请在下拉框中选择" errorTitle="" error="请在下拉框中选择" showErrorMessage="1" allowBlank="1" showInputMessage="1" showDropDown="0" type="list" errorStyle="stop">
      <formula1>'Sheet付款方式53453'!$A$2:$A$6</formula1>
    </dataValidation>
    <dataValidation sqref="L4574:L4574" promptTitle="" prompt="请在下拉框中选择" errorTitle="" error="请在下拉框中选择" showErrorMessage="1" allowBlank="1" showInputMessage="1" showDropDown="0" type="list" errorStyle="stop">
      <formula1>'Sheet付款方式53453'!$A$2:$A$6</formula1>
    </dataValidation>
    <dataValidation sqref="L4575:L4575" promptTitle="" prompt="请在下拉框中选择" errorTitle="" error="请在下拉框中选择" showErrorMessage="1" allowBlank="1" showInputMessage="1" showDropDown="0" type="list" errorStyle="stop">
      <formula1>'Sheet付款方式53453'!$A$2:$A$6</formula1>
    </dataValidation>
    <dataValidation sqref="L4576:L4576" promptTitle="" prompt="请在下拉框中选择" errorTitle="" error="请在下拉框中选择" showErrorMessage="1" allowBlank="1" showInputMessage="1" showDropDown="0" type="list" errorStyle="stop">
      <formula1>'Sheet付款方式53453'!$A$2:$A$6</formula1>
    </dataValidation>
    <dataValidation sqref="L4577:L4577" promptTitle="" prompt="请在下拉框中选择" errorTitle="" error="请在下拉框中选择" showErrorMessage="1" allowBlank="1" showInputMessage="1" showDropDown="0" type="list" errorStyle="stop">
      <formula1>'Sheet付款方式53453'!$A$2:$A$6</formula1>
    </dataValidation>
    <dataValidation sqref="L4578:L4578" promptTitle="" prompt="请在下拉框中选择" errorTitle="" error="请在下拉框中选择" showErrorMessage="1" allowBlank="1" showInputMessage="1" showDropDown="0" type="list" errorStyle="stop">
      <formula1>'Sheet付款方式53453'!$A$2:$A$6</formula1>
    </dataValidation>
    <dataValidation sqref="L4579:L4579" promptTitle="" prompt="请在下拉框中选择" errorTitle="" error="请在下拉框中选择" showErrorMessage="1" allowBlank="1" showInputMessage="1" showDropDown="0" type="list" errorStyle="stop">
      <formula1>'Sheet付款方式53453'!$A$2:$A$6</formula1>
    </dataValidation>
    <dataValidation sqref="L4580:L4580" promptTitle="" prompt="请在下拉框中选择" errorTitle="" error="请在下拉框中选择" showErrorMessage="1" allowBlank="1" showInputMessage="1" showDropDown="0" type="list" errorStyle="stop">
      <formula1>'Sheet付款方式53453'!$A$2:$A$6</formula1>
    </dataValidation>
    <dataValidation sqref="L4581:L4581" promptTitle="" prompt="请在下拉框中选择" errorTitle="" error="请在下拉框中选择" showErrorMessage="1" allowBlank="1" showInputMessage="1" showDropDown="0" type="list" errorStyle="stop">
      <formula1>'Sheet付款方式53453'!$A$2:$A$6</formula1>
    </dataValidation>
    <dataValidation sqref="L4582:L4582" promptTitle="" prompt="请在下拉框中选择" errorTitle="" error="请在下拉框中选择" showErrorMessage="1" allowBlank="1" showInputMessage="1" showDropDown="0" type="list" errorStyle="stop">
      <formula1>'Sheet付款方式53453'!$A$2:$A$6</formula1>
    </dataValidation>
    <dataValidation sqref="L4583:L4583" promptTitle="" prompt="请在下拉框中选择" errorTitle="" error="请在下拉框中选择" showErrorMessage="1" allowBlank="1" showInputMessage="1" showDropDown="0" type="list" errorStyle="stop">
      <formula1>'Sheet付款方式53453'!$A$2:$A$6</formula1>
    </dataValidation>
    <dataValidation sqref="L4584:L4584" promptTitle="" prompt="请在下拉框中选择" errorTitle="" error="请在下拉框中选择" showErrorMessage="1" allowBlank="1" showInputMessage="1" showDropDown="0" type="list" errorStyle="stop">
      <formula1>'Sheet付款方式53453'!$A$2:$A$6</formula1>
    </dataValidation>
    <dataValidation sqref="L4585:L4585" promptTitle="" prompt="请在下拉框中选择" errorTitle="" error="请在下拉框中选择" showErrorMessage="1" allowBlank="1" showInputMessage="1" showDropDown="0" type="list" errorStyle="stop">
      <formula1>'Sheet付款方式53453'!$A$2:$A$6</formula1>
    </dataValidation>
    <dataValidation sqref="L4586:L4586" promptTitle="" prompt="请在下拉框中选择" errorTitle="" error="请在下拉框中选择" showErrorMessage="1" allowBlank="1" showInputMessage="1" showDropDown="0" type="list" errorStyle="stop">
      <formula1>'Sheet付款方式53453'!$A$2:$A$6</formula1>
    </dataValidation>
    <dataValidation sqref="L4587:L4587" promptTitle="" prompt="请在下拉框中选择" errorTitle="" error="请在下拉框中选择" showErrorMessage="1" allowBlank="1" showInputMessage="1" showDropDown="0" type="list" errorStyle="stop">
      <formula1>'Sheet付款方式53453'!$A$2:$A$6</formula1>
    </dataValidation>
    <dataValidation sqref="L4588:L4588" promptTitle="" prompt="请在下拉框中选择" errorTitle="" error="请在下拉框中选择" showErrorMessage="1" allowBlank="1" showInputMessage="1" showDropDown="0" type="list" errorStyle="stop">
      <formula1>'Sheet付款方式53453'!$A$2:$A$6</formula1>
    </dataValidation>
    <dataValidation sqref="L4589:L4589" promptTitle="" prompt="请在下拉框中选择" errorTitle="" error="请在下拉框中选择" showErrorMessage="1" allowBlank="1" showInputMessage="1" showDropDown="0" type="list" errorStyle="stop">
      <formula1>'Sheet付款方式53453'!$A$2:$A$6</formula1>
    </dataValidation>
    <dataValidation sqref="L4590:L4590" promptTitle="" prompt="请在下拉框中选择" errorTitle="" error="请在下拉框中选择" showErrorMessage="1" allowBlank="1" showInputMessage="1" showDropDown="0" type="list" errorStyle="stop">
      <formula1>'Sheet付款方式53453'!$A$2:$A$6</formula1>
    </dataValidation>
    <dataValidation sqref="L4591:L4591" promptTitle="" prompt="请在下拉框中选择" errorTitle="" error="请在下拉框中选择" showErrorMessage="1" allowBlank="1" showInputMessage="1" showDropDown="0" type="list" errorStyle="stop">
      <formula1>'Sheet付款方式53453'!$A$2:$A$6</formula1>
    </dataValidation>
    <dataValidation sqref="L4592:L4592" promptTitle="" prompt="请在下拉框中选择" errorTitle="" error="请在下拉框中选择" showErrorMessage="1" allowBlank="1" showInputMessage="1" showDropDown="0" type="list" errorStyle="stop">
      <formula1>'Sheet付款方式53453'!$A$2:$A$6</formula1>
    </dataValidation>
    <dataValidation sqref="L4593:L4593" promptTitle="" prompt="请在下拉框中选择" errorTitle="" error="请在下拉框中选择" showErrorMessage="1" allowBlank="1" showInputMessage="1" showDropDown="0" type="list" errorStyle="stop">
      <formula1>'Sheet付款方式53453'!$A$2:$A$6</formula1>
    </dataValidation>
    <dataValidation sqref="L4594:L4594" promptTitle="" prompt="请在下拉框中选择" errorTitle="" error="请在下拉框中选择" showErrorMessage="1" allowBlank="1" showInputMessage="1" showDropDown="0" type="list" errorStyle="stop">
      <formula1>'Sheet付款方式53453'!$A$2:$A$6</formula1>
    </dataValidation>
    <dataValidation sqref="L4595:L4595" promptTitle="" prompt="请在下拉框中选择" errorTitle="" error="请在下拉框中选择" showErrorMessage="1" allowBlank="1" showInputMessage="1" showDropDown="0" type="list" errorStyle="stop">
      <formula1>'Sheet付款方式53453'!$A$2:$A$6</formula1>
    </dataValidation>
    <dataValidation sqref="L4596:L4596" promptTitle="" prompt="请在下拉框中选择" errorTitle="" error="请在下拉框中选择" showErrorMessage="1" allowBlank="1" showInputMessage="1" showDropDown="0" type="list" errorStyle="stop">
      <formula1>'Sheet付款方式53453'!$A$2:$A$6</formula1>
    </dataValidation>
    <dataValidation sqref="L4597:L4597" promptTitle="" prompt="请在下拉框中选择" errorTitle="" error="请在下拉框中选择" showErrorMessage="1" allowBlank="1" showInputMessage="1" showDropDown="0" type="list" errorStyle="stop">
      <formula1>'Sheet付款方式53453'!$A$2:$A$6</formula1>
    </dataValidation>
    <dataValidation sqref="L4598:L4598" promptTitle="" prompt="请在下拉框中选择" errorTitle="" error="请在下拉框中选择" showErrorMessage="1" allowBlank="1" showInputMessage="1" showDropDown="0" type="list" errorStyle="stop">
      <formula1>'Sheet付款方式53453'!$A$2:$A$6</formula1>
    </dataValidation>
    <dataValidation sqref="L4599:L4599" promptTitle="" prompt="请在下拉框中选择" errorTitle="" error="请在下拉框中选择" showErrorMessage="1" allowBlank="1" showInputMessage="1" showDropDown="0" type="list" errorStyle="stop">
      <formula1>'Sheet付款方式53453'!$A$2:$A$6</formula1>
    </dataValidation>
    <dataValidation sqref="L4600:L4600" promptTitle="" prompt="请在下拉框中选择" errorTitle="" error="请在下拉框中选择" showErrorMessage="1" allowBlank="1" showInputMessage="1" showDropDown="0" type="list" errorStyle="stop">
      <formula1>'Sheet付款方式53453'!$A$2:$A$6</formula1>
    </dataValidation>
    <dataValidation sqref="L4601:L4601" promptTitle="" prompt="请在下拉框中选择" errorTitle="" error="请在下拉框中选择" showErrorMessage="1" allowBlank="1" showInputMessage="1" showDropDown="0" type="list" errorStyle="stop">
      <formula1>'Sheet付款方式53453'!$A$2:$A$6</formula1>
    </dataValidation>
    <dataValidation sqref="L4602:L4602" promptTitle="" prompt="请在下拉框中选择" errorTitle="" error="请在下拉框中选择" showErrorMessage="1" allowBlank="1" showInputMessage="1" showDropDown="0" type="list" errorStyle="stop">
      <formula1>'Sheet付款方式53453'!$A$2:$A$6</formula1>
    </dataValidation>
    <dataValidation sqref="L4603:L4603" promptTitle="" prompt="请在下拉框中选择" errorTitle="" error="请在下拉框中选择" showErrorMessage="1" allowBlank="1" showInputMessage="1" showDropDown="0" type="list" errorStyle="stop">
      <formula1>'Sheet付款方式53453'!$A$2:$A$6</formula1>
    </dataValidation>
    <dataValidation sqref="L4604:L4604" promptTitle="" prompt="请在下拉框中选择" errorTitle="" error="请在下拉框中选择" showErrorMessage="1" allowBlank="1" showInputMessage="1" showDropDown="0" type="list" errorStyle="stop">
      <formula1>'Sheet付款方式53453'!$A$2:$A$6</formula1>
    </dataValidation>
    <dataValidation sqref="L4605:L4605" promptTitle="" prompt="请在下拉框中选择" errorTitle="" error="请在下拉框中选择" showErrorMessage="1" allowBlank="1" showInputMessage="1" showDropDown="0" type="list" errorStyle="stop">
      <formula1>'Sheet付款方式53453'!$A$2:$A$6</formula1>
    </dataValidation>
    <dataValidation sqref="L4606:L4606" promptTitle="" prompt="请在下拉框中选择" errorTitle="" error="请在下拉框中选择" showErrorMessage="1" allowBlank="1" showInputMessage="1" showDropDown="0" type="list" errorStyle="stop">
      <formula1>'Sheet付款方式53453'!$A$2:$A$6</formula1>
    </dataValidation>
    <dataValidation sqref="L4607:L4607" promptTitle="" prompt="请在下拉框中选择" errorTitle="" error="请在下拉框中选择" showErrorMessage="1" allowBlank="1" showInputMessage="1" showDropDown="0" type="list" errorStyle="stop">
      <formula1>'Sheet付款方式53453'!$A$2:$A$6</formula1>
    </dataValidation>
    <dataValidation sqref="L4608:L4608" promptTitle="" prompt="请在下拉框中选择" errorTitle="" error="请在下拉框中选择" showErrorMessage="1" allowBlank="1" showInputMessage="1" showDropDown="0" type="list" errorStyle="stop">
      <formula1>'Sheet付款方式53453'!$A$2:$A$6</formula1>
    </dataValidation>
    <dataValidation sqref="L4609:L4609" promptTitle="" prompt="请在下拉框中选择" errorTitle="" error="请在下拉框中选择" showErrorMessage="1" allowBlank="1" showInputMessage="1" showDropDown="0" type="list" errorStyle="stop">
      <formula1>'Sheet付款方式53453'!$A$2:$A$6</formula1>
    </dataValidation>
    <dataValidation sqref="L4610:L4610" promptTitle="" prompt="请在下拉框中选择" errorTitle="" error="请在下拉框中选择" showErrorMessage="1" allowBlank="1" showInputMessage="1" showDropDown="0" type="list" errorStyle="stop">
      <formula1>'Sheet付款方式53453'!$A$2:$A$6</formula1>
    </dataValidation>
    <dataValidation sqref="L4611:L4611" promptTitle="" prompt="请在下拉框中选择" errorTitle="" error="请在下拉框中选择" showErrorMessage="1" allowBlank="1" showInputMessage="1" showDropDown="0" type="list" errorStyle="stop">
      <formula1>'Sheet付款方式53453'!$A$2:$A$6</formula1>
    </dataValidation>
    <dataValidation sqref="L4612:L4612" promptTitle="" prompt="请在下拉框中选择" errorTitle="" error="请在下拉框中选择" showErrorMessage="1" allowBlank="1" showInputMessage="1" showDropDown="0" type="list" errorStyle="stop">
      <formula1>'Sheet付款方式53453'!$A$2:$A$6</formula1>
    </dataValidation>
    <dataValidation sqref="L4613:L4613" promptTitle="" prompt="请在下拉框中选择" errorTitle="" error="请在下拉框中选择" showErrorMessage="1" allowBlank="1" showInputMessage="1" showDropDown="0" type="list" errorStyle="stop">
      <formula1>'Sheet付款方式53453'!$A$2:$A$6</formula1>
    </dataValidation>
    <dataValidation sqref="L4614:L4614" promptTitle="" prompt="请在下拉框中选择" errorTitle="" error="请在下拉框中选择" showErrorMessage="1" allowBlank="1" showInputMessage="1" showDropDown="0" type="list" errorStyle="stop">
      <formula1>'Sheet付款方式53453'!$A$2:$A$6</formula1>
    </dataValidation>
    <dataValidation sqref="L4615:L4615" promptTitle="" prompt="请在下拉框中选择" errorTitle="" error="请在下拉框中选择" showErrorMessage="1" allowBlank="1" showInputMessage="1" showDropDown="0" type="list" errorStyle="stop">
      <formula1>'Sheet付款方式53453'!$A$2:$A$6</formula1>
    </dataValidation>
    <dataValidation sqref="L4616:L4616" promptTitle="" prompt="请在下拉框中选择" errorTitle="" error="请在下拉框中选择" showErrorMessage="1" allowBlank="1" showInputMessage="1" showDropDown="0" type="list" errorStyle="stop">
      <formula1>'Sheet付款方式53453'!$A$2:$A$6</formula1>
    </dataValidation>
    <dataValidation sqref="L4617:L4617" promptTitle="" prompt="请在下拉框中选择" errorTitle="" error="请在下拉框中选择" showErrorMessage="1" allowBlank="1" showInputMessage="1" showDropDown="0" type="list" errorStyle="stop">
      <formula1>'Sheet付款方式53453'!$A$2:$A$6</formula1>
    </dataValidation>
    <dataValidation sqref="L4618:L4618" promptTitle="" prompt="请在下拉框中选择" errorTitle="" error="请在下拉框中选择" showErrorMessage="1" allowBlank="1" showInputMessage="1" showDropDown="0" type="list" errorStyle="stop">
      <formula1>'Sheet付款方式53453'!$A$2:$A$6</formula1>
    </dataValidation>
    <dataValidation sqref="L4619:L4619" promptTitle="" prompt="请在下拉框中选择" errorTitle="" error="请在下拉框中选择" showErrorMessage="1" allowBlank="1" showInputMessage="1" showDropDown="0" type="list" errorStyle="stop">
      <formula1>'Sheet付款方式53453'!$A$2:$A$6</formula1>
    </dataValidation>
    <dataValidation sqref="L4620:L4620" promptTitle="" prompt="请在下拉框中选择" errorTitle="" error="请在下拉框中选择" showErrorMessage="1" allowBlank="1" showInputMessage="1" showDropDown="0" type="list" errorStyle="stop">
      <formula1>'Sheet付款方式53453'!$A$2:$A$6</formula1>
    </dataValidation>
    <dataValidation sqref="L4621:L4621" promptTitle="" prompt="请在下拉框中选择" errorTitle="" error="请在下拉框中选择" showErrorMessage="1" allowBlank="1" showInputMessage="1" showDropDown="0" type="list" errorStyle="stop">
      <formula1>'Sheet付款方式53453'!$A$2:$A$6</formula1>
    </dataValidation>
    <dataValidation sqref="L4622:L4622" promptTitle="" prompt="请在下拉框中选择" errorTitle="" error="请在下拉框中选择" showErrorMessage="1" allowBlank="1" showInputMessage="1" showDropDown="0" type="list" errorStyle="stop">
      <formula1>'Sheet付款方式53453'!$A$2:$A$6</formula1>
    </dataValidation>
    <dataValidation sqref="L4623:L4623" promptTitle="" prompt="请在下拉框中选择" errorTitle="" error="请在下拉框中选择" showErrorMessage="1" allowBlank="1" showInputMessage="1" showDropDown="0" type="list" errorStyle="stop">
      <formula1>'Sheet付款方式53453'!$A$2:$A$6</formula1>
    </dataValidation>
    <dataValidation sqref="L4624:L4624" promptTitle="" prompt="请在下拉框中选择" errorTitle="" error="请在下拉框中选择" showErrorMessage="1" allowBlank="1" showInputMessage="1" showDropDown="0" type="list" errorStyle="stop">
      <formula1>'Sheet付款方式53453'!$A$2:$A$6</formula1>
    </dataValidation>
    <dataValidation sqref="L4625:L4625" promptTitle="" prompt="请在下拉框中选择" errorTitle="" error="请在下拉框中选择" showErrorMessage="1" allowBlank="1" showInputMessage="1" showDropDown="0" type="list" errorStyle="stop">
      <formula1>'Sheet付款方式53453'!$A$2:$A$6</formula1>
    </dataValidation>
    <dataValidation sqref="L4626:L4626" promptTitle="" prompt="请在下拉框中选择" errorTitle="" error="请在下拉框中选择" showErrorMessage="1" allowBlank="1" showInputMessage="1" showDropDown="0" type="list" errorStyle="stop">
      <formula1>'Sheet付款方式53453'!$A$2:$A$6</formula1>
    </dataValidation>
    <dataValidation sqref="L4627:L4627" promptTitle="" prompt="请在下拉框中选择" errorTitle="" error="请在下拉框中选择" showErrorMessage="1" allowBlank="1" showInputMessage="1" showDropDown="0" type="list" errorStyle="stop">
      <formula1>'Sheet付款方式53453'!$A$2:$A$6</formula1>
    </dataValidation>
    <dataValidation sqref="L4628:L4628" promptTitle="" prompt="请在下拉框中选择" errorTitle="" error="请在下拉框中选择" showErrorMessage="1" allowBlank="1" showInputMessage="1" showDropDown="0" type="list" errorStyle="stop">
      <formula1>'Sheet付款方式53453'!$A$2:$A$6</formula1>
    </dataValidation>
    <dataValidation sqref="L4629:L4629" promptTitle="" prompt="请在下拉框中选择" errorTitle="" error="请在下拉框中选择" showErrorMessage="1" allowBlank="1" showInputMessage="1" showDropDown="0" type="list" errorStyle="stop">
      <formula1>'Sheet付款方式53453'!$A$2:$A$6</formula1>
    </dataValidation>
    <dataValidation sqref="L4630:L4630" promptTitle="" prompt="请在下拉框中选择" errorTitle="" error="请在下拉框中选择" showErrorMessage="1" allowBlank="1" showInputMessage="1" showDropDown="0" type="list" errorStyle="stop">
      <formula1>'Sheet付款方式53453'!$A$2:$A$6</formula1>
    </dataValidation>
    <dataValidation sqref="L4631:L4631" promptTitle="" prompt="请在下拉框中选择" errorTitle="" error="请在下拉框中选择" showErrorMessage="1" allowBlank="1" showInputMessage="1" showDropDown="0" type="list" errorStyle="stop">
      <formula1>'Sheet付款方式53453'!$A$2:$A$6</formula1>
    </dataValidation>
    <dataValidation sqref="L4632:L4632" promptTitle="" prompt="请在下拉框中选择" errorTitle="" error="请在下拉框中选择" showErrorMessage="1" allowBlank="1" showInputMessage="1" showDropDown="0" type="list" errorStyle="stop">
      <formula1>'Sheet付款方式53453'!$A$2:$A$6</formula1>
    </dataValidation>
    <dataValidation sqref="L4633:L4633" promptTitle="" prompt="请在下拉框中选择" errorTitle="" error="请在下拉框中选择" showErrorMessage="1" allowBlank="1" showInputMessage="1" showDropDown="0" type="list" errorStyle="stop">
      <formula1>'Sheet付款方式53453'!$A$2:$A$6</formula1>
    </dataValidation>
    <dataValidation sqref="L4634:L4634" promptTitle="" prompt="请在下拉框中选择" errorTitle="" error="请在下拉框中选择" showErrorMessage="1" allowBlank="1" showInputMessage="1" showDropDown="0" type="list" errorStyle="stop">
      <formula1>'Sheet付款方式53453'!$A$2:$A$6</formula1>
    </dataValidation>
    <dataValidation sqref="L4635:L4635" promptTitle="" prompt="请在下拉框中选择" errorTitle="" error="请在下拉框中选择" showErrorMessage="1" allowBlank="1" showInputMessage="1" showDropDown="0" type="list" errorStyle="stop">
      <formula1>'Sheet付款方式53453'!$A$2:$A$6</formula1>
    </dataValidation>
    <dataValidation sqref="L4636:L4636" promptTitle="" prompt="请在下拉框中选择" errorTitle="" error="请在下拉框中选择" showErrorMessage="1" allowBlank="1" showInputMessage="1" showDropDown="0" type="list" errorStyle="stop">
      <formula1>'Sheet付款方式53453'!$A$2:$A$6</formula1>
    </dataValidation>
    <dataValidation sqref="L4637:L4637" promptTitle="" prompt="请在下拉框中选择" errorTitle="" error="请在下拉框中选择" showErrorMessage="1" allowBlank="1" showInputMessage="1" showDropDown="0" type="list" errorStyle="stop">
      <formula1>'Sheet付款方式53453'!$A$2:$A$6</formula1>
    </dataValidation>
    <dataValidation sqref="L4638:L4638" promptTitle="" prompt="请在下拉框中选择" errorTitle="" error="请在下拉框中选择" showErrorMessage="1" allowBlank="1" showInputMessage="1" showDropDown="0" type="list" errorStyle="stop">
      <formula1>'Sheet付款方式53453'!$A$2:$A$6</formula1>
    </dataValidation>
    <dataValidation sqref="L4639:L4639" promptTitle="" prompt="请在下拉框中选择" errorTitle="" error="请在下拉框中选择" showErrorMessage="1" allowBlank="1" showInputMessage="1" showDropDown="0" type="list" errorStyle="stop">
      <formula1>'Sheet付款方式53453'!$A$2:$A$6</formula1>
    </dataValidation>
    <dataValidation sqref="L4640:L4640" promptTitle="" prompt="请在下拉框中选择" errorTitle="" error="请在下拉框中选择" showErrorMessage="1" allowBlank="1" showInputMessage="1" showDropDown="0" type="list" errorStyle="stop">
      <formula1>'Sheet付款方式53453'!$A$2:$A$6</formula1>
    </dataValidation>
    <dataValidation sqref="L4641:L4641" promptTitle="" prompt="请在下拉框中选择" errorTitle="" error="请在下拉框中选择" showErrorMessage="1" allowBlank="1" showInputMessage="1" showDropDown="0" type="list" errorStyle="stop">
      <formula1>'Sheet付款方式53453'!$A$2:$A$6</formula1>
    </dataValidation>
    <dataValidation sqref="L4642:L4642" promptTitle="" prompt="请在下拉框中选择" errorTitle="" error="请在下拉框中选择" showErrorMessage="1" allowBlank="1" showInputMessage="1" showDropDown="0" type="list" errorStyle="stop">
      <formula1>'Sheet付款方式53453'!$A$2:$A$6</formula1>
    </dataValidation>
    <dataValidation sqref="L4643:L4643" promptTitle="" prompt="请在下拉框中选择" errorTitle="" error="请在下拉框中选择" showErrorMessage="1" allowBlank="1" showInputMessage="1" showDropDown="0" type="list" errorStyle="stop">
      <formula1>'Sheet付款方式53453'!$A$2:$A$6</formula1>
    </dataValidation>
    <dataValidation sqref="L4644:L4644" promptTitle="" prompt="请在下拉框中选择" errorTitle="" error="请在下拉框中选择" showErrorMessage="1" allowBlank="1" showInputMessage="1" showDropDown="0" type="list" errorStyle="stop">
      <formula1>'Sheet付款方式53453'!$A$2:$A$6</formula1>
    </dataValidation>
    <dataValidation sqref="L4645:L4645" promptTitle="" prompt="请在下拉框中选择" errorTitle="" error="请在下拉框中选择" showErrorMessage="1" allowBlank="1" showInputMessage="1" showDropDown="0" type="list" errorStyle="stop">
      <formula1>'Sheet付款方式53453'!$A$2:$A$6</formula1>
    </dataValidation>
    <dataValidation sqref="L4646:L4646" promptTitle="" prompt="请在下拉框中选择" errorTitle="" error="请在下拉框中选择" showErrorMessage="1" allowBlank="1" showInputMessage="1" showDropDown="0" type="list" errorStyle="stop">
      <formula1>'Sheet付款方式53453'!$A$2:$A$6</formula1>
    </dataValidation>
    <dataValidation sqref="L4647:L4647" promptTitle="" prompt="请在下拉框中选择" errorTitle="" error="请在下拉框中选择" showErrorMessage="1" allowBlank="1" showInputMessage="1" showDropDown="0" type="list" errorStyle="stop">
      <formula1>'Sheet付款方式53453'!$A$2:$A$6</formula1>
    </dataValidation>
    <dataValidation sqref="L4648:L4648" promptTitle="" prompt="请在下拉框中选择" errorTitle="" error="请在下拉框中选择" showErrorMessage="1" allowBlank="1" showInputMessage="1" showDropDown="0" type="list" errorStyle="stop">
      <formula1>'Sheet付款方式53453'!$A$2:$A$6</formula1>
    </dataValidation>
    <dataValidation sqref="L4649:L4649" promptTitle="" prompt="请在下拉框中选择" errorTitle="" error="请在下拉框中选择" showErrorMessage="1" allowBlank="1" showInputMessage="1" showDropDown="0" type="list" errorStyle="stop">
      <formula1>'Sheet付款方式53453'!$A$2:$A$6</formula1>
    </dataValidation>
    <dataValidation sqref="L4650:L4650" promptTitle="" prompt="请在下拉框中选择" errorTitle="" error="请在下拉框中选择" showErrorMessage="1" allowBlank="1" showInputMessage="1" showDropDown="0" type="list" errorStyle="stop">
      <formula1>'Sheet付款方式53453'!$A$2:$A$6</formula1>
    </dataValidation>
    <dataValidation sqref="L4651:L4651" promptTitle="" prompt="请在下拉框中选择" errorTitle="" error="请在下拉框中选择" showErrorMessage="1" allowBlank="1" showInputMessage="1" showDropDown="0" type="list" errorStyle="stop">
      <formula1>'Sheet付款方式53453'!$A$2:$A$6</formula1>
    </dataValidation>
    <dataValidation sqref="L4652:L4652" promptTitle="" prompt="请在下拉框中选择" errorTitle="" error="请在下拉框中选择" showErrorMessage="1" allowBlank="1" showInputMessage="1" showDropDown="0" type="list" errorStyle="stop">
      <formula1>'Sheet付款方式53453'!$A$2:$A$6</formula1>
    </dataValidation>
    <dataValidation sqref="L4653:L4653" promptTitle="" prompt="请在下拉框中选择" errorTitle="" error="请在下拉框中选择" showErrorMessage="1" allowBlank="1" showInputMessage="1" showDropDown="0" type="list" errorStyle="stop">
      <formula1>'Sheet付款方式53453'!$A$2:$A$6</formula1>
    </dataValidation>
    <dataValidation sqref="L4654:L4654" promptTitle="" prompt="请在下拉框中选择" errorTitle="" error="请在下拉框中选择" showErrorMessage="1" allowBlank="1" showInputMessage="1" showDropDown="0" type="list" errorStyle="stop">
      <formula1>'Sheet付款方式53453'!$A$2:$A$6</formula1>
    </dataValidation>
    <dataValidation sqref="L4655:L4655" promptTitle="" prompt="请在下拉框中选择" errorTitle="" error="请在下拉框中选择" showErrorMessage="1" allowBlank="1" showInputMessage="1" showDropDown="0" type="list" errorStyle="stop">
      <formula1>'Sheet付款方式53453'!$A$2:$A$6</formula1>
    </dataValidation>
    <dataValidation sqref="L4656:L4656" promptTitle="" prompt="请在下拉框中选择" errorTitle="" error="请在下拉框中选择" showErrorMessage="1" allowBlank="1" showInputMessage="1" showDropDown="0" type="list" errorStyle="stop">
      <formula1>'Sheet付款方式53453'!$A$2:$A$6</formula1>
    </dataValidation>
    <dataValidation sqref="L4657:L4657" promptTitle="" prompt="请在下拉框中选择" errorTitle="" error="请在下拉框中选择" showErrorMessage="1" allowBlank="1" showInputMessage="1" showDropDown="0" type="list" errorStyle="stop">
      <formula1>'Sheet付款方式53453'!$A$2:$A$6</formula1>
    </dataValidation>
    <dataValidation sqref="L4658:L4658" promptTitle="" prompt="请在下拉框中选择" errorTitle="" error="请在下拉框中选择" showErrorMessage="1" allowBlank="1" showInputMessage="1" showDropDown="0" type="list" errorStyle="stop">
      <formula1>'Sheet付款方式53453'!$A$2:$A$6</formula1>
    </dataValidation>
    <dataValidation sqref="L4659:L4659" promptTitle="" prompt="请在下拉框中选择" errorTitle="" error="请在下拉框中选择" showErrorMessage="1" allowBlank="1" showInputMessage="1" showDropDown="0" type="list" errorStyle="stop">
      <formula1>'Sheet付款方式53453'!$A$2:$A$6</formula1>
    </dataValidation>
    <dataValidation sqref="L4660:L4660" promptTitle="" prompt="请在下拉框中选择" errorTitle="" error="请在下拉框中选择" showErrorMessage="1" allowBlank="1" showInputMessage="1" showDropDown="0" type="list" errorStyle="stop">
      <formula1>'Sheet付款方式53453'!$A$2:$A$6</formula1>
    </dataValidation>
    <dataValidation sqref="L4661:L4661" promptTitle="" prompt="请在下拉框中选择" errorTitle="" error="请在下拉框中选择" showErrorMessage="1" allowBlank="1" showInputMessage="1" showDropDown="0" type="list" errorStyle="stop">
      <formula1>'Sheet付款方式53453'!$A$2:$A$6</formula1>
    </dataValidation>
    <dataValidation sqref="L4662:L4662" promptTitle="" prompt="请在下拉框中选择" errorTitle="" error="请在下拉框中选择" showErrorMessage="1" allowBlank="1" showInputMessage="1" showDropDown="0" type="list" errorStyle="stop">
      <formula1>'Sheet付款方式53453'!$A$2:$A$6</formula1>
    </dataValidation>
    <dataValidation sqref="L4663:L4663" promptTitle="" prompt="请在下拉框中选择" errorTitle="" error="请在下拉框中选择" showErrorMessage="1" allowBlank="1" showInputMessage="1" showDropDown="0" type="list" errorStyle="stop">
      <formula1>'Sheet付款方式53453'!$A$2:$A$6</formula1>
    </dataValidation>
    <dataValidation sqref="L4664:L4664" promptTitle="" prompt="请在下拉框中选择" errorTitle="" error="请在下拉框中选择" showErrorMessage="1" allowBlank="1" showInputMessage="1" showDropDown="0" type="list" errorStyle="stop">
      <formula1>'Sheet付款方式53453'!$A$2:$A$6</formula1>
    </dataValidation>
    <dataValidation sqref="L4665:L4665" promptTitle="" prompt="请在下拉框中选择" errorTitle="" error="请在下拉框中选择" showErrorMessage="1" allowBlank="1" showInputMessage="1" showDropDown="0" type="list" errorStyle="stop">
      <formula1>'Sheet付款方式53453'!$A$2:$A$6</formula1>
    </dataValidation>
    <dataValidation sqref="L4666:L4666" promptTitle="" prompt="请在下拉框中选择" errorTitle="" error="请在下拉框中选择" showErrorMessage="1" allowBlank="1" showInputMessage="1" showDropDown="0" type="list" errorStyle="stop">
      <formula1>'Sheet付款方式53453'!$A$2:$A$6</formula1>
    </dataValidation>
    <dataValidation sqref="L4667:L4667" promptTitle="" prompt="请在下拉框中选择" errorTitle="" error="请在下拉框中选择" showErrorMessage="1" allowBlank="1" showInputMessage="1" showDropDown="0" type="list" errorStyle="stop">
      <formula1>'Sheet付款方式53453'!$A$2:$A$6</formula1>
    </dataValidation>
    <dataValidation sqref="L4668:L4668" promptTitle="" prompt="请在下拉框中选择" errorTitle="" error="请在下拉框中选择" showErrorMessage="1" allowBlank="1" showInputMessage="1" showDropDown="0" type="list" errorStyle="stop">
      <formula1>'Sheet付款方式53453'!$A$2:$A$6</formula1>
    </dataValidation>
    <dataValidation sqref="L4669:L4669" promptTitle="" prompt="请在下拉框中选择" errorTitle="" error="请在下拉框中选择" showErrorMessage="1" allowBlank="1" showInputMessage="1" showDropDown="0" type="list" errorStyle="stop">
      <formula1>'Sheet付款方式53453'!$A$2:$A$6</formula1>
    </dataValidation>
    <dataValidation sqref="L4670:L4670" promptTitle="" prompt="请在下拉框中选择" errorTitle="" error="请在下拉框中选择" showErrorMessage="1" allowBlank="1" showInputMessage="1" showDropDown="0" type="list" errorStyle="stop">
      <formula1>'Sheet付款方式53453'!$A$2:$A$6</formula1>
    </dataValidation>
    <dataValidation sqref="L4671:L4671" promptTitle="" prompt="请在下拉框中选择" errorTitle="" error="请在下拉框中选择" showErrorMessage="1" allowBlank="1" showInputMessage="1" showDropDown="0" type="list" errorStyle="stop">
      <formula1>'Sheet付款方式53453'!$A$2:$A$6</formula1>
    </dataValidation>
    <dataValidation sqref="L4672:L4672" promptTitle="" prompt="请在下拉框中选择" errorTitle="" error="请在下拉框中选择" showErrorMessage="1" allowBlank="1" showInputMessage="1" showDropDown="0" type="list" errorStyle="stop">
      <formula1>'Sheet付款方式53453'!$A$2:$A$6</formula1>
    </dataValidation>
    <dataValidation sqref="L4673:L4673" promptTitle="" prompt="请在下拉框中选择" errorTitle="" error="请在下拉框中选择" showErrorMessage="1" allowBlank="1" showInputMessage="1" showDropDown="0" type="list" errorStyle="stop">
      <formula1>'Sheet付款方式53453'!$A$2:$A$6</formula1>
    </dataValidation>
    <dataValidation sqref="L4674:L4674" promptTitle="" prompt="请在下拉框中选择" errorTitle="" error="请在下拉框中选择" showErrorMessage="1" allowBlank="1" showInputMessage="1" showDropDown="0" type="list" errorStyle="stop">
      <formula1>'Sheet付款方式53453'!$A$2:$A$6</formula1>
    </dataValidation>
    <dataValidation sqref="L4675:L4675" promptTitle="" prompt="请在下拉框中选择" errorTitle="" error="请在下拉框中选择" showErrorMessage="1" allowBlank="1" showInputMessage="1" showDropDown="0" type="list" errorStyle="stop">
      <formula1>'Sheet付款方式53453'!$A$2:$A$6</formula1>
    </dataValidation>
    <dataValidation sqref="L4676:L4676" promptTitle="" prompt="请在下拉框中选择" errorTitle="" error="请在下拉框中选择" showErrorMessage="1" allowBlank="1" showInputMessage="1" showDropDown="0" type="list" errorStyle="stop">
      <formula1>'Sheet付款方式53453'!$A$2:$A$6</formula1>
    </dataValidation>
    <dataValidation sqref="L4677:L4677" promptTitle="" prompt="请在下拉框中选择" errorTitle="" error="请在下拉框中选择" showErrorMessage="1" allowBlank="1" showInputMessage="1" showDropDown="0" type="list" errorStyle="stop">
      <formula1>'Sheet付款方式53453'!$A$2:$A$6</formula1>
    </dataValidation>
    <dataValidation sqref="L4678:L4678" promptTitle="" prompt="请在下拉框中选择" errorTitle="" error="请在下拉框中选择" showErrorMessage="1" allowBlank="1" showInputMessage="1" showDropDown="0" type="list" errorStyle="stop">
      <formula1>'Sheet付款方式53453'!$A$2:$A$6</formula1>
    </dataValidation>
    <dataValidation sqref="L4679:L4679" promptTitle="" prompt="请在下拉框中选择" errorTitle="" error="请在下拉框中选择" showErrorMessage="1" allowBlank="1" showInputMessage="1" showDropDown="0" type="list" errorStyle="stop">
      <formula1>'Sheet付款方式53453'!$A$2:$A$6</formula1>
    </dataValidation>
    <dataValidation sqref="L4680:L4680" promptTitle="" prompt="请在下拉框中选择" errorTitle="" error="请在下拉框中选择" showErrorMessage="1" allowBlank="1" showInputMessage="1" showDropDown="0" type="list" errorStyle="stop">
      <formula1>'Sheet付款方式53453'!$A$2:$A$6</formula1>
    </dataValidation>
    <dataValidation sqref="L4681:L4681" promptTitle="" prompt="请在下拉框中选择" errorTitle="" error="请在下拉框中选择" showErrorMessage="1" allowBlank="1" showInputMessage="1" showDropDown="0" type="list" errorStyle="stop">
      <formula1>'Sheet付款方式53453'!$A$2:$A$6</formula1>
    </dataValidation>
    <dataValidation sqref="L4682:L4682" promptTitle="" prompt="请在下拉框中选择" errorTitle="" error="请在下拉框中选择" showErrorMessage="1" allowBlank="1" showInputMessage="1" showDropDown="0" type="list" errorStyle="stop">
      <formula1>'Sheet付款方式53453'!$A$2:$A$6</formula1>
    </dataValidation>
    <dataValidation sqref="L4683:L4683" promptTitle="" prompt="请在下拉框中选择" errorTitle="" error="请在下拉框中选择" showErrorMessage="1" allowBlank="1" showInputMessage="1" showDropDown="0" type="list" errorStyle="stop">
      <formula1>'Sheet付款方式53453'!$A$2:$A$6</formula1>
    </dataValidation>
    <dataValidation sqref="L4684:L4684" promptTitle="" prompt="请在下拉框中选择" errorTitle="" error="请在下拉框中选择" showErrorMessage="1" allowBlank="1" showInputMessage="1" showDropDown="0" type="list" errorStyle="stop">
      <formula1>'Sheet付款方式53453'!$A$2:$A$6</formula1>
    </dataValidation>
    <dataValidation sqref="L4685:L4685" promptTitle="" prompt="请在下拉框中选择" errorTitle="" error="请在下拉框中选择" showErrorMessage="1" allowBlank="1" showInputMessage="1" showDropDown="0" type="list" errorStyle="stop">
      <formula1>'Sheet付款方式53453'!$A$2:$A$6</formula1>
    </dataValidation>
    <dataValidation sqref="L4686:L4686" promptTitle="" prompt="请在下拉框中选择" errorTitle="" error="请在下拉框中选择" showErrorMessage="1" allowBlank="1" showInputMessage="1" showDropDown="0" type="list" errorStyle="stop">
      <formula1>'Sheet付款方式53453'!$A$2:$A$6</formula1>
    </dataValidation>
    <dataValidation sqref="L4687:L4687" promptTitle="" prompt="请在下拉框中选择" errorTitle="" error="请在下拉框中选择" showErrorMessage="1" allowBlank="1" showInputMessage="1" showDropDown="0" type="list" errorStyle="stop">
      <formula1>'Sheet付款方式53453'!$A$2:$A$6</formula1>
    </dataValidation>
    <dataValidation sqref="L4688:L4688" promptTitle="" prompt="请在下拉框中选择" errorTitle="" error="请在下拉框中选择" showErrorMessage="1" allowBlank="1" showInputMessage="1" showDropDown="0" type="list" errorStyle="stop">
      <formula1>'Sheet付款方式53453'!$A$2:$A$6</formula1>
    </dataValidation>
    <dataValidation sqref="L4689:L4689" promptTitle="" prompt="请在下拉框中选择" errorTitle="" error="请在下拉框中选择" showErrorMessage="1" allowBlank="1" showInputMessage="1" showDropDown="0" type="list" errorStyle="stop">
      <formula1>'Sheet付款方式53453'!$A$2:$A$6</formula1>
    </dataValidation>
    <dataValidation sqref="L4690:L4690" promptTitle="" prompt="请在下拉框中选择" errorTitle="" error="请在下拉框中选择" showErrorMessage="1" allowBlank="1" showInputMessage="1" showDropDown="0" type="list" errorStyle="stop">
      <formula1>'Sheet付款方式53453'!$A$2:$A$6</formula1>
    </dataValidation>
    <dataValidation sqref="L4691:L4691" promptTitle="" prompt="请在下拉框中选择" errorTitle="" error="请在下拉框中选择" showErrorMessage="1" allowBlank="1" showInputMessage="1" showDropDown="0" type="list" errorStyle="stop">
      <formula1>'Sheet付款方式53453'!$A$2:$A$6</formula1>
    </dataValidation>
    <dataValidation sqref="L4692:L4692" promptTitle="" prompt="请在下拉框中选择" errorTitle="" error="请在下拉框中选择" showErrorMessage="1" allowBlank="1" showInputMessage="1" showDropDown="0" type="list" errorStyle="stop">
      <formula1>'Sheet付款方式53453'!$A$2:$A$6</formula1>
    </dataValidation>
    <dataValidation sqref="L4693:L4693" promptTitle="" prompt="请在下拉框中选择" errorTitle="" error="请在下拉框中选择" showErrorMessage="1" allowBlank="1" showInputMessage="1" showDropDown="0" type="list" errorStyle="stop">
      <formula1>'Sheet付款方式53453'!$A$2:$A$6</formula1>
    </dataValidation>
    <dataValidation sqref="L4694:L4694" promptTitle="" prompt="请在下拉框中选择" errorTitle="" error="请在下拉框中选择" showErrorMessage="1" allowBlank="1" showInputMessage="1" showDropDown="0" type="list" errorStyle="stop">
      <formula1>'Sheet付款方式53453'!$A$2:$A$6</formula1>
    </dataValidation>
    <dataValidation sqref="L4695:L4695" promptTitle="" prompt="请在下拉框中选择" errorTitle="" error="请在下拉框中选择" showErrorMessage="1" allowBlank="1" showInputMessage="1" showDropDown="0" type="list" errorStyle="stop">
      <formula1>'Sheet付款方式53453'!$A$2:$A$6</formula1>
    </dataValidation>
    <dataValidation sqref="L4696:L4696" promptTitle="" prompt="请在下拉框中选择" errorTitle="" error="请在下拉框中选择" showErrorMessage="1" allowBlank="1" showInputMessage="1" showDropDown="0" type="list" errorStyle="stop">
      <formula1>'Sheet付款方式53453'!$A$2:$A$6</formula1>
    </dataValidation>
    <dataValidation sqref="L4697:L4697" promptTitle="" prompt="请在下拉框中选择" errorTitle="" error="请在下拉框中选择" showErrorMessage="1" allowBlank="1" showInputMessage="1" showDropDown="0" type="list" errorStyle="stop">
      <formula1>'Sheet付款方式53453'!$A$2:$A$6</formula1>
    </dataValidation>
    <dataValidation sqref="L4698:L4698" promptTitle="" prompt="请在下拉框中选择" errorTitle="" error="请在下拉框中选择" showErrorMessage="1" allowBlank="1" showInputMessage="1" showDropDown="0" type="list" errorStyle="stop">
      <formula1>'Sheet付款方式53453'!$A$2:$A$6</formula1>
    </dataValidation>
    <dataValidation sqref="L4699:L4699" promptTitle="" prompt="请在下拉框中选择" errorTitle="" error="请在下拉框中选择" showErrorMessage="1" allowBlank="1" showInputMessage="1" showDropDown="0" type="list" errorStyle="stop">
      <formula1>'Sheet付款方式53453'!$A$2:$A$6</formula1>
    </dataValidation>
    <dataValidation sqref="L4700:L4700" promptTitle="" prompt="请在下拉框中选择" errorTitle="" error="请在下拉框中选择" showErrorMessage="1" allowBlank="1" showInputMessage="1" showDropDown="0" type="list" errorStyle="stop">
      <formula1>'Sheet付款方式53453'!$A$2:$A$6</formula1>
    </dataValidation>
    <dataValidation sqref="L4701:L4701" promptTitle="" prompt="请在下拉框中选择" errorTitle="" error="请在下拉框中选择" showErrorMessage="1" allowBlank="1" showInputMessage="1" showDropDown="0" type="list" errorStyle="stop">
      <formula1>'Sheet付款方式53453'!$A$2:$A$6</formula1>
    </dataValidation>
    <dataValidation sqref="L4702:L4702" promptTitle="" prompt="请在下拉框中选择" errorTitle="" error="请在下拉框中选择" showErrorMessage="1" allowBlank="1" showInputMessage="1" showDropDown="0" type="list" errorStyle="stop">
      <formula1>'Sheet付款方式53453'!$A$2:$A$6</formula1>
    </dataValidation>
    <dataValidation sqref="L4703:L4703" promptTitle="" prompt="请在下拉框中选择" errorTitle="" error="请在下拉框中选择" showErrorMessage="1" allowBlank="1" showInputMessage="1" showDropDown="0" type="list" errorStyle="stop">
      <formula1>'Sheet付款方式53453'!$A$2:$A$6</formula1>
    </dataValidation>
    <dataValidation sqref="L4704:L4704" promptTitle="" prompt="请在下拉框中选择" errorTitle="" error="请在下拉框中选择" showErrorMessage="1" allowBlank="1" showInputMessage="1" showDropDown="0" type="list" errorStyle="stop">
      <formula1>'Sheet付款方式53453'!$A$2:$A$6</formula1>
    </dataValidation>
    <dataValidation sqref="L4705:L4705" promptTitle="" prompt="请在下拉框中选择" errorTitle="" error="请在下拉框中选择" showErrorMessage="1" allowBlank="1" showInputMessage="1" showDropDown="0" type="list" errorStyle="stop">
      <formula1>'Sheet付款方式53453'!$A$2:$A$6</formula1>
    </dataValidation>
    <dataValidation sqref="L4706:L4706" promptTitle="" prompt="请在下拉框中选择" errorTitle="" error="请在下拉框中选择" showErrorMessage="1" allowBlank="1" showInputMessage="1" showDropDown="0" type="list" errorStyle="stop">
      <formula1>'Sheet付款方式53453'!$A$2:$A$6</formula1>
    </dataValidation>
    <dataValidation sqref="L4707:L4707" promptTitle="" prompt="请在下拉框中选择" errorTitle="" error="请在下拉框中选择" showErrorMessage="1" allowBlank="1" showInputMessage="1" showDropDown="0" type="list" errorStyle="stop">
      <formula1>'Sheet付款方式53453'!$A$2:$A$6</formula1>
    </dataValidation>
    <dataValidation sqref="L4708:L4708" promptTitle="" prompt="请在下拉框中选择" errorTitle="" error="请在下拉框中选择" showErrorMessage="1" allowBlank="1" showInputMessage="1" showDropDown="0" type="list" errorStyle="stop">
      <formula1>'Sheet付款方式53453'!$A$2:$A$6</formula1>
    </dataValidation>
    <dataValidation sqref="L4709:L4709" promptTitle="" prompt="请在下拉框中选择" errorTitle="" error="请在下拉框中选择" showErrorMessage="1" allowBlank="1" showInputMessage="1" showDropDown="0" type="list" errorStyle="stop">
      <formula1>'Sheet付款方式53453'!$A$2:$A$6</formula1>
    </dataValidation>
    <dataValidation sqref="L4710:L4710" promptTitle="" prompt="请在下拉框中选择" errorTitle="" error="请在下拉框中选择" showErrorMessage="1" allowBlank="1" showInputMessage="1" showDropDown="0" type="list" errorStyle="stop">
      <formula1>'Sheet付款方式53453'!$A$2:$A$6</formula1>
    </dataValidation>
    <dataValidation sqref="L4711:L4711" promptTitle="" prompt="请在下拉框中选择" errorTitle="" error="请在下拉框中选择" showErrorMessage="1" allowBlank="1" showInputMessage="1" showDropDown="0" type="list" errorStyle="stop">
      <formula1>'Sheet付款方式53453'!$A$2:$A$6</formula1>
    </dataValidation>
    <dataValidation sqref="L4712:L4712" promptTitle="" prompt="请在下拉框中选择" errorTitle="" error="请在下拉框中选择" showErrorMessage="1" allowBlank="1" showInputMessage="1" showDropDown="0" type="list" errorStyle="stop">
      <formula1>'Sheet付款方式53453'!$A$2:$A$6</formula1>
    </dataValidation>
    <dataValidation sqref="L4713:L4713" promptTitle="" prompt="请在下拉框中选择" errorTitle="" error="请在下拉框中选择" showErrorMessage="1" allowBlank="1" showInputMessage="1" showDropDown="0" type="list" errorStyle="stop">
      <formula1>'Sheet付款方式53453'!$A$2:$A$6</formula1>
    </dataValidation>
    <dataValidation sqref="L4714:L4714" promptTitle="" prompt="请在下拉框中选择" errorTitle="" error="请在下拉框中选择" showErrorMessage="1" allowBlank="1" showInputMessage="1" showDropDown="0" type="list" errorStyle="stop">
      <formula1>'Sheet付款方式53453'!$A$2:$A$6</formula1>
    </dataValidation>
    <dataValidation sqref="L4715:L4715" promptTitle="" prompt="请在下拉框中选择" errorTitle="" error="请在下拉框中选择" showErrorMessage="1" allowBlank="1" showInputMessage="1" showDropDown="0" type="list" errorStyle="stop">
      <formula1>'Sheet付款方式53453'!$A$2:$A$6</formula1>
    </dataValidation>
    <dataValidation sqref="L4716:L4716" promptTitle="" prompt="请在下拉框中选择" errorTitle="" error="请在下拉框中选择" showErrorMessage="1" allowBlank="1" showInputMessage="1" showDropDown="0" type="list" errorStyle="stop">
      <formula1>'Sheet付款方式53453'!$A$2:$A$6</formula1>
    </dataValidation>
    <dataValidation sqref="L4717:L4717" promptTitle="" prompt="请在下拉框中选择" errorTitle="" error="请在下拉框中选择" showErrorMessage="1" allowBlank="1" showInputMessage="1" showDropDown="0" type="list" errorStyle="stop">
      <formula1>'Sheet付款方式53453'!$A$2:$A$6</formula1>
    </dataValidation>
    <dataValidation sqref="L4718:L4718" promptTitle="" prompt="请在下拉框中选择" errorTitle="" error="请在下拉框中选择" showErrorMessage="1" allowBlank="1" showInputMessage="1" showDropDown="0" type="list" errorStyle="stop">
      <formula1>'Sheet付款方式53453'!$A$2:$A$6</formula1>
    </dataValidation>
    <dataValidation sqref="L4719:L4719" promptTitle="" prompt="请在下拉框中选择" errorTitle="" error="请在下拉框中选择" showErrorMessage="1" allowBlank="1" showInputMessage="1" showDropDown="0" type="list" errorStyle="stop">
      <formula1>'Sheet付款方式53453'!$A$2:$A$6</formula1>
    </dataValidation>
    <dataValidation sqref="L4720:L4720" promptTitle="" prompt="请在下拉框中选择" errorTitle="" error="请在下拉框中选择" showErrorMessage="1" allowBlank="1" showInputMessage="1" showDropDown="0" type="list" errorStyle="stop">
      <formula1>'Sheet付款方式53453'!$A$2:$A$6</formula1>
    </dataValidation>
    <dataValidation sqref="L4721:L4721" promptTitle="" prompt="请在下拉框中选择" errorTitle="" error="请在下拉框中选择" showErrorMessage="1" allowBlank="1" showInputMessage="1" showDropDown="0" type="list" errorStyle="stop">
      <formula1>'Sheet付款方式53453'!$A$2:$A$6</formula1>
    </dataValidation>
    <dataValidation sqref="L4722:L4722" promptTitle="" prompt="请在下拉框中选择" errorTitle="" error="请在下拉框中选择" showErrorMessage="1" allowBlank="1" showInputMessage="1" showDropDown="0" type="list" errorStyle="stop">
      <formula1>'Sheet付款方式53453'!$A$2:$A$6</formula1>
    </dataValidation>
    <dataValidation sqref="L4723:L4723" promptTitle="" prompt="请在下拉框中选择" errorTitle="" error="请在下拉框中选择" showErrorMessage="1" allowBlank="1" showInputMessage="1" showDropDown="0" type="list" errorStyle="stop">
      <formula1>'Sheet付款方式53453'!$A$2:$A$6</formula1>
    </dataValidation>
    <dataValidation sqref="L4724:L4724" promptTitle="" prompt="请在下拉框中选择" errorTitle="" error="请在下拉框中选择" showErrorMessage="1" allowBlank="1" showInputMessage="1" showDropDown="0" type="list" errorStyle="stop">
      <formula1>'Sheet付款方式53453'!$A$2:$A$6</formula1>
    </dataValidation>
    <dataValidation sqref="L4725:L4725" promptTitle="" prompt="请在下拉框中选择" errorTitle="" error="请在下拉框中选择" showErrorMessage="1" allowBlank="1" showInputMessage="1" showDropDown="0" type="list" errorStyle="stop">
      <formula1>'Sheet付款方式53453'!$A$2:$A$6</formula1>
    </dataValidation>
    <dataValidation sqref="L4726:L4726" promptTitle="" prompt="请在下拉框中选择" errorTitle="" error="请在下拉框中选择" showErrorMessage="1" allowBlank="1" showInputMessage="1" showDropDown="0" type="list" errorStyle="stop">
      <formula1>'Sheet付款方式53453'!$A$2:$A$6</formula1>
    </dataValidation>
    <dataValidation sqref="L4727:L4727" promptTitle="" prompt="请在下拉框中选择" errorTitle="" error="请在下拉框中选择" showErrorMessage="1" allowBlank="1" showInputMessage="1" showDropDown="0" type="list" errorStyle="stop">
      <formula1>'Sheet付款方式53453'!$A$2:$A$6</formula1>
    </dataValidation>
    <dataValidation sqref="L4728:L4728" promptTitle="" prompt="请在下拉框中选择" errorTitle="" error="请在下拉框中选择" showErrorMessage="1" allowBlank="1" showInputMessage="1" showDropDown="0" type="list" errorStyle="stop">
      <formula1>'Sheet付款方式53453'!$A$2:$A$6</formula1>
    </dataValidation>
    <dataValidation sqref="L4729:L4729" promptTitle="" prompt="请在下拉框中选择" errorTitle="" error="请在下拉框中选择" showErrorMessage="1" allowBlank="1" showInputMessage="1" showDropDown="0" type="list" errorStyle="stop">
      <formula1>'Sheet付款方式53453'!$A$2:$A$6</formula1>
    </dataValidation>
    <dataValidation sqref="L4730:L4730" promptTitle="" prompt="请在下拉框中选择" errorTitle="" error="请在下拉框中选择" showErrorMessage="1" allowBlank="1" showInputMessage="1" showDropDown="0" type="list" errorStyle="stop">
      <formula1>'Sheet付款方式53453'!$A$2:$A$6</formula1>
    </dataValidation>
    <dataValidation sqref="L4731:L4731" promptTitle="" prompt="请在下拉框中选择" errorTitle="" error="请在下拉框中选择" showErrorMessage="1" allowBlank="1" showInputMessage="1" showDropDown="0" type="list" errorStyle="stop">
      <formula1>'Sheet付款方式53453'!$A$2:$A$6</formula1>
    </dataValidation>
    <dataValidation sqref="L4732:L4732" promptTitle="" prompt="请在下拉框中选择" errorTitle="" error="请在下拉框中选择" showErrorMessage="1" allowBlank="1" showInputMessage="1" showDropDown="0" type="list" errorStyle="stop">
      <formula1>'Sheet付款方式53453'!$A$2:$A$6</formula1>
    </dataValidation>
    <dataValidation sqref="L4733:L4733" promptTitle="" prompt="请在下拉框中选择" errorTitle="" error="请在下拉框中选择" showErrorMessage="1" allowBlank="1" showInputMessage="1" showDropDown="0" type="list" errorStyle="stop">
      <formula1>'Sheet付款方式53453'!$A$2:$A$6</formula1>
    </dataValidation>
    <dataValidation sqref="L4734:L4734" promptTitle="" prompt="请在下拉框中选择" errorTitle="" error="请在下拉框中选择" showErrorMessage="1" allowBlank="1" showInputMessage="1" showDropDown="0" type="list" errorStyle="stop">
      <formula1>'Sheet付款方式53453'!$A$2:$A$6</formula1>
    </dataValidation>
    <dataValidation sqref="L4735:L4735" promptTitle="" prompt="请在下拉框中选择" errorTitle="" error="请在下拉框中选择" showErrorMessage="1" allowBlank="1" showInputMessage="1" showDropDown="0" type="list" errorStyle="stop">
      <formula1>'Sheet付款方式53453'!$A$2:$A$6</formula1>
    </dataValidation>
    <dataValidation sqref="L4736:L4736" promptTitle="" prompt="请在下拉框中选择" errorTitle="" error="请在下拉框中选择" showErrorMessage="1" allowBlank="1" showInputMessage="1" showDropDown="0" type="list" errorStyle="stop">
      <formula1>'Sheet付款方式53453'!$A$2:$A$6</formula1>
    </dataValidation>
    <dataValidation sqref="L4737:L4737" promptTitle="" prompt="请在下拉框中选择" errorTitle="" error="请在下拉框中选择" showErrorMessage="1" allowBlank="1" showInputMessage="1" showDropDown="0" type="list" errorStyle="stop">
      <formula1>'Sheet付款方式53453'!$A$2:$A$6</formula1>
    </dataValidation>
    <dataValidation sqref="L4738:L4738" promptTitle="" prompt="请在下拉框中选择" errorTitle="" error="请在下拉框中选择" showErrorMessage="1" allowBlank="1" showInputMessage="1" showDropDown="0" type="list" errorStyle="stop">
      <formula1>'Sheet付款方式53453'!$A$2:$A$6</formula1>
    </dataValidation>
    <dataValidation sqref="L4739:L4739" promptTitle="" prompt="请在下拉框中选择" errorTitle="" error="请在下拉框中选择" showErrorMessage="1" allowBlank="1" showInputMessage="1" showDropDown="0" type="list" errorStyle="stop">
      <formula1>'Sheet付款方式53453'!$A$2:$A$6</formula1>
    </dataValidation>
    <dataValidation sqref="L4740:L4740" promptTitle="" prompt="请在下拉框中选择" errorTitle="" error="请在下拉框中选择" showErrorMessage="1" allowBlank="1" showInputMessage="1" showDropDown="0" type="list" errorStyle="stop">
      <formula1>'Sheet付款方式53453'!$A$2:$A$6</formula1>
    </dataValidation>
    <dataValidation sqref="L4741:L4741" promptTitle="" prompt="请在下拉框中选择" errorTitle="" error="请在下拉框中选择" showErrorMessage="1" allowBlank="1" showInputMessage="1" showDropDown="0" type="list" errorStyle="stop">
      <formula1>'Sheet付款方式53453'!$A$2:$A$6</formula1>
    </dataValidation>
    <dataValidation sqref="L4742:L4742" promptTitle="" prompt="请在下拉框中选择" errorTitle="" error="请在下拉框中选择" showErrorMessage="1" allowBlank="1" showInputMessage="1" showDropDown="0" type="list" errorStyle="stop">
      <formula1>'Sheet付款方式53453'!$A$2:$A$6</formula1>
    </dataValidation>
    <dataValidation sqref="L4743:L4743" promptTitle="" prompt="请在下拉框中选择" errorTitle="" error="请在下拉框中选择" showErrorMessage="1" allowBlank="1" showInputMessage="1" showDropDown="0" type="list" errorStyle="stop">
      <formula1>'Sheet付款方式53453'!$A$2:$A$6</formula1>
    </dataValidation>
    <dataValidation sqref="L4744:L4744" promptTitle="" prompt="请在下拉框中选择" errorTitle="" error="请在下拉框中选择" showErrorMessage="1" allowBlank="1" showInputMessage="1" showDropDown="0" type="list" errorStyle="stop">
      <formula1>'Sheet付款方式53453'!$A$2:$A$6</formula1>
    </dataValidation>
    <dataValidation sqref="L4745:L4745" promptTitle="" prompt="请在下拉框中选择" errorTitle="" error="请在下拉框中选择" showErrorMessage="1" allowBlank="1" showInputMessage="1" showDropDown="0" type="list" errorStyle="stop">
      <formula1>'Sheet付款方式53453'!$A$2:$A$6</formula1>
    </dataValidation>
    <dataValidation sqref="L4746:L4746" promptTitle="" prompt="请在下拉框中选择" errorTitle="" error="请在下拉框中选择" showErrorMessage="1" allowBlank="1" showInputMessage="1" showDropDown="0" type="list" errorStyle="stop">
      <formula1>'Sheet付款方式53453'!$A$2:$A$6</formula1>
    </dataValidation>
    <dataValidation sqref="L4747:L4747" promptTitle="" prompt="请在下拉框中选择" errorTitle="" error="请在下拉框中选择" showErrorMessage="1" allowBlank="1" showInputMessage="1" showDropDown="0" type="list" errorStyle="stop">
      <formula1>'Sheet付款方式53453'!$A$2:$A$6</formula1>
    </dataValidation>
    <dataValidation sqref="L4748:L4748" promptTitle="" prompt="请在下拉框中选择" errorTitle="" error="请在下拉框中选择" showErrorMessage="1" allowBlank="1" showInputMessage="1" showDropDown="0" type="list" errorStyle="stop">
      <formula1>'Sheet付款方式53453'!$A$2:$A$6</formula1>
    </dataValidation>
    <dataValidation sqref="L4749:L4749" promptTitle="" prompt="请在下拉框中选择" errorTitle="" error="请在下拉框中选择" showErrorMessage="1" allowBlank="1" showInputMessage="1" showDropDown="0" type="list" errorStyle="stop">
      <formula1>'Sheet付款方式53453'!$A$2:$A$6</formula1>
    </dataValidation>
    <dataValidation sqref="L4750:L4750" promptTitle="" prompt="请在下拉框中选择" errorTitle="" error="请在下拉框中选择" showErrorMessage="1" allowBlank="1" showInputMessage="1" showDropDown="0" type="list" errorStyle="stop">
      <formula1>'Sheet付款方式53453'!$A$2:$A$6</formula1>
    </dataValidation>
    <dataValidation sqref="L4751:L4751" promptTitle="" prompt="请在下拉框中选择" errorTitle="" error="请在下拉框中选择" showErrorMessage="1" allowBlank="1" showInputMessage="1" showDropDown="0" type="list" errorStyle="stop">
      <formula1>'Sheet付款方式53453'!$A$2:$A$6</formula1>
    </dataValidation>
    <dataValidation sqref="L4752:L4752" promptTitle="" prompt="请在下拉框中选择" errorTitle="" error="请在下拉框中选择" showErrorMessage="1" allowBlank="1" showInputMessage="1" showDropDown="0" type="list" errorStyle="stop">
      <formula1>'Sheet付款方式53453'!$A$2:$A$6</formula1>
    </dataValidation>
    <dataValidation sqref="L4753:L4753" promptTitle="" prompt="请在下拉框中选择" errorTitle="" error="请在下拉框中选择" showErrorMessage="1" allowBlank="1" showInputMessage="1" showDropDown="0" type="list" errorStyle="stop">
      <formula1>'Sheet付款方式53453'!$A$2:$A$6</formula1>
    </dataValidation>
    <dataValidation sqref="L4754:L4754" promptTitle="" prompt="请在下拉框中选择" errorTitle="" error="请在下拉框中选择" showErrorMessage="1" allowBlank="1" showInputMessage="1" showDropDown="0" type="list" errorStyle="stop">
      <formula1>'Sheet付款方式53453'!$A$2:$A$6</formula1>
    </dataValidation>
    <dataValidation sqref="L4755:L4755" promptTitle="" prompt="请在下拉框中选择" errorTitle="" error="请在下拉框中选择" showErrorMessage="1" allowBlank="1" showInputMessage="1" showDropDown="0" type="list" errorStyle="stop">
      <formula1>'Sheet付款方式53453'!$A$2:$A$6</formula1>
    </dataValidation>
    <dataValidation sqref="L4756:L4756" promptTitle="" prompt="请在下拉框中选择" errorTitle="" error="请在下拉框中选择" showErrorMessage="1" allowBlank="1" showInputMessage="1" showDropDown="0" type="list" errorStyle="stop">
      <formula1>'Sheet付款方式53453'!$A$2:$A$6</formula1>
    </dataValidation>
    <dataValidation sqref="L4757:L4757" promptTitle="" prompt="请在下拉框中选择" errorTitle="" error="请在下拉框中选择" showErrorMessage="1" allowBlank="1" showInputMessage="1" showDropDown="0" type="list" errorStyle="stop">
      <formula1>'Sheet付款方式53453'!$A$2:$A$6</formula1>
    </dataValidation>
    <dataValidation sqref="L4758:L4758" promptTitle="" prompt="请在下拉框中选择" errorTitle="" error="请在下拉框中选择" showErrorMessage="1" allowBlank="1" showInputMessage="1" showDropDown="0" type="list" errorStyle="stop">
      <formula1>'Sheet付款方式53453'!$A$2:$A$6</formula1>
    </dataValidation>
    <dataValidation sqref="L4759:L4759" promptTitle="" prompt="请在下拉框中选择" errorTitle="" error="请在下拉框中选择" showErrorMessage="1" allowBlank="1" showInputMessage="1" showDropDown="0" type="list" errorStyle="stop">
      <formula1>'Sheet付款方式53453'!$A$2:$A$6</formula1>
    </dataValidation>
    <dataValidation sqref="L4760:L4760" promptTitle="" prompt="请在下拉框中选择" errorTitle="" error="请在下拉框中选择" showErrorMessage="1" allowBlank="1" showInputMessage="1" showDropDown="0" type="list" errorStyle="stop">
      <formula1>'Sheet付款方式53453'!$A$2:$A$6</formula1>
    </dataValidation>
    <dataValidation sqref="L4761:L4761" promptTitle="" prompt="请在下拉框中选择" errorTitle="" error="请在下拉框中选择" showErrorMessage="1" allowBlank="1" showInputMessage="1" showDropDown="0" type="list" errorStyle="stop">
      <formula1>'Sheet付款方式53453'!$A$2:$A$6</formula1>
    </dataValidation>
    <dataValidation sqref="L4762:L4762" promptTitle="" prompt="请在下拉框中选择" errorTitle="" error="请在下拉框中选择" showErrorMessage="1" allowBlank="1" showInputMessage="1" showDropDown="0" type="list" errorStyle="stop">
      <formula1>'Sheet付款方式53453'!$A$2:$A$6</formula1>
    </dataValidation>
    <dataValidation sqref="L4763:L4763" promptTitle="" prompt="请在下拉框中选择" errorTitle="" error="请在下拉框中选择" showErrorMessage="1" allowBlank="1" showInputMessage="1" showDropDown="0" type="list" errorStyle="stop">
      <formula1>'Sheet付款方式53453'!$A$2:$A$6</formula1>
    </dataValidation>
    <dataValidation sqref="L4764:L4764" promptTitle="" prompt="请在下拉框中选择" errorTitle="" error="请在下拉框中选择" showErrorMessage="1" allowBlank="1" showInputMessage="1" showDropDown="0" type="list" errorStyle="stop">
      <formula1>'Sheet付款方式53453'!$A$2:$A$6</formula1>
    </dataValidation>
    <dataValidation sqref="L4765:L4765" promptTitle="" prompt="请在下拉框中选择" errorTitle="" error="请在下拉框中选择" showErrorMessage="1" allowBlank="1" showInputMessage="1" showDropDown="0" type="list" errorStyle="stop">
      <formula1>'Sheet付款方式53453'!$A$2:$A$6</formula1>
    </dataValidation>
    <dataValidation sqref="L4766:L4766" promptTitle="" prompt="请在下拉框中选择" errorTitle="" error="请在下拉框中选择" showErrorMessage="1" allowBlank="1" showInputMessage="1" showDropDown="0" type="list" errorStyle="stop">
      <formula1>'Sheet付款方式53453'!$A$2:$A$6</formula1>
    </dataValidation>
    <dataValidation sqref="L4767:L4767" promptTitle="" prompt="请在下拉框中选择" errorTitle="" error="请在下拉框中选择" showErrorMessage="1" allowBlank="1" showInputMessage="1" showDropDown="0" type="list" errorStyle="stop">
      <formula1>'Sheet付款方式53453'!$A$2:$A$6</formula1>
    </dataValidation>
    <dataValidation sqref="L4768:L4768" promptTitle="" prompt="请在下拉框中选择" errorTitle="" error="请在下拉框中选择" showErrorMessage="1" allowBlank="1" showInputMessage="1" showDropDown="0" type="list" errorStyle="stop">
      <formula1>'Sheet付款方式53453'!$A$2:$A$6</formula1>
    </dataValidation>
    <dataValidation sqref="L4769:L4769" promptTitle="" prompt="请在下拉框中选择" errorTitle="" error="请在下拉框中选择" showErrorMessage="1" allowBlank="1" showInputMessage="1" showDropDown="0" type="list" errorStyle="stop">
      <formula1>'Sheet付款方式53453'!$A$2:$A$6</formula1>
    </dataValidation>
    <dataValidation sqref="L4770:L4770" promptTitle="" prompt="请在下拉框中选择" errorTitle="" error="请在下拉框中选择" showErrorMessage="1" allowBlank="1" showInputMessage="1" showDropDown="0" type="list" errorStyle="stop">
      <formula1>'Sheet付款方式53453'!$A$2:$A$6</formula1>
    </dataValidation>
    <dataValidation sqref="L4771:L4771" promptTitle="" prompt="请在下拉框中选择" errorTitle="" error="请在下拉框中选择" showErrorMessage="1" allowBlank="1" showInputMessage="1" showDropDown="0" type="list" errorStyle="stop">
      <formula1>'Sheet付款方式53453'!$A$2:$A$6</formula1>
    </dataValidation>
    <dataValidation sqref="L4772:L4772" promptTitle="" prompt="请在下拉框中选择" errorTitle="" error="请在下拉框中选择" showErrorMessage="1" allowBlank="1" showInputMessage="1" showDropDown="0" type="list" errorStyle="stop">
      <formula1>'Sheet付款方式53453'!$A$2:$A$6</formula1>
    </dataValidation>
    <dataValidation sqref="L4773:L4773" promptTitle="" prompt="请在下拉框中选择" errorTitle="" error="请在下拉框中选择" showErrorMessage="1" allowBlank="1" showInputMessage="1" showDropDown="0" type="list" errorStyle="stop">
      <formula1>'Sheet付款方式53453'!$A$2:$A$6</formula1>
    </dataValidation>
    <dataValidation sqref="L4774:L4774" promptTitle="" prompt="请在下拉框中选择" errorTitle="" error="请在下拉框中选择" showErrorMessage="1" allowBlank="1" showInputMessage="1" showDropDown="0" type="list" errorStyle="stop">
      <formula1>'Sheet付款方式53453'!$A$2:$A$6</formula1>
    </dataValidation>
    <dataValidation sqref="L4775:L4775" promptTitle="" prompt="请在下拉框中选择" errorTitle="" error="请在下拉框中选择" showErrorMessage="1" allowBlank="1" showInputMessage="1" showDropDown="0" type="list" errorStyle="stop">
      <formula1>'Sheet付款方式53453'!$A$2:$A$6</formula1>
    </dataValidation>
    <dataValidation sqref="L4776:L4776" promptTitle="" prompt="请在下拉框中选择" errorTitle="" error="请在下拉框中选择" showErrorMessage="1" allowBlank="1" showInputMessage="1" showDropDown="0" type="list" errorStyle="stop">
      <formula1>'Sheet付款方式53453'!$A$2:$A$6</formula1>
    </dataValidation>
    <dataValidation sqref="L4777:L4777" promptTitle="" prompt="请在下拉框中选择" errorTitle="" error="请在下拉框中选择" showErrorMessage="1" allowBlank="1" showInputMessage="1" showDropDown="0" type="list" errorStyle="stop">
      <formula1>'Sheet付款方式53453'!$A$2:$A$6</formula1>
    </dataValidation>
    <dataValidation sqref="L4778:L4778" promptTitle="" prompt="请在下拉框中选择" errorTitle="" error="请在下拉框中选择" showErrorMessage="1" allowBlank="1" showInputMessage="1" showDropDown="0" type="list" errorStyle="stop">
      <formula1>'Sheet付款方式53453'!$A$2:$A$6</formula1>
    </dataValidation>
    <dataValidation sqref="L4779:L4779" promptTitle="" prompt="请在下拉框中选择" errorTitle="" error="请在下拉框中选择" showErrorMessage="1" allowBlank="1" showInputMessage="1" showDropDown="0" type="list" errorStyle="stop">
      <formula1>'Sheet付款方式53453'!$A$2:$A$6</formula1>
    </dataValidation>
    <dataValidation sqref="L4780:L4780" promptTitle="" prompt="请在下拉框中选择" errorTitle="" error="请在下拉框中选择" showErrorMessage="1" allowBlank="1" showInputMessage="1" showDropDown="0" type="list" errorStyle="stop">
      <formula1>'Sheet付款方式53453'!$A$2:$A$6</formula1>
    </dataValidation>
    <dataValidation sqref="L4781:L4781" promptTitle="" prompt="请在下拉框中选择" errorTitle="" error="请在下拉框中选择" showErrorMessage="1" allowBlank="1" showInputMessage="1" showDropDown="0" type="list" errorStyle="stop">
      <formula1>'Sheet付款方式53453'!$A$2:$A$6</formula1>
    </dataValidation>
    <dataValidation sqref="L4782:L4782" promptTitle="" prompt="请在下拉框中选择" errorTitle="" error="请在下拉框中选择" showErrorMessage="1" allowBlank="1" showInputMessage="1" showDropDown="0" type="list" errorStyle="stop">
      <formula1>'Sheet付款方式53453'!$A$2:$A$6</formula1>
    </dataValidation>
    <dataValidation sqref="L4783:L4783" promptTitle="" prompt="请在下拉框中选择" errorTitle="" error="请在下拉框中选择" showErrorMessage="1" allowBlank="1" showInputMessage="1" showDropDown="0" type="list" errorStyle="stop">
      <formula1>'Sheet付款方式53453'!$A$2:$A$6</formula1>
    </dataValidation>
    <dataValidation sqref="L4784:L4784" promptTitle="" prompt="请在下拉框中选择" errorTitle="" error="请在下拉框中选择" showErrorMessage="1" allowBlank="1" showInputMessage="1" showDropDown="0" type="list" errorStyle="stop">
      <formula1>'Sheet付款方式53453'!$A$2:$A$6</formula1>
    </dataValidation>
    <dataValidation sqref="L4785:L4785" promptTitle="" prompt="请在下拉框中选择" errorTitle="" error="请在下拉框中选择" showErrorMessage="1" allowBlank="1" showInputMessage="1" showDropDown="0" type="list" errorStyle="stop">
      <formula1>'Sheet付款方式53453'!$A$2:$A$6</formula1>
    </dataValidation>
    <dataValidation sqref="L4786:L4786" promptTitle="" prompt="请在下拉框中选择" errorTitle="" error="请在下拉框中选择" showErrorMessage="1" allowBlank="1" showInputMessage="1" showDropDown="0" type="list" errorStyle="stop">
      <formula1>'Sheet付款方式53453'!$A$2:$A$6</formula1>
    </dataValidation>
    <dataValidation sqref="L4787:L4787" promptTitle="" prompt="请在下拉框中选择" errorTitle="" error="请在下拉框中选择" showErrorMessage="1" allowBlank="1" showInputMessage="1" showDropDown="0" type="list" errorStyle="stop">
      <formula1>'Sheet付款方式53453'!$A$2:$A$6</formula1>
    </dataValidation>
    <dataValidation sqref="L4788:L4788" promptTitle="" prompt="请在下拉框中选择" errorTitle="" error="请在下拉框中选择" showErrorMessage="1" allowBlank="1" showInputMessage="1" showDropDown="0" type="list" errorStyle="stop">
      <formula1>'Sheet付款方式53453'!$A$2:$A$6</formula1>
    </dataValidation>
    <dataValidation sqref="L4789:L4789" promptTitle="" prompt="请在下拉框中选择" errorTitle="" error="请在下拉框中选择" showErrorMessage="1" allowBlank="1" showInputMessage="1" showDropDown="0" type="list" errorStyle="stop">
      <formula1>'Sheet付款方式53453'!$A$2:$A$6</formula1>
    </dataValidation>
    <dataValidation sqref="L4790:L4790" promptTitle="" prompt="请在下拉框中选择" errorTitle="" error="请在下拉框中选择" showErrorMessage="1" allowBlank="1" showInputMessage="1" showDropDown="0" type="list" errorStyle="stop">
      <formula1>'Sheet付款方式53453'!$A$2:$A$6</formula1>
    </dataValidation>
    <dataValidation sqref="L4791:L4791" promptTitle="" prompt="请在下拉框中选择" errorTitle="" error="请在下拉框中选择" showErrorMessage="1" allowBlank="1" showInputMessage="1" showDropDown="0" type="list" errorStyle="stop">
      <formula1>'Sheet付款方式53453'!$A$2:$A$6</formula1>
    </dataValidation>
    <dataValidation sqref="L4792:L4792" promptTitle="" prompt="请在下拉框中选择" errorTitle="" error="请在下拉框中选择" showErrorMessage="1" allowBlank="1" showInputMessage="1" showDropDown="0" type="list" errorStyle="stop">
      <formula1>'Sheet付款方式53453'!$A$2:$A$6</formula1>
    </dataValidation>
    <dataValidation sqref="L4793:L4793" promptTitle="" prompt="请在下拉框中选择" errorTitle="" error="请在下拉框中选择" showErrorMessage="1" allowBlank="1" showInputMessage="1" showDropDown="0" type="list" errorStyle="stop">
      <formula1>'Sheet付款方式53453'!$A$2:$A$6</formula1>
    </dataValidation>
    <dataValidation sqref="L4794:L4794" promptTitle="" prompt="请在下拉框中选择" errorTitle="" error="请在下拉框中选择" showErrorMessage="1" allowBlank="1" showInputMessage="1" showDropDown="0" type="list" errorStyle="stop">
      <formula1>'Sheet付款方式53453'!$A$2:$A$6</formula1>
    </dataValidation>
    <dataValidation sqref="L4795:L4795" promptTitle="" prompt="请在下拉框中选择" errorTitle="" error="请在下拉框中选择" showErrorMessage="1" allowBlank="1" showInputMessage="1" showDropDown="0" type="list" errorStyle="stop">
      <formula1>'Sheet付款方式53453'!$A$2:$A$6</formula1>
    </dataValidation>
    <dataValidation sqref="L4796:L4796" promptTitle="" prompt="请在下拉框中选择" errorTitle="" error="请在下拉框中选择" showErrorMessage="1" allowBlank="1" showInputMessage="1" showDropDown="0" type="list" errorStyle="stop">
      <formula1>'Sheet付款方式53453'!$A$2:$A$6</formula1>
    </dataValidation>
    <dataValidation sqref="L4797:L4797" promptTitle="" prompt="请在下拉框中选择" errorTitle="" error="请在下拉框中选择" showErrorMessage="1" allowBlank="1" showInputMessage="1" showDropDown="0" type="list" errorStyle="stop">
      <formula1>'Sheet付款方式53453'!$A$2:$A$6</formula1>
    </dataValidation>
    <dataValidation sqref="L4798:L4798" promptTitle="" prompt="请在下拉框中选择" errorTitle="" error="请在下拉框中选择" showErrorMessage="1" allowBlank="1" showInputMessage="1" showDropDown="0" type="list" errorStyle="stop">
      <formula1>'Sheet付款方式53453'!$A$2:$A$6</formula1>
    </dataValidation>
    <dataValidation sqref="L4799:L4799" promptTitle="" prompt="请在下拉框中选择" errorTitle="" error="请在下拉框中选择" showErrorMessage="1" allowBlank="1" showInputMessage="1" showDropDown="0" type="list" errorStyle="stop">
      <formula1>'Sheet付款方式53453'!$A$2:$A$6</formula1>
    </dataValidation>
    <dataValidation sqref="L4800:L4800" promptTitle="" prompt="请在下拉框中选择" errorTitle="" error="请在下拉框中选择" showErrorMessage="1" allowBlank="1" showInputMessage="1" showDropDown="0" type="list" errorStyle="stop">
      <formula1>'Sheet付款方式53453'!$A$2:$A$6</formula1>
    </dataValidation>
    <dataValidation sqref="L4801:L4801" promptTitle="" prompt="请在下拉框中选择" errorTitle="" error="请在下拉框中选择" showErrorMessage="1" allowBlank="1" showInputMessage="1" showDropDown="0" type="list" errorStyle="stop">
      <formula1>'Sheet付款方式53453'!$A$2:$A$6</formula1>
    </dataValidation>
    <dataValidation sqref="L4802:L4802" promptTitle="" prompt="请在下拉框中选择" errorTitle="" error="请在下拉框中选择" showErrorMessage="1" allowBlank="1" showInputMessage="1" showDropDown="0" type="list" errorStyle="stop">
      <formula1>'Sheet付款方式53453'!$A$2:$A$6</formula1>
    </dataValidation>
    <dataValidation sqref="L4803:L4803" promptTitle="" prompt="请在下拉框中选择" errorTitle="" error="请在下拉框中选择" showErrorMessage="1" allowBlank="1" showInputMessage="1" showDropDown="0" type="list" errorStyle="stop">
      <formula1>'Sheet付款方式53453'!$A$2:$A$6</formula1>
    </dataValidation>
    <dataValidation sqref="L4804:L4804" promptTitle="" prompt="请在下拉框中选择" errorTitle="" error="请在下拉框中选择" showErrorMessage="1" allowBlank="1" showInputMessage="1" showDropDown="0" type="list" errorStyle="stop">
      <formula1>'Sheet付款方式53453'!$A$2:$A$6</formula1>
    </dataValidation>
    <dataValidation sqref="L4805:L4805" promptTitle="" prompt="请在下拉框中选择" errorTitle="" error="请在下拉框中选择" showErrorMessage="1" allowBlank="1" showInputMessage="1" showDropDown="0" type="list" errorStyle="stop">
      <formula1>'Sheet付款方式53453'!$A$2:$A$6</formula1>
    </dataValidation>
    <dataValidation sqref="L4806:L4806" promptTitle="" prompt="请在下拉框中选择" errorTitle="" error="请在下拉框中选择" showErrorMessage="1" allowBlank="1" showInputMessage="1" showDropDown="0" type="list" errorStyle="stop">
      <formula1>'Sheet付款方式53453'!$A$2:$A$6</formula1>
    </dataValidation>
    <dataValidation sqref="L4807:L4807" promptTitle="" prompt="请在下拉框中选择" errorTitle="" error="请在下拉框中选择" showErrorMessage="1" allowBlank="1" showInputMessage="1" showDropDown="0" type="list" errorStyle="stop">
      <formula1>'Sheet付款方式53453'!$A$2:$A$6</formula1>
    </dataValidation>
    <dataValidation sqref="L4808:L4808" promptTitle="" prompt="请在下拉框中选择" errorTitle="" error="请在下拉框中选择" showErrorMessage="1" allowBlank="1" showInputMessage="1" showDropDown="0" type="list" errorStyle="stop">
      <formula1>'Sheet付款方式53453'!$A$2:$A$6</formula1>
    </dataValidation>
    <dataValidation sqref="L4809:L4809" promptTitle="" prompt="请在下拉框中选择" errorTitle="" error="请在下拉框中选择" showErrorMessage="1" allowBlank="1" showInputMessage="1" showDropDown="0" type="list" errorStyle="stop">
      <formula1>'Sheet付款方式53453'!$A$2:$A$6</formula1>
    </dataValidation>
    <dataValidation sqref="L4810:L4810" promptTitle="" prompt="请在下拉框中选择" errorTitle="" error="请在下拉框中选择" showErrorMessage="1" allowBlank="1" showInputMessage="1" showDropDown="0" type="list" errorStyle="stop">
      <formula1>'Sheet付款方式53453'!$A$2:$A$6</formula1>
    </dataValidation>
    <dataValidation sqref="L4811:L4811" promptTitle="" prompt="请在下拉框中选择" errorTitle="" error="请在下拉框中选择" showErrorMessage="1" allowBlank="1" showInputMessage="1" showDropDown="0" type="list" errorStyle="stop">
      <formula1>'Sheet付款方式53453'!$A$2:$A$6</formula1>
    </dataValidation>
    <dataValidation sqref="L4812:L4812" promptTitle="" prompt="请在下拉框中选择" errorTitle="" error="请在下拉框中选择" showErrorMessage="1" allowBlank="1" showInputMessage="1" showDropDown="0" type="list" errorStyle="stop">
      <formula1>'Sheet付款方式53453'!$A$2:$A$6</formula1>
    </dataValidation>
    <dataValidation sqref="L4813:L4813" promptTitle="" prompt="请在下拉框中选择" errorTitle="" error="请在下拉框中选择" showErrorMessage="1" allowBlank="1" showInputMessage="1" showDropDown="0" type="list" errorStyle="stop">
      <formula1>'Sheet付款方式53453'!$A$2:$A$6</formula1>
    </dataValidation>
    <dataValidation sqref="L4814:L4814" promptTitle="" prompt="请在下拉框中选择" errorTitle="" error="请在下拉框中选择" showErrorMessage="1" allowBlank="1" showInputMessage="1" showDropDown="0" type="list" errorStyle="stop">
      <formula1>'Sheet付款方式53453'!$A$2:$A$6</formula1>
    </dataValidation>
    <dataValidation sqref="L4815:L4815" promptTitle="" prompt="请在下拉框中选择" errorTitle="" error="请在下拉框中选择" showErrorMessage="1" allowBlank="1" showInputMessage="1" showDropDown="0" type="list" errorStyle="stop">
      <formula1>'Sheet付款方式53453'!$A$2:$A$6</formula1>
    </dataValidation>
    <dataValidation sqref="L4816:L4816" promptTitle="" prompt="请在下拉框中选择" errorTitle="" error="请在下拉框中选择" showErrorMessage="1" allowBlank="1" showInputMessage="1" showDropDown="0" type="list" errorStyle="stop">
      <formula1>'Sheet付款方式53453'!$A$2:$A$6</formula1>
    </dataValidation>
    <dataValidation sqref="L4817:L4817" promptTitle="" prompt="请在下拉框中选择" errorTitle="" error="请在下拉框中选择" showErrorMessage="1" allowBlank="1" showInputMessage="1" showDropDown="0" type="list" errorStyle="stop">
      <formula1>'Sheet付款方式53453'!$A$2:$A$6</formula1>
    </dataValidation>
    <dataValidation sqref="L4818:L4818" promptTitle="" prompt="请在下拉框中选择" errorTitle="" error="请在下拉框中选择" showErrorMessage="1" allowBlank="1" showInputMessage="1" showDropDown="0" type="list" errorStyle="stop">
      <formula1>'Sheet付款方式53453'!$A$2:$A$6</formula1>
    </dataValidation>
    <dataValidation sqref="L4819:L4819" promptTitle="" prompt="请在下拉框中选择" errorTitle="" error="请在下拉框中选择" showErrorMessage="1" allowBlank="1" showInputMessage="1" showDropDown="0" type="list" errorStyle="stop">
      <formula1>'Sheet付款方式53453'!$A$2:$A$6</formula1>
    </dataValidation>
    <dataValidation sqref="L4820:L4820" promptTitle="" prompt="请在下拉框中选择" errorTitle="" error="请在下拉框中选择" showErrorMessage="1" allowBlank="1" showInputMessage="1" showDropDown="0" type="list" errorStyle="stop">
      <formula1>'Sheet付款方式53453'!$A$2:$A$6</formula1>
    </dataValidation>
    <dataValidation sqref="L4821:L4821" promptTitle="" prompt="请在下拉框中选择" errorTitle="" error="请在下拉框中选择" showErrorMessage="1" allowBlank="1" showInputMessage="1" showDropDown="0" type="list" errorStyle="stop">
      <formula1>'Sheet付款方式53453'!$A$2:$A$6</formula1>
    </dataValidation>
    <dataValidation sqref="L4822:L4822" promptTitle="" prompt="请在下拉框中选择" errorTitle="" error="请在下拉框中选择" showErrorMessage="1" allowBlank="1" showInputMessage="1" showDropDown="0" type="list" errorStyle="stop">
      <formula1>'Sheet付款方式53453'!$A$2:$A$6</formula1>
    </dataValidation>
    <dataValidation sqref="L4823:L4823" promptTitle="" prompt="请在下拉框中选择" errorTitle="" error="请在下拉框中选择" showErrorMessage="1" allowBlank="1" showInputMessage="1" showDropDown="0" type="list" errorStyle="stop">
      <formula1>'Sheet付款方式53453'!$A$2:$A$6</formula1>
    </dataValidation>
    <dataValidation sqref="L4824:L4824" promptTitle="" prompt="请在下拉框中选择" errorTitle="" error="请在下拉框中选择" showErrorMessage="1" allowBlank="1" showInputMessage="1" showDropDown="0" type="list" errorStyle="stop">
      <formula1>'Sheet付款方式53453'!$A$2:$A$6</formula1>
    </dataValidation>
    <dataValidation sqref="L4825:L4825" promptTitle="" prompt="请在下拉框中选择" errorTitle="" error="请在下拉框中选择" showErrorMessage="1" allowBlank="1" showInputMessage="1" showDropDown="0" type="list" errorStyle="stop">
      <formula1>'Sheet付款方式53453'!$A$2:$A$6</formula1>
    </dataValidation>
    <dataValidation sqref="L4826:L4826" promptTitle="" prompt="请在下拉框中选择" errorTitle="" error="请在下拉框中选择" showErrorMessage="1" allowBlank="1" showInputMessage="1" showDropDown="0" type="list" errorStyle="stop">
      <formula1>'Sheet付款方式53453'!$A$2:$A$6</formula1>
    </dataValidation>
    <dataValidation sqref="L4827:L4827" promptTitle="" prompt="请在下拉框中选择" errorTitle="" error="请在下拉框中选择" showErrorMessage="1" allowBlank="1" showInputMessage="1" showDropDown="0" type="list" errorStyle="stop">
      <formula1>'Sheet付款方式53453'!$A$2:$A$6</formula1>
    </dataValidation>
    <dataValidation sqref="L4828:L4828" promptTitle="" prompt="请在下拉框中选择" errorTitle="" error="请在下拉框中选择" showErrorMessage="1" allowBlank="1" showInputMessage="1" showDropDown="0" type="list" errorStyle="stop">
      <formula1>'Sheet付款方式53453'!$A$2:$A$6</formula1>
    </dataValidation>
    <dataValidation sqref="L4829:L4829" promptTitle="" prompt="请在下拉框中选择" errorTitle="" error="请在下拉框中选择" showErrorMessage="1" allowBlank="1" showInputMessage="1" showDropDown="0" type="list" errorStyle="stop">
      <formula1>'Sheet付款方式53453'!$A$2:$A$6</formula1>
    </dataValidation>
    <dataValidation sqref="L4830:L4830" promptTitle="" prompt="请在下拉框中选择" errorTitle="" error="请在下拉框中选择" showErrorMessage="1" allowBlank="1" showInputMessage="1" showDropDown="0" type="list" errorStyle="stop">
      <formula1>'Sheet付款方式53453'!$A$2:$A$6</formula1>
    </dataValidation>
    <dataValidation sqref="L4831:L4831" promptTitle="" prompt="请在下拉框中选择" errorTitle="" error="请在下拉框中选择" showErrorMessage="1" allowBlank="1" showInputMessage="1" showDropDown="0" type="list" errorStyle="stop">
      <formula1>'Sheet付款方式53453'!$A$2:$A$6</formula1>
    </dataValidation>
    <dataValidation sqref="L4832:L4832" promptTitle="" prompt="请在下拉框中选择" errorTitle="" error="请在下拉框中选择" showErrorMessage="1" allowBlank="1" showInputMessage="1" showDropDown="0" type="list" errorStyle="stop">
      <formula1>'Sheet付款方式53453'!$A$2:$A$6</formula1>
    </dataValidation>
    <dataValidation sqref="L4833:L4833" promptTitle="" prompt="请在下拉框中选择" errorTitle="" error="请在下拉框中选择" showErrorMessage="1" allowBlank="1" showInputMessage="1" showDropDown="0" type="list" errorStyle="stop">
      <formula1>'Sheet付款方式53453'!$A$2:$A$6</formula1>
    </dataValidation>
    <dataValidation sqref="L4834:L4834" promptTitle="" prompt="请在下拉框中选择" errorTitle="" error="请在下拉框中选择" showErrorMessage="1" allowBlank="1" showInputMessage="1" showDropDown="0" type="list" errorStyle="stop">
      <formula1>'Sheet付款方式53453'!$A$2:$A$6</formula1>
    </dataValidation>
    <dataValidation sqref="L4835:L4835" promptTitle="" prompt="请在下拉框中选择" errorTitle="" error="请在下拉框中选择" showErrorMessage="1" allowBlank="1" showInputMessage="1" showDropDown="0" type="list" errorStyle="stop">
      <formula1>'Sheet付款方式53453'!$A$2:$A$6</formula1>
    </dataValidation>
    <dataValidation sqref="L4836:L4836" promptTitle="" prompt="请在下拉框中选择" errorTitle="" error="请在下拉框中选择" showErrorMessage="1" allowBlank="1" showInputMessage="1" showDropDown="0" type="list" errorStyle="stop">
      <formula1>'Sheet付款方式53453'!$A$2:$A$6</formula1>
    </dataValidation>
    <dataValidation sqref="L4837:L4837" promptTitle="" prompt="请在下拉框中选择" errorTitle="" error="请在下拉框中选择" showErrorMessage="1" allowBlank="1" showInputMessage="1" showDropDown="0" type="list" errorStyle="stop">
      <formula1>'Sheet付款方式53453'!$A$2:$A$6</formula1>
    </dataValidation>
    <dataValidation sqref="L4838:L4838" promptTitle="" prompt="请在下拉框中选择" errorTitle="" error="请在下拉框中选择" showErrorMessage="1" allowBlank="1" showInputMessage="1" showDropDown="0" type="list" errorStyle="stop">
      <formula1>'Sheet付款方式53453'!$A$2:$A$6</formula1>
    </dataValidation>
    <dataValidation sqref="L4839:L4839" promptTitle="" prompt="请在下拉框中选择" errorTitle="" error="请在下拉框中选择" showErrorMessage="1" allowBlank="1" showInputMessage="1" showDropDown="0" type="list" errorStyle="stop">
      <formula1>'Sheet付款方式53453'!$A$2:$A$6</formula1>
    </dataValidation>
    <dataValidation sqref="L4840:L4840" promptTitle="" prompt="请在下拉框中选择" errorTitle="" error="请在下拉框中选择" showErrorMessage="1" allowBlank="1" showInputMessage="1" showDropDown="0" type="list" errorStyle="stop">
      <formula1>'Sheet付款方式53453'!$A$2:$A$6</formula1>
    </dataValidation>
    <dataValidation sqref="L4841:L4841" promptTitle="" prompt="请在下拉框中选择" errorTitle="" error="请在下拉框中选择" showErrorMessage="1" allowBlank="1" showInputMessage="1" showDropDown="0" type="list" errorStyle="stop">
      <formula1>'Sheet付款方式53453'!$A$2:$A$6</formula1>
    </dataValidation>
    <dataValidation sqref="L4842:L4842" promptTitle="" prompt="请在下拉框中选择" errorTitle="" error="请在下拉框中选择" showErrorMessage="1" allowBlank="1" showInputMessage="1" showDropDown="0" type="list" errorStyle="stop">
      <formula1>'Sheet付款方式53453'!$A$2:$A$6</formula1>
    </dataValidation>
    <dataValidation sqref="L4843:L4843" promptTitle="" prompt="请在下拉框中选择" errorTitle="" error="请在下拉框中选择" showErrorMessage="1" allowBlank="1" showInputMessage="1" showDropDown="0" type="list" errorStyle="stop">
      <formula1>'Sheet付款方式53453'!$A$2:$A$6</formula1>
    </dataValidation>
    <dataValidation sqref="L4844:L4844" promptTitle="" prompt="请在下拉框中选择" errorTitle="" error="请在下拉框中选择" showErrorMessage="1" allowBlank="1" showInputMessage="1" showDropDown="0" type="list" errorStyle="stop">
      <formula1>'Sheet付款方式53453'!$A$2:$A$6</formula1>
    </dataValidation>
    <dataValidation sqref="L4845:L4845" promptTitle="" prompt="请在下拉框中选择" errorTitle="" error="请在下拉框中选择" showErrorMessage="1" allowBlank="1" showInputMessage="1" showDropDown="0" type="list" errorStyle="stop">
      <formula1>'Sheet付款方式53453'!$A$2:$A$6</formula1>
    </dataValidation>
    <dataValidation sqref="L4846:L4846" promptTitle="" prompt="请在下拉框中选择" errorTitle="" error="请在下拉框中选择" showErrorMessage="1" allowBlank="1" showInputMessage="1" showDropDown="0" type="list" errorStyle="stop">
      <formula1>'Sheet付款方式53453'!$A$2:$A$6</formula1>
    </dataValidation>
    <dataValidation sqref="L4847:L4847" promptTitle="" prompt="请在下拉框中选择" errorTitle="" error="请在下拉框中选择" showErrorMessage="1" allowBlank="1" showInputMessage="1" showDropDown="0" type="list" errorStyle="stop">
      <formula1>'Sheet付款方式53453'!$A$2:$A$6</formula1>
    </dataValidation>
    <dataValidation sqref="L4848:L4848" promptTitle="" prompt="请在下拉框中选择" errorTitle="" error="请在下拉框中选择" showErrorMessage="1" allowBlank="1" showInputMessage="1" showDropDown="0" type="list" errorStyle="stop">
      <formula1>'Sheet付款方式53453'!$A$2:$A$6</formula1>
    </dataValidation>
    <dataValidation sqref="L4849:L4849" promptTitle="" prompt="请在下拉框中选择" errorTitle="" error="请在下拉框中选择" showErrorMessage="1" allowBlank="1" showInputMessage="1" showDropDown="0" type="list" errorStyle="stop">
      <formula1>'Sheet付款方式53453'!$A$2:$A$6</formula1>
    </dataValidation>
    <dataValidation sqref="L4850:L4850" promptTitle="" prompt="请在下拉框中选择" errorTitle="" error="请在下拉框中选择" showErrorMessage="1" allowBlank="1" showInputMessage="1" showDropDown="0" type="list" errorStyle="stop">
      <formula1>'Sheet付款方式53453'!$A$2:$A$6</formula1>
    </dataValidation>
    <dataValidation sqref="L4851:L4851" promptTitle="" prompt="请在下拉框中选择" errorTitle="" error="请在下拉框中选择" showErrorMessage="1" allowBlank="1" showInputMessage="1" showDropDown="0" type="list" errorStyle="stop">
      <formula1>'Sheet付款方式53453'!$A$2:$A$6</formula1>
    </dataValidation>
    <dataValidation sqref="L4852:L4852" promptTitle="" prompt="请在下拉框中选择" errorTitle="" error="请在下拉框中选择" showErrorMessage="1" allowBlank="1" showInputMessage="1" showDropDown="0" type="list" errorStyle="stop">
      <formula1>'Sheet付款方式53453'!$A$2:$A$6</formula1>
    </dataValidation>
    <dataValidation sqref="L4853:L4853" promptTitle="" prompt="请在下拉框中选择" errorTitle="" error="请在下拉框中选择" showErrorMessage="1" allowBlank="1" showInputMessage="1" showDropDown="0" type="list" errorStyle="stop">
      <formula1>'Sheet付款方式53453'!$A$2:$A$6</formula1>
    </dataValidation>
    <dataValidation sqref="L4854:L4854" promptTitle="" prompt="请在下拉框中选择" errorTitle="" error="请在下拉框中选择" showErrorMessage="1" allowBlank="1" showInputMessage="1" showDropDown="0" type="list" errorStyle="stop">
      <formula1>'Sheet付款方式53453'!$A$2:$A$6</formula1>
    </dataValidation>
    <dataValidation sqref="L4855:L4855" promptTitle="" prompt="请在下拉框中选择" errorTitle="" error="请在下拉框中选择" showErrorMessage="1" allowBlank="1" showInputMessage="1" showDropDown="0" type="list" errorStyle="stop">
      <formula1>'Sheet付款方式53453'!$A$2:$A$6</formula1>
    </dataValidation>
    <dataValidation sqref="L4856:L4856" promptTitle="" prompt="请在下拉框中选择" errorTitle="" error="请在下拉框中选择" showErrorMessage="1" allowBlank="1" showInputMessage="1" showDropDown="0" type="list" errorStyle="stop">
      <formula1>'Sheet付款方式53453'!$A$2:$A$6</formula1>
    </dataValidation>
    <dataValidation sqref="L4857:L4857" promptTitle="" prompt="请在下拉框中选择" errorTitle="" error="请在下拉框中选择" showErrorMessage="1" allowBlank="1" showInputMessage="1" showDropDown="0" type="list" errorStyle="stop">
      <formula1>'Sheet付款方式53453'!$A$2:$A$6</formula1>
    </dataValidation>
    <dataValidation sqref="L4858:L4858" promptTitle="" prompt="请在下拉框中选择" errorTitle="" error="请在下拉框中选择" showErrorMessage="1" allowBlank="1" showInputMessage="1" showDropDown="0" type="list" errorStyle="stop">
      <formula1>'Sheet付款方式53453'!$A$2:$A$6</formula1>
    </dataValidation>
    <dataValidation sqref="L4859:L4859" promptTitle="" prompt="请在下拉框中选择" errorTitle="" error="请在下拉框中选择" showErrorMessage="1" allowBlank="1" showInputMessage="1" showDropDown="0" type="list" errorStyle="stop">
      <formula1>'Sheet付款方式53453'!$A$2:$A$6</formula1>
    </dataValidation>
    <dataValidation sqref="L4860:L4860" promptTitle="" prompt="请在下拉框中选择" errorTitle="" error="请在下拉框中选择" showErrorMessage="1" allowBlank="1" showInputMessage="1" showDropDown="0" type="list" errorStyle="stop">
      <formula1>'Sheet付款方式53453'!$A$2:$A$6</formula1>
    </dataValidation>
    <dataValidation sqref="L4861:L4861" promptTitle="" prompt="请在下拉框中选择" errorTitle="" error="请在下拉框中选择" showErrorMessage="1" allowBlank="1" showInputMessage="1" showDropDown="0" type="list" errorStyle="stop">
      <formula1>'Sheet付款方式53453'!$A$2:$A$6</formula1>
    </dataValidation>
    <dataValidation sqref="L4862:L4862" promptTitle="" prompt="请在下拉框中选择" errorTitle="" error="请在下拉框中选择" showErrorMessage="1" allowBlank="1" showInputMessage="1" showDropDown="0" type="list" errorStyle="stop">
      <formula1>'Sheet付款方式53453'!$A$2:$A$6</formula1>
    </dataValidation>
    <dataValidation sqref="L4863:L4863" promptTitle="" prompt="请在下拉框中选择" errorTitle="" error="请在下拉框中选择" showErrorMessage="1" allowBlank="1" showInputMessage="1" showDropDown="0" type="list" errorStyle="stop">
      <formula1>'Sheet付款方式53453'!$A$2:$A$6</formula1>
    </dataValidation>
    <dataValidation sqref="L4864:L4864" promptTitle="" prompt="请在下拉框中选择" errorTitle="" error="请在下拉框中选择" showErrorMessage="1" allowBlank="1" showInputMessage="1" showDropDown="0" type="list" errorStyle="stop">
      <formula1>'Sheet付款方式53453'!$A$2:$A$6</formula1>
    </dataValidation>
    <dataValidation sqref="L4865:L4865" promptTitle="" prompt="请在下拉框中选择" errorTitle="" error="请在下拉框中选择" showErrorMessage="1" allowBlank="1" showInputMessage="1" showDropDown="0" type="list" errorStyle="stop">
      <formula1>'Sheet付款方式53453'!$A$2:$A$6</formula1>
    </dataValidation>
    <dataValidation sqref="L4866:L4866" promptTitle="" prompt="请在下拉框中选择" errorTitle="" error="请在下拉框中选择" showErrorMessage="1" allowBlank="1" showInputMessage="1" showDropDown="0" type="list" errorStyle="stop">
      <formula1>'Sheet付款方式53453'!$A$2:$A$6</formula1>
    </dataValidation>
    <dataValidation sqref="L4867:L4867" promptTitle="" prompt="请在下拉框中选择" errorTitle="" error="请在下拉框中选择" showErrorMessage="1" allowBlank="1" showInputMessage="1" showDropDown="0" type="list" errorStyle="stop">
      <formula1>'Sheet付款方式53453'!$A$2:$A$6</formula1>
    </dataValidation>
    <dataValidation sqref="L4868:L4868" promptTitle="" prompt="请在下拉框中选择" errorTitle="" error="请在下拉框中选择" showErrorMessage="1" allowBlank="1" showInputMessage="1" showDropDown="0" type="list" errorStyle="stop">
      <formula1>'Sheet付款方式53453'!$A$2:$A$6</formula1>
    </dataValidation>
    <dataValidation sqref="L4869:L4869" promptTitle="" prompt="请在下拉框中选择" errorTitle="" error="请在下拉框中选择" showErrorMessage="1" allowBlank="1" showInputMessage="1" showDropDown="0" type="list" errorStyle="stop">
      <formula1>'Sheet付款方式53453'!$A$2:$A$6</formula1>
    </dataValidation>
    <dataValidation sqref="L4870:L4870" promptTitle="" prompt="请在下拉框中选择" errorTitle="" error="请在下拉框中选择" showErrorMessage="1" allowBlank="1" showInputMessage="1" showDropDown="0" type="list" errorStyle="stop">
      <formula1>'Sheet付款方式53453'!$A$2:$A$6</formula1>
    </dataValidation>
    <dataValidation sqref="L4871:L4871" promptTitle="" prompt="请在下拉框中选择" errorTitle="" error="请在下拉框中选择" showErrorMessage="1" allowBlank="1" showInputMessage="1" showDropDown="0" type="list" errorStyle="stop">
      <formula1>'Sheet付款方式53453'!$A$2:$A$6</formula1>
    </dataValidation>
    <dataValidation sqref="L4872:L4872" promptTitle="" prompt="请在下拉框中选择" errorTitle="" error="请在下拉框中选择" showErrorMessage="1" allowBlank="1" showInputMessage="1" showDropDown="0" type="list" errorStyle="stop">
      <formula1>'Sheet付款方式53453'!$A$2:$A$6</formula1>
    </dataValidation>
    <dataValidation sqref="L4873:L4873" promptTitle="" prompt="请在下拉框中选择" errorTitle="" error="请在下拉框中选择" showErrorMessage="1" allowBlank="1" showInputMessage="1" showDropDown="0" type="list" errorStyle="stop">
      <formula1>'Sheet付款方式53453'!$A$2:$A$6</formula1>
    </dataValidation>
    <dataValidation sqref="L4874:L4874" promptTitle="" prompt="请在下拉框中选择" errorTitle="" error="请在下拉框中选择" showErrorMessage="1" allowBlank="1" showInputMessage="1" showDropDown="0" type="list" errorStyle="stop">
      <formula1>'Sheet付款方式53453'!$A$2:$A$6</formula1>
    </dataValidation>
    <dataValidation sqref="L4875:L4875" promptTitle="" prompt="请在下拉框中选择" errorTitle="" error="请在下拉框中选择" showErrorMessage="1" allowBlank="1" showInputMessage="1" showDropDown="0" type="list" errorStyle="stop">
      <formula1>'Sheet付款方式53453'!$A$2:$A$6</formula1>
    </dataValidation>
    <dataValidation sqref="L4876:L4876" promptTitle="" prompt="请在下拉框中选择" errorTitle="" error="请在下拉框中选择" showErrorMessage="1" allowBlank="1" showInputMessage="1" showDropDown="0" type="list" errorStyle="stop">
      <formula1>'Sheet付款方式53453'!$A$2:$A$6</formula1>
    </dataValidation>
    <dataValidation sqref="L4877:L4877" promptTitle="" prompt="请在下拉框中选择" errorTitle="" error="请在下拉框中选择" showErrorMessage="1" allowBlank="1" showInputMessage="1" showDropDown="0" type="list" errorStyle="stop">
      <formula1>'Sheet付款方式53453'!$A$2:$A$6</formula1>
    </dataValidation>
    <dataValidation sqref="L4878:L4878" promptTitle="" prompt="请在下拉框中选择" errorTitle="" error="请在下拉框中选择" showErrorMessage="1" allowBlank="1" showInputMessage="1" showDropDown="0" type="list" errorStyle="stop">
      <formula1>'Sheet付款方式53453'!$A$2:$A$6</formula1>
    </dataValidation>
    <dataValidation sqref="L4879:L4879" promptTitle="" prompt="请在下拉框中选择" errorTitle="" error="请在下拉框中选择" showErrorMessage="1" allowBlank="1" showInputMessage="1" showDropDown="0" type="list" errorStyle="stop">
      <formula1>'Sheet付款方式53453'!$A$2:$A$6</formula1>
    </dataValidation>
    <dataValidation sqref="L4880:L4880" promptTitle="" prompt="请在下拉框中选择" errorTitle="" error="请在下拉框中选择" showErrorMessage="1" allowBlank="1" showInputMessage="1" showDropDown="0" type="list" errorStyle="stop">
      <formula1>'Sheet付款方式53453'!$A$2:$A$6</formula1>
    </dataValidation>
    <dataValidation sqref="L4881:L4881" promptTitle="" prompt="请在下拉框中选择" errorTitle="" error="请在下拉框中选择" showErrorMessage="1" allowBlank="1" showInputMessage="1" showDropDown="0" type="list" errorStyle="stop">
      <formula1>'Sheet付款方式53453'!$A$2:$A$6</formula1>
    </dataValidation>
    <dataValidation sqref="L4882:L4882" promptTitle="" prompt="请在下拉框中选择" errorTitle="" error="请在下拉框中选择" showErrorMessage="1" allowBlank="1" showInputMessage="1" showDropDown="0" type="list" errorStyle="stop">
      <formula1>'Sheet付款方式53453'!$A$2:$A$6</formula1>
    </dataValidation>
    <dataValidation sqref="L4883:L4883" promptTitle="" prompt="请在下拉框中选择" errorTitle="" error="请在下拉框中选择" showErrorMessage="1" allowBlank="1" showInputMessage="1" showDropDown="0" type="list" errorStyle="stop">
      <formula1>'Sheet付款方式53453'!$A$2:$A$6</formula1>
    </dataValidation>
    <dataValidation sqref="L4884:L4884" promptTitle="" prompt="请在下拉框中选择" errorTitle="" error="请在下拉框中选择" showErrorMessage="1" allowBlank="1" showInputMessage="1" showDropDown="0" type="list" errorStyle="stop">
      <formula1>'Sheet付款方式53453'!$A$2:$A$6</formula1>
    </dataValidation>
    <dataValidation sqref="L4885:L4885" promptTitle="" prompt="请在下拉框中选择" errorTitle="" error="请在下拉框中选择" showErrorMessage="1" allowBlank="1" showInputMessage="1" showDropDown="0" type="list" errorStyle="stop">
      <formula1>'Sheet付款方式53453'!$A$2:$A$6</formula1>
    </dataValidation>
    <dataValidation sqref="L4886:L4886" promptTitle="" prompt="请在下拉框中选择" errorTitle="" error="请在下拉框中选择" showErrorMessage="1" allowBlank="1" showInputMessage="1" showDropDown="0" type="list" errorStyle="stop">
      <formula1>'Sheet付款方式53453'!$A$2:$A$6</formula1>
    </dataValidation>
    <dataValidation sqref="L4887:L4887" promptTitle="" prompt="请在下拉框中选择" errorTitle="" error="请在下拉框中选择" showErrorMessage="1" allowBlank="1" showInputMessage="1" showDropDown="0" type="list" errorStyle="stop">
      <formula1>'Sheet付款方式53453'!$A$2:$A$6</formula1>
    </dataValidation>
    <dataValidation sqref="L4888:L4888" promptTitle="" prompt="请在下拉框中选择" errorTitle="" error="请在下拉框中选择" showErrorMessage="1" allowBlank="1" showInputMessage="1" showDropDown="0" type="list" errorStyle="stop">
      <formula1>'Sheet付款方式53453'!$A$2:$A$6</formula1>
    </dataValidation>
    <dataValidation sqref="L4889:L4889" promptTitle="" prompt="请在下拉框中选择" errorTitle="" error="请在下拉框中选择" showErrorMessage="1" allowBlank="1" showInputMessage="1" showDropDown="0" type="list" errorStyle="stop">
      <formula1>'Sheet付款方式53453'!$A$2:$A$6</formula1>
    </dataValidation>
    <dataValidation sqref="L4890:L4890" promptTitle="" prompt="请在下拉框中选择" errorTitle="" error="请在下拉框中选择" showErrorMessage="1" allowBlank="1" showInputMessage="1" showDropDown="0" type="list" errorStyle="stop">
      <formula1>'Sheet付款方式53453'!$A$2:$A$6</formula1>
    </dataValidation>
    <dataValidation sqref="L4891:L4891" promptTitle="" prompt="请在下拉框中选择" errorTitle="" error="请在下拉框中选择" showErrorMessage="1" allowBlank="1" showInputMessage="1" showDropDown="0" type="list" errorStyle="stop">
      <formula1>'Sheet付款方式53453'!$A$2:$A$6</formula1>
    </dataValidation>
    <dataValidation sqref="L4892:L4892" promptTitle="" prompt="请在下拉框中选择" errorTitle="" error="请在下拉框中选择" showErrorMessage="1" allowBlank="1" showInputMessage="1" showDropDown="0" type="list" errorStyle="stop">
      <formula1>'Sheet付款方式53453'!$A$2:$A$6</formula1>
    </dataValidation>
    <dataValidation sqref="L4893:L4893" promptTitle="" prompt="请在下拉框中选择" errorTitle="" error="请在下拉框中选择" showErrorMessage="1" allowBlank="1" showInputMessage="1" showDropDown="0" type="list" errorStyle="stop">
      <formula1>'Sheet付款方式53453'!$A$2:$A$6</formula1>
    </dataValidation>
    <dataValidation sqref="L4894:L4894" promptTitle="" prompt="请在下拉框中选择" errorTitle="" error="请在下拉框中选择" showErrorMessage="1" allowBlank="1" showInputMessage="1" showDropDown="0" type="list" errorStyle="stop">
      <formula1>'Sheet付款方式53453'!$A$2:$A$6</formula1>
    </dataValidation>
    <dataValidation sqref="L4895:L4895" promptTitle="" prompt="请在下拉框中选择" errorTitle="" error="请在下拉框中选择" showErrorMessage="1" allowBlank="1" showInputMessage="1" showDropDown="0" type="list" errorStyle="stop">
      <formula1>'Sheet付款方式53453'!$A$2:$A$6</formula1>
    </dataValidation>
    <dataValidation sqref="L4896:L4896" promptTitle="" prompt="请在下拉框中选择" errorTitle="" error="请在下拉框中选择" showErrorMessage="1" allowBlank="1" showInputMessage="1" showDropDown="0" type="list" errorStyle="stop">
      <formula1>'Sheet付款方式53453'!$A$2:$A$6</formula1>
    </dataValidation>
    <dataValidation sqref="L4897:L4897" promptTitle="" prompt="请在下拉框中选择" errorTitle="" error="请在下拉框中选择" showErrorMessage="1" allowBlank="1" showInputMessage="1" showDropDown="0" type="list" errorStyle="stop">
      <formula1>'Sheet付款方式53453'!$A$2:$A$6</formula1>
    </dataValidation>
    <dataValidation sqref="L4898:L4898" promptTitle="" prompt="请在下拉框中选择" errorTitle="" error="请在下拉框中选择" showErrorMessage="1" allowBlank="1" showInputMessage="1" showDropDown="0" type="list" errorStyle="stop">
      <formula1>'Sheet付款方式53453'!$A$2:$A$6</formula1>
    </dataValidation>
    <dataValidation sqref="L4899:L4899" promptTitle="" prompt="请在下拉框中选择" errorTitle="" error="请在下拉框中选择" showErrorMessage="1" allowBlank="1" showInputMessage="1" showDropDown="0" type="list" errorStyle="stop">
      <formula1>'Sheet付款方式53453'!$A$2:$A$6</formula1>
    </dataValidation>
    <dataValidation sqref="L4900:L4900" promptTitle="" prompt="请在下拉框中选择" errorTitle="" error="请在下拉框中选择" showErrorMessage="1" allowBlank="1" showInputMessage="1" showDropDown="0" type="list" errorStyle="stop">
      <formula1>'Sheet付款方式53453'!$A$2:$A$6</formula1>
    </dataValidation>
    <dataValidation sqref="L4901:L4901" promptTitle="" prompt="请在下拉框中选择" errorTitle="" error="请在下拉框中选择" showErrorMessage="1" allowBlank="1" showInputMessage="1" showDropDown="0" type="list" errorStyle="stop">
      <formula1>'Sheet付款方式53453'!$A$2:$A$6</formula1>
    </dataValidation>
    <dataValidation sqref="L4902:L4902" promptTitle="" prompt="请在下拉框中选择" errorTitle="" error="请在下拉框中选择" showErrorMessage="1" allowBlank="1" showInputMessage="1" showDropDown="0" type="list" errorStyle="stop">
      <formula1>'Sheet付款方式53453'!$A$2:$A$6</formula1>
    </dataValidation>
    <dataValidation sqref="L4903:L4903" promptTitle="" prompt="请在下拉框中选择" errorTitle="" error="请在下拉框中选择" showErrorMessage="1" allowBlank="1" showInputMessage="1" showDropDown="0" type="list" errorStyle="stop">
      <formula1>'Sheet付款方式53453'!$A$2:$A$6</formula1>
    </dataValidation>
    <dataValidation sqref="L4904:L4904" promptTitle="" prompt="请在下拉框中选择" errorTitle="" error="请在下拉框中选择" showErrorMessage="1" allowBlank="1" showInputMessage="1" showDropDown="0" type="list" errorStyle="stop">
      <formula1>'Sheet付款方式53453'!$A$2:$A$6</formula1>
    </dataValidation>
    <dataValidation sqref="L4905:L4905" promptTitle="" prompt="请在下拉框中选择" errorTitle="" error="请在下拉框中选择" showErrorMessage="1" allowBlank="1" showInputMessage="1" showDropDown="0" type="list" errorStyle="stop">
      <formula1>'Sheet付款方式53453'!$A$2:$A$6</formula1>
    </dataValidation>
    <dataValidation sqref="L4906:L4906" promptTitle="" prompt="请在下拉框中选择" errorTitle="" error="请在下拉框中选择" showErrorMessage="1" allowBlank="1" showInputMessage="1" showDropDown="0" type="list" errorStyle="stop">
      <formula1>'Sheet付款方式53453'!$A$2:$A$6</formula1>
    </dataValidation>
    <dataValidation sqref="L4907:L4907" promptTitle="" prompt="请在下拉框中选择" errorTitle="" error="请在下拉框中选择" showErrorMessage="1" allowBlank="1" showInputMessage="1" showDropDown="0" type="list" errorStyle="stop">
      <formula1>'Sheet付款方式53453'!$A$2:$A$6</formula1>
    </dataValidation>
    <dataValidation sqref="L4908:L4908" promptTitle="" prompt="请在下拉框中选择" errorTitle="" error="请在下拉框中选择" showErrorMessage="1" allowBlank="1" showInputMessage="1" showDropDown="0" type="list" errorStyle="stop">
      <formula1>'Sheet付款方式53453'!$A$2:$A$6</formula1>
    </dataValidation>
    <dataValidation sqref="L4909:L4909" promptTitle="" prompt="请在下拉框中选择" errorTitle="" error="请在下拉框中选择" showErrorMessage="1" allowBlank="1" showInputMessage="1" showDropDown="0" type="list" errorStyle="stop">
      <formula1>'Sheet付款方式53453'!$A$2:$A$6</formula1>
    </dataValidation>
    <dataValidation sqref="L4910:L4910" promptTitle="" prompt="请在下拉框中选择" errorTitle="" error="请在下拉框中选择" showErrorMessage="1" allowBlank="1" showInputMessage="1" showDropDown="0" type="list" errorStyle="stop">
      <formula1>'Sheet付款方式53453'!$A$2:$A$6</formula1>
    </dataValidation>
    <dataValidation sqref="L4911:L4911" promptTitle="" prompt="请在下拉框中选择" errorTitle="" error="请在下拉框中选择" showErrorMessage="1" allowBlank="1" showInputMessage="1" showDropDown="0" type="list" errorStyle="stop">
      <formula1>'Sheet付款方式53453'!$A$2:$A$6</formula1>
    </dataValidation>
    <dataValidation sqref="L4912:L4912" promptTitle="" prompt="请在下拉框中选择" errorTitle="" error="请在下拉框中选择" showErrorMessage="1" allowBlank="1" showInputMessage="1" showDropDown="0" type="list" errorStyle="stop">
      <formula1>'Sheet付款方式53453'!$A$2:$A$6</formula1>
    </dataValidation>
    <dataValidation sqref="L4913:L4913" promptTitle="" prompt="请在下拉框中选择" errorTitle="" error="请在下拉框中选择" showErrorMessage="1" allowBlank="1" showInputMessage="1" showDropDown="0" type="list" errorStyle="stop">
      <formula1>'Sheet付款方式53453'!$A$2:$A$6</formula1>
    </dataValidation>
    <dataValidation sqref="L4914:L4914" promptTitle="" prompt="请在下拉框中选择" errorTitle="" error="请在下拉框中选择" showErrorMessage="1" allowBlank="1" showInputMessage="1" showDropDown="0" type="list" errorStyle="stop">
      <formula1>'Sheet付款方式53453'!$A$2:$A$6</formula1>
    </dataValidation>
    <dataValidation sqref="L4915:L4915" promptTitle="" prompt="请在下拉框中选择" errorTitle="" error="请在下拉框中选择" showErrorMessage="1" allowBlank="1" showInputMessage="1" showDropDown="0" type="list" errorStyle="stop">
      <formula1>'Sheet付款方式53453'!$A$2:$A$6</formula1>
    </dataValidation>
    <dataValidation sqref="L4916:L4916" promptTitle="" prompt="请在下拉框中选择" errorTitle="" error="请在下拉框中选择" showErrorMessage="1" allowBlank="1" showInputMessage="1" showDropDown="0" type="list" errorStyle="stop">
      <formula1>'Sheet付款方式53453'!$A$2:$A$6</formula1>
    </dataValidation>
    <dataValidation sqref="L4917:L4917" promptTitle="" prompt="请在下拉框中选择" errorTitle="" error="请在下拉框中选择" showErrorMessage="1" allowBlank="1" showInputMessage="1" showDropDown="0" type="list" errorStyle="stop">
      <formula1>'Sheet付款方式53453'!$A$2:$A$6</formula1>
    </dataValidation>
    <dataValidation sqref="L4918:L4918" promptTitle="" prompt="请在下拉框中选择" errorTitle="" error="请在下拉框中选择" showErrorMessage="1" allowBlank="1" showInputMessage="1" showDropDown="0" type="list" errorStyle="stop">
      <formula1>'Sheet付款方式53453'!$A$2:$A$6</formula1>
    </dataValidation>
    <dataValidation sqref="L4919:L4919" promptTitle="" prompt="请在下拉框中选择" errorTitle="" error="请在下拉框中选择" showErrorMessage="1" allowBlank="1" showInputMessage="1" showDropDown="0" type="list" errorStyle="stop">
      <formula1>'Sheet付款方式53453'!$A$2:$A$6</formula1>
    </dataValidation>
    <dataValidation sqref="L4920:L4920" promptTitle="" prompt="请在下拉框中选择" errorTitle="" error="请在下拉框中选择" showErrorMessage="1" allowBlank="1" showInputMessage="1" showDropDown="0" type="list" errorStyle="stop">
      <formula1>'Sheet付款方式53453'!$A$2:$A$6</formula1>
    </dataValidation>
    <dataValidation sqref="L4921:L4921" promptTitle="" prompt="请在下拉框中选择" errorTitle="" error="请在下拉框中选择" showErrorMessage="1" allowBlank="1" showInputMessage="1" showDropDown="0" type="list" errorStyle="stop">
      <formula1>'Sheet付款方式53453'!$A$2:$A$6</formula1>
    </dataValidation>
    <dataValidation sqref="L4922:L4922" promptTitle="" prompt="请在下拉框中选择" errorTitle="" error="请在下拉框中选择" showErrorMessage="1" allowBlank="1" showInputMessage="1" showDropDown="0" type="list" errorStyle="stop">
      <formula1>'Sheet付款方式53453'!$A$2:$A$6</formula1>
    </dataValidation>
    <dataValidation sqref="L4923:L4923" promptTitle="" prompt="请在下拉框中选择" errorTitle="" error="请在下拉框中选择" showErrorMessage="1" allowBlank="1" showInputMessage="1" showDropDown="0" type="list" errorStyle="stop">
      <formula1>'Sheet付款方式53453'!$A$2:$A$6</formula1>
    </dataValidation>
    <dataValidation sqref="L4924:L4924" promptTitle="" prompt="请在下拉框中选择" errorTitle="" error="请在下拉框中选择" showErrorMessage="1" allowBlank="1" showInputMessage="1" showDropDown="0" type="list" errorStyle="stop">
      <formula1>'Sheet付款方式53453'!$A$2:$A$6</formula1>
    </dataValidation>
    <dataValidation sqref="L4925:L4925" promptTitle="" prompt="请在下拉框中选择" errorTitle="" error="请在下拉框中选择" showErrorMessage="1" allowBlank="1" showInputMessage="1" showDropDown="0" type="list" errorStyle="stop">
      <formula1>'Sheet付款方式53453'!$A$2:$A$6</formula1>
    </dataValidation>
    <dataValidation sqref="L4926:L4926" promptTitle="" prompt="请在下拉框中选择" errorTitle="" error="请在下拉框中选择" showErrorMessage="1" allowBlank="1" showInputMessage="1" showDropDown="0" type="list" errorStyle="stop">
      <formula1>'Sheet付款方式53453'!$A$2:$A$6</formula1>
    </dataValidation>
    <dataValidation sqref="L4927:L4927" promptTitle="" prompt="请在下拉框中选择" errorTitle="" error="请在下拉框中选择" showErrorMessage="1" allowBlank="1" showInputMessage="1" showDropDown="0" type="list" errorStyle="stop">
      <formula1>'Sheet付款方式53453'!$A$2:$A$6</formula1>
    </dataValidation>
    <dataValidation sqref="L4928:L4928" promptTitle="" prompt="请在下拉框中选择" errorTitle="" error="请在下拉框中选择" showErrorMessage="1" allowBlank="1" showInputMessage="1" showDropDown="0" type="list" errorStyle="stop">
      <formula1>'Sheet付款方式53453'!$A$2:$A$6</formula1>
    </dataValidation>
    <dataValidation sqref="L4929:L4929" promptTitle="" prompt="请在下拉框中选择" errorTitle="" error="请在下拉框中选择" showErrorMessage="1" allowBlank="1" showInputMessage="1" showDropDown="0" type="list" errorStyle="stop">
      <formula1>'Sheet付款方式53453'!$A$2:$A$6</formula1>
    </dataValidation>
    <dataValidation sqref="L4930:L4930" promptTitle="" prompt="请在下拉框中选择" errorTitle="" error="请在下拉框中选择" showErrorMessage="1" allowBlank="1" showInputMessage="1" showDropDown="0" type="list" errorStyle="stop">
      <formula1>'Sheet付款方式53453'!$A$2:$A$6</formula1>
    </dataValidation>
    <dataValidation sqref="L4931:L4931" promptTitle="" prompt="请在下拉框中选择" errorTitle="" error="请在下拉框中选择" showErrorMessage="1" allowBlank="1" showInputMessage="1" showDropDown="0" type="list" errorStyle="stop">
      <formula1>'Sheet付款方式53453'!$A$2:$A$6</formula1>
    </dataValidation>
    <dataValidation sqref="L4932:L4932" promptTitle="" prompt="请在下拉框中选择" errorTitle="" error="请在下拉框中选择" showErrorMessage="1" allowBlank="1" showInputMessage="1" showDropDown="0" type="list" errorStyle="stop">
      <formula1>'Sheet付款方式53453'!$A$2:$A$6</formula1>
    </dataValidation>
    <dataValidation sqref="L4933:L4933" promptTitle="" prompt="请在下拉框中选择" errorTitle="" error="请在下拉框中选择" showErrorMessage="1" allowBlank="1" showInputMessage="1" showDropDown="0" type="list" errorStyle="stop">
      <formula1>'Sheet付款方式53453'!$A$2:$A$6</formula1>
    </dataValidation>
    <dataValidation sqref="L4934:L4934" promptTitle="" prompt="请在下拉框中选择" errorTitle="" error="请在下拉框中选择" showErrorMessage="1" allowBlank="1" showInputMessage="1" showDropDown="0" type="list" errorStyle="stop">
      <formula1>'Sheet付款方式53453'!$A$2:$A$6</formula1>
    </dataValidation>
    <dataValidation sqref="L4935:L4935" promptTitle="" prompt="请在下拉框中选择" errorTitle="" error="请在下拉框中选择" showErrorMessage="1" allowBlank="1" showInputMessage="1" showDropDown="0" type="list" errorStyle="stop">
      <formula1>'Sheet付款方式53453'!$A$2:$A$6</formula1>
    </dataValidation>
    <dataValidation sqref="L4936:L4936" promptTitle="" prompt="请在下拉框中选择" errorTitle="" error="请在下拉框中选择" showErrorMessage="1" allowBlank="1" showInputMessage="1" showDropDown="0" type="list" errorStyle="stop">
      <formula1>'Sheet付款方式53453'!$A$2:$A$6</formula1>
    </dataValidation>
    <dataValidation sqref="L4937:L4937" promptTitle="" prompt="请在下拉框中选择" errorTitle="" error="请在下拉框中选择" showErrorMessage="1" allowBlank="1" showInputMessage="1" showDropDown="0" type="list" errorStyle="stop">
      <formula1>'Sheet付款方式53453'!$A$2:$A$6</formula1>
    </dataValidation>
    <dataValidation sqref="L4938:L4938" promptTitle="" prompt="请在下拉框中选择" errorTitle="" error="请在下拉框中选择" showErrorMessage="1" allowBlank="1" showInputMessage="1" showDropDown="0" type="list" errorStyle="stop">
      <formula1>'Sheet付款方式53453'!$A$2:$A$6</formula1>
    </dataValidation>
    <dataValidation sqref="L4939:L4939" promptTitle="" prompt="请在下拉框中选择" errorTitle="" error="请在下拉框中选择" showErrorMessage="1" allowBlank="1" showInputMessage="1" showDropDown="0" type="list" errorStyle="stop">
      <formula1>'Sheet付款方式53453'!$A$2:$A$6</formula1>
    </dataValidation>
    <dataValidation sqref="L4940:L4940" promptTitle="" prompt="请在下拉框中选择" errorTitle="" error="请在下拉框中选择" showErrorMessage="1" allowBlank="1" showInputMessage="1" showDropDown="0" type="list" errorStyle="stop">
      <formula1>'Sheet付款方式53453'!$A$2:$A$6</formula1>
    </dataValidation>
    <dataValidation sqref="L4941:L4941" promptTitle="" prompt="请在下拉框中选择" errorTitle="" error="请在下拉框中选择" showErrorMessage="1" allowBlank="1" showInputMessage="1" showDropDown="0" type="list" errorStyle="stop">
      <formula1>'Sheet付款方式53453'!$A$2:$A$6</formula1>
    </dataValidation>
    <dataValidation sqref="L4942:L4942" promptTitle="" prompt="请在下拉框中选择" errorTitle="" error="请在下拉框中选择" showErrorMessage="1" allowBlank="1" showInputMessage="1" showDropDown="0" type="list" errorStyle="stop">
      <formula1>'Sheet付款方式53453'!$A$2:$A$6</formula1>
    </dataValidation>
    <dataValidation sqref="L4943:L4943" promptTitle="" prompt="请在下拉框中选择" errorTitle="" error="请在下拉框中选择" showErrorMessage="1" allowBlank="1" showInputMessage="1" showDropDown="0" type="list" errorStyle="stop">
      <formula1>'Sheet付款方式53453'!$A$2:$A$6</formula1>
    </dataValidation>
    <dataValidation sqref="L4944:L4944" promptTitle="" prompt="请在下拉框中选择" errorTitle="" error="请在下拉框中选择" showErrorMessage="1" allowBlank="1" showInputMessage="1" showDropDown="0" type="list" errorStyle="stop">
      <formula1>'Sheet付款方式53453'!$A$2:$A$6</formula1>
    </dataValidation>
    <dataValidation sqref="L4945:L4945" promptTitle="" prompt="请在下拉框中选择" errorTitle="" error="请在下拉框中选择" showErrorMessage="1" allowBlank="1" showInputMessage="1" showDropDown="0" type="list" errorStyle="stop">
      <formula1>'Sheet付款方式53453'!$A$2:$A$6</formula1>
    </dataValidation>
    <dataValidation sqref="L4946:L4946" promptTitle="" prompt="请在下拉框中选择" errorTitle="" error="请在下拉框中选择" showErrorMessage="1" allowBlank="1" showInputMessage="1" showDropDown="0" type="list" errorStyle="stop">
      <formula1>'Sheet付款方式53453'!$A$2:$A$6</formula1>
    </dataValidation>
    <dataValidation sqref="L4947:L4947" promptTitle="" prompt="请在下拉框中选择" errorTitle="" error="请在下拉框中选择" showErrorMessage="1" allowBlank="1" showInputMessage="1" showDropDown="0" type="list" errorStyle="stop">
      <formula1>'Sheet付款方式53453'!$A$2:$A$6</formula1>
    </dataValidation>
    <dataValidation sqref="L4948:L4948" promptTitle="" prompt="请在下拉框中选择" errorTitle="" error="请在下拉框中选择" showErrorMessage="1" allowBlank="1" showInputMessage="1" showDropDown="0" type="list" errorStyle="stop">
      <formula1>'Sheet付款方式53453'!$A$2:$A$6</formula1>
    </dataValidation>
    <dataValidation sqref="L4949:L4949" promptTitle="" prompt="请在下拉框中选择" errorTitle="" error="请在下拉框中选择" showErrorMessage="1" allowBlank="1" showInputMessage="1" showDropDown="0" type="list" errorStyle="stop">
      <formula1>'Sheet付款方式53453'!$A$2:$A$6</formula1>
    </dataValidation>
    <dataValidation sqref="L4950:L4950" promptTitle="" prompt="请在下拉框中选择" errorTitle="" error="请在下拉框中选择" showErrorMessage="1" allowBlank="1" showInputMessage="1" showDropDown="0" type="list" errorStyle="stop">
      <formula1>'Sheet付款方式53453'!$A$2:$A$6</formula1>
    </dataValidation>
    <dataValidation sqref="L4951:L4951" promptTitle="" prompt="请在下拉框中选择" errorTitle="" error="请在下拉框中选择" showErrorMessage="1" allowBlank="1" showInputMessage="1" showDropDown="0" type="list" errorStyle="stop">
      <formula1>'Sheet付款方式53453'!$A$2:$A$6</formula1>
    </dataValidation>
    <dataValidation sqref="L4952:L4952" promptTitle="" prompt="请在下拉框中选择" errorTitle="" error="请在下拉框中选择" showErrorMessage="1" allowBlank="1" showInputMessage="1" showDropDown="0" type="list" errorStyle="stop">
      <formula1>'Sheet付款方式53453'!$A$2:$A$6</formula1>
    </dataValidation>
    <dataValidation sqref="L4953:L4953" promptTitle="" prompt="请在下拉框中选择" errorTitle="" error="请在下拉框中选择" showErrorMessage="1" allowBlank="1" showInputMessage="1" showDropDown="0" type="list" errorStyle="stop">
      <formula1>'Sheet付款方式53453'!$A$2:$A$6</formula1>
    </dataValidation>
    <dataValidation sqref="L4954:L4954" promptTitle="" prompt="请在下拉框中选择" errorTitle="" error="请在下拉框中选择" showErrorMessage="1" allowBlank="1" showInputMessage="1" showDropDown="0" type="list" errorStyle="stop">
      <formula1>'Sheet付款方式53453'!$A$2:$A$6</formula1>
    </dataValidation>
    <dataValidation sqref="L4955:L4955" promptTitle="" prompt="请在下拉框中选择" errorTitle="" error="请在下拉框中选择" showErrorMessage="1" allowBlank="1" showInputMessage="1" showDropDown="0" type="list" errorStyle="stop">
      <formula1>'Sheet付款方式53453'!$A$2:$A$6</formula1>
    </dataValidation>
    <dataValidation sqref="L4956:L4956" promptTitle="" prompt="请在下拉框中选择" errorTitle="" error="请在下拉框中选择" showErrorMessage="1" allowBlank="1" showInputMessage="1" showDropDown="0" type="list" errorStyle="stop">
      <formula1>'Sheet付款方式53453'!$A$2:$A$6</formula1>
    </dataValidation>
    <dataValidation sqref="L4957:L4957" promptTitle="" prompt="请在下拉框中选择" errorTitle="" error="请在下拉框中选择" showErrorMessage="1" allowBlank="1" showInputMessage="1" showDropDown="0" type="list" errorStyle="stop">
      <formula1>'Sheet付款方式53453'!$A$2:$A$6</formula1>
    </dataValidation>
    <dataValidation sqref="L4958:L4958" promptTitle="" prompt="请在下拉框中选择" errorTitle="" error="请在下拉框中选择" showErrorMessage="1" allowBlank="1" showInputMessage="1" showDropDown="0" type="list" errorStyle="stop">
      <formula1>'Sheet付款方式53453'!$A$2:$A$6</formula1>
    </dataValidation>
    <dataValidation sqref="L4959:L4959" promptTitle="" prompt="请在下拉框中选择" errorTitle="" error="请在下拉框中选择" showErrorMessage="1" allowBlank="1" showInputMessage="1" showDropDown="0" type="list" errorStyle="stop">
      <formula1>'Sheet付款方式53453'!$A$2:$A$6</formula1>
    </dataValidation>
    <dataValidation sqref="L4960:L4960" promptTitle="" prompt="请在下拉框中选择" errorTitle="" error="请在下拉框中选择" showErrorMessage="1" allowBlank="1" showInputMessage="1" showDropDown="0" type="list" errorStyle="stop">
      <formula1>'Sheet付款方式53453'!$A$2:$A$6</formula1>
    </dataValidation>
    <dataValidation sqref="L4961:L4961" promptTitle="" prompt="请在下拉框中选择" errorTitle="" error="请在下拉框中选择" showErrorMessage="1" allowBlank="1" showInputMessage="1" showDropDown="0" type="list" errorStyle="stop">
      <formula1>'Sheet付款方式53453'!$A$2:$A$6</formula1>
    </dataValidation>
    <dataValidation sqref="L4962:L4962" promptTitle="" prompt="请在下拉框中选择" errorTitle="" error="请在下拉框中选择" showErrorMessage="1" allowBlank="1" showInputMessage="1" showDropDown="0" type="list" errorStyle="stop">
      <formula1>'Sheet付款方式53453'!$A$2:$A$6</formula1>
    </dataValidation>
    <dataValidation sqref="L4963:L4963" promptTitle="" prompt="请在下拉框中选择" errorTitle="" error="请在下拉框中选择" showErrorMessage="1" allowBlank="1" showInputMessage="1" showDropDown="0" type="list" errorStyle="stop">
      <formula1>'Sheet付款方式53453'!$A$2:$A$6</formula1>
    </dataValidation>
    <dataValidation sqref="L4964:L4964" promptTitle="" prompt="请在下拉框中选择" errorTitle="" error="请在下拉框中选择" showErrorMessage="1" allowBlank="1" showInputMessage="1" showDropDown="0" type="list" errorStyle="stop">
      <formula1>'Sheet付款方式53453'!$A$2:$A$6</formula1>
    </dataValidation>
    <dataValidation sqref="L4965:L4965" promptTitle="" prompt="请在下拉框中选择" errorTitle="" error="请在下拉框中选择" showErrorMessage="1" allowBlank="1" showInputMessage="1" showDropDown="0" type="list" errorStyle="stop">
      <formula1>'Sheet付款方式53453'!$A$2:$A$6</formula1>
    </dataValidation>
    <dataValidation sqref="L4966:L4966" promptTitle="" prompt="请在下拉框中选择" errorTitle="" error="请在下拉框中选择" showErrorMessage="1" allowBlank="1" showInputMessage="1" showDropDown="0" type="list" errorStyle="stop">
      <formula1>'Sheet付款方式53453'!$A$2:$A$6</formula1>
    </dataValidation>
    <dataValidation sqref="L4967:L4967" promptTitle="" prompt="请在下拉框中选择" errorTitle="" error="请在下拉框中选择" showErrorMessage="1" allowBlank="1" showInputMessage="1" showDropDown="0" type="list" errorStyle="stop">
      <formula1>'Sheet付款方式53453'!$A$2:$A$6</formula1>
    </dataValidation>
    <dataValidation sqref="L4968:L4968" promptTitle="" prompt="请在下拉框中选择" errorTitle="" error="请在下拉框中选择" showErrorMessage="1" allowBlank="1" showInputMessage="1" showDropDown="0" type="list" errorStyle="stop">
      <formula1>'Sheet付款方式53453'!$A$2:$A$6</formula1>
    </dataValidation>
    <dataValidation sqref="L4969:L4969" promptTitle="" prompt="请在下拉框中选择" errorTitle="" error="请在下拉框中选择" showErrorMessage="1" allowBlank="1" showInputMessage="1" showDropDown="0" type="list" errorStyle="stop">
      <formula1>'Sheet付款方式53453'!$A$2:$A$6</formula1>
    </dataValidation>
    <dataValidation sqref="L4970:L4970" promptTitle="" prompt="请在下拉框中选择" errorTitle="" error="请在下拉框中选择" showErrorMessage="1" allowBlank="1" showInputMessage="1" showDropDown="0" type="list" errorStyle="stop">
      <formula1>'Sheet付款方式53453'!$A$2:$A$6</formula1>
    </dataValidation>
    <dataValidation sqref="L4971:L4971" promptTitle="" prompt="请在下拉框中选择" errorTitle="" error="请在下拉框中选择" showErrorMessage="1" allowBlank="1" showInputMessage="1" showDropDown="0" type="list" errorStyle="stop">
      <formula1>'Sheet付款方式53453'!$A$2:$A$6</formula1>
    </dataValidation>
    <dataValidation sqref="L4972:L4972" promptTitle="" prompt="请在下拉框中选择" errorTitle="" error="请在下拉框中选择" showErrorMessage="1" allowBlank="1" showInputMessage="1" showDropDown="0" type="list" errorStyle="stop">
      <formula1>'Sheet付款方式53453'!$A$2:$A$6</formula1>
    </dataValidation>
    <dataValidation sqref="L4973:L4973" promptTitle="" prompt="请在下拉框中选择" errorTitle="" error="请在下拉框中选择" showErrorMessage="1" allowBlank="1" showInputMessage="1" showDropDown="0" type="list" errorStyle="stop">
      <formula1>'Sheet付款方式53453'!$A$2:$A$6</formula1>
    </dataValidation>
    <dataValidation sqref="L4974:L4974" promptTitle="" prompt="请在下拉框中选择" errorTitle="" error="请在下拉框中选择" showErrorMessage="1" allowBlank="1" showInputMessage="1" showDropDown="0" type="list" errorStyle="stop">
      <formula1>'Sheet付款方式53453'!$A$2:$A$6</formula1>
    </dataValidation>
    <dataValidation sqref="L4975:L4975" promptTitle="" prompt="请在下拉框中选择" errorTitle="" error="请在下拉框中选择" showErrorMessage="1" allowBlank="1" showInputMessage="1" showDropDown="0" type="list" errorStyle="stop">
      <formula1>'Sheet付款方式53453'!$A$2:$A$6</formula1>
    </dataValidation>
    <dataValidation sqref="L4976:L4976" promptTitle="" prompt="请在下拉框中选择" errorTitle="" error="请在下拉框中选择" showErrorMessage="1" allowBlank="1" showInputMessage="1" showDropDown="0" type="list" errorStyle="stop">
      <formula1>'Sheet付款方式53453'!$A$2:$A$6</formula1>
    </dataValidation>
    <dataValidation sqref="L4977:L4977" promptTitle="" prompt="请在下拉框中选择" errorTitle="" error="请在下拉框中选择" showErrorMessage="1" allowBlank="1" showInputMessage="1" showDropDown="0" type="list" errorStyle="stop">
      <formula1>'Sheet付款方式53453'!$A$2:$A$6</formula1>
    </dataValidation>
    <dataValidation sqref="L4978:L4978" promptTitle="" prompt="请在下拉框中选择" errorTitle="" error="请在下拉框中选择" showErrorMessage="1" allowBlank="1" showInputMessage="1" showDropDown="0" type="list" errorStyle="stop">
      <formula1>'Sheet付款方式53453'!$A$2:$A$6</formula1>
    </dataValidation>
    <dataValidation sqref="L4979:L4979" promptTitle="" prompt="请在下拉框中选择" errorTitle="" error="请在下拉框中选择" showErrorMessage="1" allowBlank="1" showInputMessage="1" showDropDown="0" type="list" errorStyle="stop">
      <formula1>'Sheet付款方式53453'!$A$2:$A$6</formula1>
    </dataValidation>
    <dataValidation sqref="L4980:L4980" promptTitle="" prompt="请在下拉框中选择" errorTitle="" error="请在下拉框中选择" showErrorMessage="1" allowBlank="1" showInputMessage="1" showDropDown="0" type="list" errorStyle="stop">
      <formula1>'Sheet付款方式53453'!$A$2:$A$6</formula1>
    </dataValidation>
    <dataValidation sqref="L4981:L4981" promptTitle="" prompt="请在下拉框中选择" errorTitle="" error="请在下拉框中选择" showErrorMessage="1" allowBlank="1" showInputMessage="1" showDropDown="0" type="list" errorStyle="stop">
      <formula1>'Sheet付款方式53453'!$A$2:$A$6</formula1>
    </dataValidation>
    <dataValidation sqref="L4982:L4982" promptTitle="" prompt="请在下拉框中选择" errorTitle="" error="请在下拉框中选择" showErrorMessage="1" allowBlank="1" showInputMessage="1" showDropDown="0" type="list" errorStyle="stop">
      <formula1>'Sheet付款方式53453'!$A$2:$A$6</formula1>
    </dataValidation>
    <dataValidation sqref="L4983:L4983" promptTitle="" prompt="请在下拉框中选择" errorTitle="" error="请在下拉框中选择" showErrorMessage="1" allowBlank="1" showInputMessage="1" showDropDown="0" type="list" errorStyle="stop">
      <formula1>'Sheet付款方式53453'!$A$2:$A$6</formula1>
    </dataValidation>
    <dataValidation sqref="L4984:L4984" promptTitle="" prompt="请在下拉框中选择" errorTitle="" error="请在下拉框中选择" showErrorMessage="1" allowBlank="1" showInputMessage="1" showDropDown="0" type="list" errorStyle="stop">
      <formula1>'Sheet付款方式53453'!$A$2:$A$6</formula1>
    </dataValidation>
    <dataValidation sqref="L4985:L4985" promptTitle="" prompt="请在下拉框中选择" errorTitle="" error="请在下拉框中选择" showErrorMessage="1" allowBlank="1" showInputMessage="1" showDropDown="0" type="list" errorStyle="stop">
      <formula1>'Sheet付款方式53453'!$A$2:$A$6</formula1>
    </dataValidation>
    <dataValidation sqref="L4986:L4986" promptTitle="" prompt="请在下拉框中选择" errorTitle="" error="请在下拉框中选择" showErrorMessage="1" allowBlank="1" showInputMessage="1" showDropDown="0" type="list" errorStyle="stop">
      <formula1>'Sheet付款方式53453'!$A$2:$A$6</formula1>
    </dataValidation>
    <dataValidation sqref="L4987:L4987" promptTitle="" prompt="请在下拉框中选择" errorTitle="" error="请在下拉框中选择" showErrorMessage="1" allowBlank="1" showInputMessage="1" showDropDown="0" type="list" errorStyle="stop">
      <formula1>'Sheet付款方式53453'!$A$2:$A$6</formula1>
    </dataValidation>
    <dataValidation sqref="L4988:L4988" promptTitle="" prompt="请在下拉框中选择" errorTitle="" error="请在下拉框中选择" showErrorMessage="1" allowBlank="1" showInputMessage="1" showDropDown="0" type="list" errorStyle="stop">
      <formula1>'Sheet付款方式53453'!$A$2:$A$6</formula1>
    </dataValidation>
    <dataValidation sqref="L4989:L4989" promptTitle="" prompt="请在下拉框中选择" errorTitle="" error="请在下拉框中选择" showErrorMessage="1" allowBlank="1" showInputMessage="1" showDropDown="0" type="list" errorStyle="stop">
      <formula1>'Sheet付款方式53453'!$A$2:$A$6</formula1>
    </dataValidation>
    <dataValidation sqref="L4990:L4990" promptTitle="" prompt="请在下拉框中选择" errorTitle="" error="请在下拉框中选择" showErrorMessage="1" allowBlank="1" showInputMessage="1" showDropDown="0" type="list" errorStyle="stop">
      <formula1>'Sheet付款方式53453'!$A$2:$A$6</formula1>
    </dataValidation>
    <dataValidation sqref="L4991:L4991" promptTitle="" prompt="请在下拉框中选择" errorTitle="" error="请在下拉框中选择" showErrorMessage="1" allowBlank="1" showInputMessage="1" showDropDown="0" type="list" errorStyle="stop">
      <formula1>'Sheet付款方式53453'!$A$2:$A$6</formula1>
    </dataValidation>
    <dataValidation sqref="L4992:L4992" promptTitle="" prompt="请在下拉框中选择" errorTitle="" error="请在下拉框中选择" showErrorMessage="1" allowBlank="1" showInputMessage="1" showDropDown="0" type="list" errorStyle="stop">
      <formula1>'Sheet付款方式53453'!$A$2:$A$6</formula1>
    </dataValidation>
    <dataValidation sqref="L4993:L4993" promptTitle="" prompt="请在下拉框中选择" errorTitle="" error="请在下拉框中选择" showErrorMessage="1" allowBlank="1" showInputMessage="1" showDropDown="0" type="list" errorStyle="stop">
      <formula1>'Sheet付款方式53453'!$A$2:$A$6</formula1>
    </dataValidation>
    <dataValidation sqref="L4994:L4994" promptTitle="" prompt="请在下拉框中选择" errorTitle="" error="请在下拉框中选择" showErrorMessage="1" allowBlank="1" showInputMessage="1" showDropDown="0" type="list" errorStyle="stop">
      <formula1>'Sheet付款方式53453'!$A$2:$A$6</formula1>
    </dataValidation>
    <dataValidation sqref="L4995:L4995" promptTitle="" prompt="请在下拉框中选择" errorTitle="" error="请在下拉框中选择" showErrorMessage="1" allowBlank="1" showInputMessage="1" showDropDown="0" type="list" errorStyle="stop">
      <formula1>'Sheet付款方式53453'!$A$2:$A$6</formula1>
    </dataValidation>
    <dataValidation sqref="L4996:L4996" promptTitle="" prompt="请在下拉框中选择" errorTitle="" error="请在下拉框中选择" showErrorMessage="1" allowBlank="1" showInputMessage="1" showDropDown="0" type="list" errorStyle="stop">
      <formula1>'Sheet付款方式53453'!$A$2:$A$6</formula1>
    </dataValidation>
    <dataValidation sqref="L4997:L4997" promptTitle="" prompt="请在下拉框中选择" errorTitle="" error="请在下拉框中选择" showErrorMessage="1" allowBlank="1" showInputMessage="1" showDropDown="0" type="list" errorStyle="stop">
      <formula1>'Sheet付款方式53453'!$A$2:$A$6</formula1>
    </dataValidation>
    <dataValidation sqref="L4998:L4998" promptTitle="" prompt="请在下拉框中选择" errorTitle="" error="请在下拉框中选择" showErrorMessage="1" allowBlank="1" showInputMessage="1" showDropDown="0" type="list" errorStyle="stop">
      <formula1>'Sheet付款方式53453'!$A$2:$A$6</formula1>
    </dataValidation>
    <dataValidation sqref="L4999:L4999" promptTitle="" prompt="请在下拉框中选择" errorTitle="" error="请在下拉框中选择" showErrorMessage="1" allowBlank="1" showInputMessage="1" showDropDown="0" type="list" errorStyle="stop">
      <formula1>'Sheet付款方式53453'!$A$2:$A$6</formula1>
    </dataValidation>
    <dataValidation sqref="L5000:L5000" promptTitle="" prompt="请在下拉框中选择" errorTitle="" error="请在下拉框中选择" showErrorMessage="1" allowBlank="1" showInputMessage="1" showDropDown="0" type="list" errorStyle="stop">
      <formula1>'Sheet付款方式53453'!$A$2:$A$6</formula1>
    </dataValidation>
    <dataValidation sqref="L5001:L5001" promptTitle="" prompt="请在下拉框中选择" errorTitle="" error="请在下拉框中选择" showErrorMessage="1" allowBlank="1" showInputMessage="1" showDropDown="0" type="list" errorStyle="stop">
      <formula1>'Sheet付款方式53453'!$A$2:$A$6</formula1>
    </dataValidation>
    <dataValidation sqref="L5002:L5002" promptTitle="" prompt="请在下拉框中选择" errorTitle="" error="请在下拉框中选择" showErrorMessage="1" allowBlank="1" showInputMessage="1" showDropDown="0" type="list" errorStyle="stop">
      <formula1>'Sheet付款方式53453'!$A$2:$A$6</formula1>
    </dataValidation>
    <dataValidation sqref="L5003:L5003" promptTitle="" prompt="请在下拉框中选择" errorTitle="" error="请在下拉框中选择" showErrorMessage="1" allowBlank="1" showInputMessage="1" showDropDown="0" type="list" errorStyle="stop">
      <formula1>'Sheet付款方式53453'!$A$2:$A$6</formula1>
    </dataValidation>
    <dataValidation sqref="L5004:L5004" promptTitle="" prompt="请在下拉框中选择" errorTitle="" error="请在下拉框中选择" showErrorMessage="1" allowBlank="1" showInputMessage="1" showDropDown="0" type="list" errorStyle="stop">
      <formula1>'Sheet付款方式53453'!$A$2:$A$6</formula1>
    </dataValidation>
    <dataValidation sqref="L5005:L5005" promptTitle="" prompt="请在下拉框中选择" errorTitle="" error="请在下拉框中选择" showErrorMessage="1" allowBlank="1" showInputMessage="1" showDropDown="0" type="list" errorStyle="stop">
      <formula1>'Sheet付款方式53453'!$A$2:$A$6</formula1>
    </dataValidation>
    <dataValidation sqref="L5006:L5006" promptTitle="" prompt="请在下拉框中选择" errorTitle="" error="请在下拉框中选择" showErrorMessage="1" allowBlank="1" showInputMessage="1" showDropDown="0" type="list" errorStyle="stop">
      <formula1>'Sheet付款方式53453'!$A$2:$A$6</formula1>
    </dataValidation>
    <dataValidation sqref="L5007:L5007" promptTitle="" prompt="请在下拉框中选择" errorTitle="" error="请在下拉框中选择" showErrorMessage="1" allowBlank="1" showInputMessage="1" showDropDown="0" type="list" errorStyle="stop">
      <formula1>'Sheet付款方式53453'!$A$2:$A$6</formula1>
    </dataValidation>
    <dataValidation sqref="L5008:L5008" promptTitle="" prompt="请在下拉框中选择" errorTitle="" error="请在下拉框中选择" showErrorMessage="1" allowBlank="1" showInputMessage="1" showDropDown="0" type="list" errorStyle="stop">
      <formula1>'Sheet付款方式53453'!$A$2:$A$6</formula1>
    </dataValidation>
    <dataValidation sqref="L5009:L5009" promptTitle="" prompt="请在下拉框中选择" errorTitle="" error="请在下拉框中选择" showErrorMessage="1" allowBlank="1" showInputMessage="1" showDropDown="0" type="list" errorStyle="stop">
      <formula1>'Sheet付款方式53453'!$A$2:$A$6</formula1>
    </dataValidation>
    <dataValidation sqref="L5010:L5010" promptTitle="" prompt="请在下拉框中选择" errorTitle="" error="请在下拉框中选择" showErrorMessage="1" allowBlank="1" showInputMessage="1" showDropDown="0" type="list" errorStyle="stop">
      <formula1>'Sheet付款方式53453'!$A$2:$A$6</formula1>
    </dataValidation>
    <dataValidation sqref="L5011:L5011" promptTitle="" prompt="请在下拉框中选择" errorTitle="" error="请在下拉框中选择" showErrorMessage="1" allowBlank="1" showInputMessage="1" showDropDown="0" type="list" errorStyle="stop">
      <formula1>'Sheet付款方式53453'!$A$2:$A$6</formula1>
    </dataValidation>
    <dataValidation sqref="L5012:L5012" promptTitle="" prompt="请在下拉框中选择" errorTitle="" error="请在下拉框中选择" showErrorMessage="1" allowBlank="1" showInputMessage="1" showDropDown="0" type="list" errorStyle="stop">
      <formula1>'Sheet付款方式53453'!$A$2:$A$6</formula1>
    </dataValidation>
    <dataValidation sqref="L5013:L5013" promptTitle="" prompt="请在下拉框中选择" errorTitle="" error="请在下拉框中选择" showErrorMessage="1" allowBlank="1" showInputMessage="1" showDropDown="0" type="list" errorStyle="stop">
      <formula1>'Sheet付款方式53453'!$A$2:$A$6</formula1>
    </dataValidation>
    <dataValidation sqref="M14:M14" promptTitle="" prompt="请在下拉框中选择" errorTitle="" error="请在下拉框中选择" showErrorMessage="1" allowBlank="1" showInputMessage="1" showDropDown="0" type="list" errorStyle="stop">
      <formula1>'Sheet回款类型（回款记录）12'!$A$2:$A$5</formula1>
    </dataValidation>
    <dataValidation sqref="M15:M15" promptTitle="" prompt="请在下拉框中选择" errorTitle="" error="请在下拉框中选择" showErrorMessage="1" allowBlank="1" showInputMessage="1" showDropDown="0" type="list" errorStyle="stop">
      <formula1>'Sheet回款类型（回款记录）12'!$A$2:$A$5</formula1>
    </dataValidation>
    <dataValidation sqref="M16:M16" promptTitle="" prompt="请在下拉框中选择" errorTitle="" error="请在下拉框中选择" showErrorMessage="1" allowBlank="1" showInputMessage="1" showDropDown="0" type="list" errorStyle="stop">
      <formula1>'Sheet回款类型（回款记录）12'!$A$2:$A$5</formula1>
    </dataValidation>
    <dataValidation sqref="M17:M17" promptTitle="" prompt="请在下拉框中选择" errorTitle="" error="请在下拉框中选择" showErrorMessage="1" allowBlank="1" showInputMessage="1" showDropDown="0" type="list" errorStyle="stop">
      <formula1>'Sheet回款类型（回款记录）12'!$A$2:$A$5</formula1>
    </dataValidation>
    <dataValidation sqref="M18:M18" promptTitle="" prompt="请在下拉框中选择" errorTitle="" error="请在下拉框中选择" showErrorMessage="1" allowBlank="1" showInputMessage="1" showDropDown="0" type="list" errorStyle="stop">
      <formula1>'Sheet回款类型（回款记录）12'!$A$2:$A$5</formula1>
    </dataValidation>
    <dataValidation sqref="M19:M19" promptTitle="" prompt="请在下拉框中选择" errorTitle="" error="请在下拉框中选择" showErrorMessage="1" allowBlank="1" showInputMessage="1" showDropDown="0" type="list" errorStyle="stop">
      <formula1>'Sheet回款类型（回款记录）12'!$A$2:$A$5</formula1>
    </dataValidation>
    <dataValidation sqref="M20:M20" promptTitle="" prompt="请在下拉框中选择" errorTitle="" error="请在下拉框中选择" showErrorMessage="1" allowBlank="1" showInputMessage="1" showDropDown="0" type="list" errorStyle="stop">
      <formula1>'Sheet回款类型（回款记录）12'!$A$2:$A$5</formula1>
    </dataValidation>
    <dataValidation sqref="M21:M21" promptTitle="" prompt="请在下拉框中选择" errorTitle="" error="请在下拉框中选择" showErrorMessage="1" allowBlank="1" showInputMessage="1" showDropDown="0" type="list" errorStyle="stop">
      <formula1>'Sheet回款类型（回款记录）12'!$A$2:$A$5</formula1>
    </dataValidation>
    <dataValidation sqref="M22:M22" promptTitle="" prompt="请在下拉框中选择" errorTitle="" error="请在下拉框中选择" showErrorMessage="1" allowBlank="1" showInputMessage="1" showDropDown="0" type="list" errorStyle="stop">
      <formula1>'Sheet回款类型（回款记录）12'!$A$2:$A$5</formula1>
    </dataValidation>
    <dataValidation sqref="M23:M23" promptTitle="" prompt="请在下拉框中选择" errorTitle="" error="请在下拉框中选择" showErrorMessage="1" allowBlank="1" showInputMessage="1" showDropDown="0" type="list" errorStyle="stop">
      <formula1>'Sheet回款类型（回款记录）12'!$A$2:$A$5</formula1>
    </dataValidation>
    <dataValidation sqref="M24:M24" promptTitle="" prompt="请在下拉框中选择" errorTitle="" error="请在下拉框中选择" showErrorMessage="1" allowBlank="1" showInputMessage="1" showDropDown="0" type="list" errorStyle="stop">
      <formula1>'Sheet回款类型（回款记录）12'!$A$2:$A$5</formula1>
    </dataValidation>
    <dataValidation sqref="M25:M25" promptTitle="" prompt="请在下拉框中选择" errorTitle="" error="请在下拉框中选择" showErrorMessage="1" allowBlank="1" showInputMessage="1" showDropDown="0" type="list" errorStyle="stop">
      <formula1>'Sheet回款类型（回款记录）12'!$A$2:$A$5</formula1>
    </dataValidation>
    <dataValidation sqref="M26:M26" promptTitle="" prompt="请在下拉框中选择" errorTitle="" error="请在下拉框中选择" showErrorMessage="1" allowBlank="1" showInputMessage="1" showDropDown="0" type="list" errorStyle="stop">
      <formula1>'Sheet回款类型（回款记录）12'!$A$2:$A$5</formula1>
    </dataValidation>
    <dataValidation sqref="M27:M27" promptTitle="" prompt="请在下拉框中选择" errorTitle="" error="请在下拉框中选择" showErrorMessage="1" allowBlank="1" showInputMessage="1" showDropDown="0" type="list" errorStyle="stop">
      <formula1>'Sheet回款类型（回款记录）12'!$A$2:$A$5</formula1>
    </dataValidation>
    <dataValidation sqref="M28:M28" promptTitle="" prompt="请在下拉框中选择" errorTitle="" error="请在下拉框中选择" showErrorMessage="1" allowBlank="1" showInputMessage="1" showDropDown="0" type="list" errorStyle="stop">
      <formula1>'Sheet回款类型（回款记录）12'!$A$2:$A$5</formula1>
    </dataValidation>
    <dataValidation sqref="M29:M29" promptTitle="" prompt="请在下拉框中选择" errorTitle="" error="请在下拉框中选择" showErrorMessage="1" allowBlank="1" showInputMessage="1" showDropDown="0" type="list" errorStyle="stop">
      <formula1>'Sheet回款类型（回款记录）12'!$A$2:$A$5</formula1>
    </dataValidation>
    <dataValidation sqref="M30:M30" promptTitle="" prompt="请在下拉框中选择" errorTitle="" error="请在下拉框中选择" showErrorMessage="1" allowBlank="1" showInputMessage="1" showDropDown="0" type="list" errorStyle="stop">
      <formula1>'Sheet回款类型（回款记录）12'!$A$2:$A$5</formula1>
    </dataValidation>
    <dataValidation sqref="M31:M31" promptTitle="" prompt="请在下拉框中选择" errorTitle="" error="请在下拉框中选择" showErrorMessage="1" allowBlank="1" showInputMessage="1" showDropDown="0" type="list" errorStyle="stop">
      <formula1>'Sheet回款类型（回款记录）12'!$A$2:$A$5</formula1>
    </dataValidation>
    <dataValidation sqref="M32:M32" promptTitle="" prompt="请在下拉框中选择" errorTitle="" error="请在下拉框中选择" showErrorMessage="1" allowBlank="1" showInputMessage="1" showDropDown="0" type="list" errorStyle="stop">
      <formula1>'Sheet回款类型（回款记录）12'!$A$2:$A$5</formula1>
    </dataValidation>
    <dataValidation sqref="M33:M33" promptTitle="" prompt="请在下拉框中选择" errorTitle="" error="请在下拉框中选择" showErrorMessage="1" allowBlank="1" showInputMessage="1" showDropDown="0" type="list" errorStyle="stop">
      <formula1>'Sheet回款类型（回款记录）12'!$A$2:$A$5</formula1>
    </dataValidation>
    <dataValidation sqref="M34:M34" promptTitle="" prompt="请在下拉框中选择" errorTitle="" error="请在下拉框中选择" showErrorMessage="1" allowBlank="1" showInputMessage="1" showDropDown="0" type="list" errorStyle="stop">
      <formula1>'Sheet回款类型（回款记录）12'!$A$2:$A$5</formula1>
    </dataValidation>
    <dataValidation sqref="M35:M35" promptTitle="" prompt="请在下拉框中选择" errorTitle="" error="请在下拉框中选择" showErrorMessage="1" allowBlank="1" showInputMessage="1" showDropDown="0" type="list" errorStyle="stop">
      <formula1>'Sheet回款类型（回款记录）12'!$A$2:$A$5</formula1>
    </dataValidation>
    <dataValidation sqref="M36:M36" promptTitle="" prompt="请在下拉框中选择" errorTitle="" error="请在下拉框中选择" showErrorMessage="1" allowBlank="1" showInputMessage="1" showDropDown="0" type="list" errorStyle="stop">
      <formula1>'Sheet回款类型（回款记录）12'!$A$2:$A$5</formula1>
    </dataValidation>
    <dataValidation sqref="M37:M37" promptTitle="" prompt="请在下拉框中选择" errorTitle="" error="请在下拉框中选择" showErrorMessage="1" allowBlank="1" showInputMessage="1" showDropDown="0" type="list" errorStyle="stop">
      <formula1>'Sheet回款类型（回款记录）12'!$A$2:$A$5</formula1>
    </dataValidation>
    <dataValidation sqref="M38:M38" promptTitle="" prompt="请在下拉框中选择" errorTitle="" error="请在下拉框中选择" showErrorMessage="1" allowBlank="1" showInputMessage="1" showDropDown="0" type="list" errorStyle="stop">
      <formula1>'Sheet回款类型（回款记录）12'!$A$2:$A$5</formula1>
    </dataValidation>
    <dataValidation sqref="M39:M39" promptTitle="" prompt="请在下拉框中选择" errorTitle="" error="请在下拉框中选择" showErrorMessage="1" allowBlank="1" showInputMessage="1" showDropDown="0" type="list" errorStyle="stop">
      <formula1>'Sheet回款类型（回款记录）12'!$A$2:$A$5</formula1>
    </dataValidation>
    <dataValidation sqref="M40:M40" promptTitle="" prompt="请在下拉框中选择" errorTitle="" error="请在下拉框中选择" showErrorMessage="1" allowBlank="1" showInputMessage="1" showDropDown="0" type="list" errorStyle="stop">
      <formula1>'Sheet回款类型（回款记录）12'!$A$2:$A$5</formula1>
    </dataValidation>
    <dataValidation sqref="M41:M41" promptTitle="" prompt="请在下拉框中选择" errorTitle="" error="请在下拉框中选择" showErrorMessage="1" allowBlank="1" showInputMessage="1" showDropDown="0" type="list" errorStyle="stop">
      <formula1>'Sheet回款类型（回款记录）12'!$A$2:$A$5</formula1>
    </dataValidation>
    <dataValidation sqref="M42:M42" promptTitle="" prompt="请在下拉框中选择" errorTitle="" error="请在下拉框中选择" showErrorMessage="1" allowBlank="1" showInputMessage="1" showDropDown="0" type="list" errorStyle="stop">
      <formula1>'Sheet回款类型（回款记录）12'!$A$2:$A$5</formula1>
    </dataValidation>
    <dataValidation sqref="M43:M43" promptTitle="" prompt="请在下拉框中选择" errorTitle="" error="请在下拉框中选择" showErrorMessage="1" allowBlank="1" showInputMessage="1" showDropDown="0" type="list" errorStyle="stop">
      <formula1>'Sheet回款类型（回款记录）12'!$A$2:$A$5</formula1>
    </dataValidation>
    <dataValidation sqref="M44:M44" promptTitle="" prompt="请在下拉框中选择" errorTitle="" error="请在下拉框中选择" showErrorMessage="1" allowBlank="1" showInputMessage="1" showDropDown="0" type="list" errorStyle="stop">
      <formula1>'Sheet回款类型（回款记录）12'!$A$2:$A$5</formula1>
    </dataValidation>
    <dataValidation sqref="M45:M45" promptTitle="" prompt="请在下拉框中选择" errorTitle="" error="请在下拉框中选择" showErrorMessage="1" allowBlank="1" showInputMessage="1" showDropDown="0" type="list" errorStyle="stop">
      <formula1>'Sheet回款类型（回款记录）12'!$A$2:$A$5</formula1>
    </dataValidation>
    <dataValidation sqref="M46:M46" promptTitle="" prompt="请在下拉框中选择" errorTitle="" error="请在下拉框中选择" showErrorMessage="1" allowBlank="1" showInputMessage="1" showDropDown="0" type="list" errorStyle="stop">
      <formula1>'Sheet回款类型（回款记录）12'!$A$2:$A$5</formula1>
    </dataValidation>
    <dataValidation sqref="M47:M47" promptTitle="" prompt="请在下拉框中选择" errorTitle="" error="请在下拉框中选择" showErrorMessage="1" allowBlank="1" showInputMessage="1" showDropDown="0" type="list" errorStyle="stop">
      <formula1>'Sheet回款类型（回款记录）12'!$A$2:$A$5</formula1>
    </dataValidation>
    <dataValidation sqref="M48:M48" promptTitle="" prompt="请在下拉框中选择" errorTitle="" error="请在下拉框中选择" showErrorMessage="1" allowBlank="1" showInputMessage="1" showDropDown="0" type="list" errorStyle="stop">
      <formula1>'Sheet回款类型（回款记录）12'!$A$2:$A$5</formula1>
    </dataValidation>
    <dataValidation sqref="M49:M49" promptTitle="" prompt="请在下拉框中选择" errorTitle="" error="请在下拉框中选择" showErrorMessage="1" allowBlank="1" showInputMessage="1" showDropDown="0" type="list" errorStyle="stop">
      <formula1>'Sheet回款类型（回款记录）12'!$A$2:$A$5</formula1>
    </dataValidation>
    <dataValidation sqref="M50:M50" promptTitle="" prompt="请在下拉框中选择" errorTitle="" error="请在下拉框中选择" showErrorMessage="1" allowBlank="1" showInputMessage="1" showDropDown="0" type="list" errorStyle="stop">
      <formula1>'Sheet回款类型（回款记录）12'!$A$2:$A$5</formula1>
    </dataValidation>
    <dataValidation sqref="M51:M51" promptTitle="" prompt="请在下拉框中选择" errorTitle="" error="请在下拉框中选择" showErrorMessage="1" allowBlank="1" showInputMessage="1" showDropDown="0" type="list" errorStyle="stop">
      <formula1>'Sheet回款类型（回款记录）12'!$A$2:$A$5</formula1>
    </dataValidation>
    <dataValidation sqref="M52:M52" promptTitle="" prompt="请在下拉框中选择" errorTitle="" error="请在下拉框中选择" showErrorMessage="1" allowBlank="1" showInputMessage="1" showDropDown="0" type="list" errorStyle="stop">
      <formula1>'Sheet回款类型（回款记录）12'!$A$2:$A$5</formula1>
    </dataValidation>
    <dataValidation sqref="M53:M53" promptTitle="" prompt="请在下拉框中选择" errorTitle="" error="请在下拉框中选择" showErrorMessage="1" allowBlank="1" showInputMessage="1" showDropDown="0" type="list" errorStyle="stop">
      <formula1>'Sheet回款类型（回款记录）12'!$A$2:$A$5</formula1>
    </dataValidation>
    <dataValidation sqref="M54:M54" promptTitle="" prompt="请在下拉框中选择" errorTitle="" error="请在下拉框中选择" showErrorMessage="1" allowBlank="1" showInputMessage="1" showDropDown="0" type="list" errorStyle="stop">
      <formula1>'Sheet回款类型（回款记录）12'!$A$2:$A$5</formula1>
    </dataValidation>
    <dataValidation sqref="M55:M55" promptTitle="" prompt="请在下拉框中选择" errorTitle="" error="请在下拉框中选择" showErrorMessage="1" allowBlank="1" showInputMessage="1" showDropDown="0" type="list" errorStyle="stop">
      <formula1>'Sheet回款类型（回款记录）12'!$A$2:$A$5</formula1>
    </dataValidation>
    <dataValidation sqref="M56:M56" promptTitle="" prompt="请在下拉框中选择" errorTitle="" error="请在下拉框中选择" showErrorMessage="1" allowBlank="1" showInputMessage="1" showDropDown="0" type="list" errorStyle="stop">
      <formula1>'Sheet回款类型（回款记录）12'!$A$2:$A$5</formula1>
    </dataValidation>
    <dataValidation sqref="M57:M57" promptTitle="" prompt="请在下拉框中选择" errorTitle="" error="请在下拉框中选择" showErrorMessage="1" allowBlank="1" showInputMessage="1" showDropDown="0" type="list" errorStyle="stop">
      <formula1>'Sheet回款类型（回款记录）12'!$A$2:$A$5</formula1>
    </dataValidation>
    <dataValidation sqref="M58:M58" promptTitle="" prompt="请在下拉框中选择" errorTitle="" error="请在下拉框中选择" showErrorMessage="1" allowBlank="1" showInputMessage="1" showDropDown="0" type="list" errorStyle="stop">
      <formula1>'Sheet回款类型（回款记录）12'!$A$2:$A$5</formula1>
    </dataValidation>
    <dataValidation sqref="M59:M59" promptTitle="" prompt="请在下拉框中选择" errorTitle="" error="请在下拉框中选择" showErrorMessage="1" allowBlank="1" showInputMessage="1" showDropDown="0" type="list" errorStyle="stop">
      <formula1>'Sheet回款类型（回款记录）12'!$A$2:$A$5</formula1>
    </dataValidation>
    <dataValidation sqref="M60:M60" promptTitle="" prompt="请在下拉框中选择" errorTitle="" error="请在下拉框中选择" showErrorMessage="1" allowBlank="1" showInputMessage="1" showDropDown="0" type="list" errorStyle="stop">
      <formula1>'Sheet回款类型（回款记录）12'!$A$2:$A$5</formula1>
    </dataValidation>
    <dataValidation sqref="M61:M61" promptTitle="" prompt="请在下拉框中选择" errorTitle="" error="请在下拉框中选择" showErrorMessage="1" allowBlank="1" showInputMessage="1" showDropDown="0" type="list" errorStyle="stop">
      <formula1>'Sheet回款类型（回款记录）12'!$A$2:$A$5</formula1>
    </dataValidation>
    <dataValidation sqref="M62:M62" promptTitle="" prompt="请在下拉框中选择" errorTitle="" error="请在下拉框中选择" showErrorMessage="1" allowBlank="1" showInputMessage="1" showDropDown="0" type="list" errorStyle="stop">
      <formula1>'Sheet回款类型（回款记录）12'!$A$2:$A$5</formula1>
    </dataValidation>
    <dataValidation sqref="M63:M63" promptTitle="" prompt="请在下拉框中选择" errorTitle="" error="请在下拉框中选择" showErrorMessage="1" allowBlank="1" showInputMessage="1" showDropDown="0" type="list" errorStyle="stop">
      <formula1>'Sheet回款类型（回款记录）12'!$A$2:$A$5</formula1>
    </dataValidation>
    <dataValidation sqref="M64:M64" promptTitle="" prompt="请在下拉框中选择" errorTitle="" error="请在下拉框中选择" showErrorMessage="1" allowBlank="1" showInputMessage="1" showDropDown="0" type="list" errorStyle="stop">
      <formula1>'Sheet回款类型（回款记录）12'!$A$2:$A$5</formula1>
    </dataValidation>
    <dataValidation sqref="M65:M65" promptTitle="" prompt="请在下拉框中选择" errorTitle="" error="请在下拉框中选择" showErrorMessage="1" allowBlank="1" showInputMessage="1" showDropDown="0" type="list" errorStyle="stop">
      <formula1>'Sheet回款类型（回款记录）12'!$A$2:$A$5</formula1>
    </dataValidation>
    <dataValidation sqref="M66:M66" promptTitle="" prompt="请在下拉框中选择" errorTitle="" error="请在下拉框中选择" showErrorMessage="1" allowBlank="1" showInputMessage="1" showDropDown="0" type="list" errorStyle="stop">
      <formula1>'Sheet回款类型（回款记录）12'!$A$2:$A$5</formula1>
    </dataValidation>
    <dataValidation sqref="M67:M67" promptTitle="" prompt="请在下拉框中选择" errorTitle="" error="请在下拉框中选择" showErrorMessage="1" allowBlank="1" showInputMessage="1" showDropDown="0" type="list" errorStyle="stop">
      <formula1>'Sheet回款类型（回款记录）12'!$A$2:$A$5</formula1>
    </dataValidation>
    <dataValidation sqref="M68:M68" promptTitle="" prompt="请在下拉框中选择" errorTitle="" error="请在下拉框中选择" showErrorMessage="1" allowBlank="1" showInputMessage="1" showDropDown="0" type="list" errorStyle="stop">
      <formula1>'Sheet回款类型（回款记录）12'!$A$2:$A$5</formula1>
    </dataValidation>
    <dataValidation sqref="M69:M69" promptTitle="" prompt="请在下拉框中选择" errorTitle="" error="请在下拉框中选择" showErrorMessage="1" allowBlank="1" showInputMessage="1" showDropDown="0" type="list" errorStyle="stop">
      <formula1>'Sheet回款类型（回款记录）12'!$A$2:$A$5</formula1>
    </dataValidation>
    <dataValidation sqref="M70:M70" promptTitle="" prompt="请在下拉框中选择" errorTitle="" error="请在下拉框中选择" showErrorMessage="1" allowBlank="1" showInputMessage="1" showDropDown="0" type="list" errorStyle="stop">
      <formula1>'Sheet回款类型（回款记录）12'!$A$2:$A$5</formula1>
    </dataValidation>
    <dataValidation sqref="M71:M71" promptTitle="" prompt="请在下拉框中选择" errorTitle="" error="请在下拉框中选择" showErrorMessage="1" allowBlank="1" showInputMessage="1" showDropDown="0" type="list" errorStyle="stop">
      <formula1>'Sheet回款类型（回款记录）12'!$A$2:$A$5</formula1>
    </dataValidation>
    <dataValidation sqref="M72:M72" promptTitle="" prompt="请在下拉框中选择" errorTitle="" error="请在下拉框中选择" showErrorMessage="1" allowBlank="1" showInputMessage="1" showDropDown="0" type="list" errorStyle="stop">
      <formula1>'Sheet回款类型（回款记录）12'!$A$2:$A$5</formula1>
    </dataValidation>
    <dataValidation sqref="M73:M73" promptTitle="" prompt="请在下拉框中选择" errorTitle="" error="请在下拉框中选择" showErrorMessage="1" allowBlank="1" showInputMessage="1" showDropDown="0" type="list" errorStyle="stop">
      <formula1>'Sheet回款类型（回款记录）12'!$A$2:$A$5</formula1>
    </dataValidation>
    <dataValidation sqref="M74:M74" promptTitle="" prompt="请在下拉框中选择" errorTitle="" error="请在下拉框中选择" showErrorMessage="1" allowBlank="1" showInputMessage="1" showDropDown="0" type="list" errorStyle="stop">
      <formula1>'Sheet回款类型（回款记录）12'!$A$2:$A$5</formula1>
    </dataValidation>
    <dataValidation sqref="M75:M75" promptTitle="" prompt="请在下拉框中选择" errorTitle="" error="请在下拉框中选择" showErrorMessage="1" allowBlank="1" showInputMessage="1" showDropDown="0" type="list" errorStyle="stop">
      <formula1>'Sheet回款类型（回款记录）12'!$A$2:$A$5</formula1>
    </dataValidation>
    <dataValidation sqref="M76:M76" promptTitle="" prompt="请在下拉框中选择" errorTitle="" error="请在下拉框中选择" showErrorMessage="1" allowBlank="1" showInputMessage="1" showDropDown="0" type="list" errorStyle="stop">
      <formula1>'Sheet回款类型（回款记录）12'!$A$2:$A$5</formula1>
    </dataValidation>
    <dataValidation sqref="M77:M77" promptTitle="" prompt="请在下拉框中选择" errorTitle="" error="请在下拉框中选择" showErrorMessage="1" allowBlank="1" showInputMessage="1" showDropDown="0" type="list" errorStyle="stop">
      <formula1>'Sheet回款类型（回款记录）12'!$A$2:$A$5</formula1>
    </dataValidation>
    <dataValidation sqref="M78:M78" promptTitle="" prompt="请在下拉框中选择" errorTitle="" error="请在下拉框中选择" showErrorMessage="1" allowBlank="1" showInputMessage="1" showDropDown="0" type="list" errorStyle="stop">
      <formula1>'Sheet回款类型（回款记录）12'!$A$2:$A$5</formula1>
    </dataValidation>
    <dataValidation sqref="M79:M79" promptTitle="" prompt="请在下拉框中选择" errorTitle="" error="请在下拉框中选择" showErrorMessage="1" allowBlank="1" showInputMessage="1" showDropDown="0" type="list" errorStyle="stop">
      <formula1>'Sheet回款类型（回款记录）12'!$A$2:$A$5</formula1>
    </dataValidation>
    <dataValidation sqref="M80:M80" promptTitle="" prompt="请在下拉框中选择" errorTitle="" error="请在下拉框中选择" showErrorMessage="1" allowBlank="1" showInputMessage="1" showDropDown="0" type="list" errorStyle="stop">
      <formula1>'Sheet回款类型（回款记录）12'!$A$2:$A$5</formula1>
    </dataValidation>
    <dataValidation sqref="M81:M81" promptTitle="" prompt="请在下拉框中选择" errorTitle="" error="请在下拉框中选择" showErrorMessage="1" allowBlank="1" showInputMessage="1" showDropDown="0" type="list" errorStyle="stop">
      <formula1>'Sheet回款类型（回款记录）12'!$A$2:$A$5</formula1>
    </dataValidation>
    <dataValidation sqref="M82:M82" promptTitle="" prompt="请在下拉框中选择" errorTitle="" error="请在下拉框中选择" showErrorMessage="1" allowBlank="1" showInputMessage="1" showDropDown="0" type="list" errorStyle="stop">
      <formula1>'Sheet回款类型（回款记录）12'!$A$2:$A$5</formula1>
    </dataValidation>
    <dataValidation sqref="M83:M83" promptTitle="" prompt="请在下拉框中选择" errorTitle="" error="请在下拉框中选择" showErrorMessage="1" allowBlank="1" showInputMessage="1" showDropDown="0" type="list" errorStyle="stop">
      <formula1>'Sheet回款类型（回款记录）12'!$A$2:$A$5</formula1>
    </dataValidation>
    <dataValidation sqref="M84:M84" promptTitle="" prompt="请在下拉框中选择" errorTitle="" error="请在下拉框中选择" showErrorMessage="1" allowBlank="1" showInputMessage="1" showDropDown="0" type="list" errorStyle="stop">
      <formula1>'Sheet回款类型（回款记录）12'!$A$2:$A$5</formula1>
    </dataValidation>
    <dataValidation sqref="M85:M85" promptTitle="" prompt="请在下拉框中选择" errorTitle="" error="请在下拉框中选择" showErrorMessage="1" allowBlank="1" showInputMessage="1" showDropDown="0" type="list" errorStyle="stop">
      <formula1>'Sheet回款类型（回款记录）12'!$A$2:$A$5</formula1>
    </dataValidation>
    <dataValidation sqref="M86:M86" promptTitle="" prompt="请在下拉框中选择" errorTitle="" error="请在下拉框中选择" showErrorMessage="1" allowBlank="1" showInputMessage="1" showDropDown="0" type="list" errorStyle="stop">
      <formula1>'Sheet回款类型（回款记录）12'!$A$2:$A$5</formula1>
    </dataValidation>
    <dataValidation sqref="M87:M87" promptTitle="" prompt="请在下拉框中选择" errorTitle="" error="请在下拉框中选择" showErrorMessage="1" allowBlank="1" showInputMessage="1" showDropDown="0" type="list" errorStyle="stop">
      <formula1>'Sheet回款类型（回款记录）12'!$A$2:$A$5</formula1>
    </dataValidation>
    <dataValidation sqref="M88:M88" promptTitle="" prompt="请在下拉框中选择" errorTitle="" error="请在下拉框中选择" showErrorMessage="1" allowBlank="1" showInputMessage="1" showDropDown="0" type="list" errorStyle="stop">
      <formula1>'Sheet回款类型（回款记录）12'!$A$2:$A$5</formula1>
    </dataValidation>
    <dataValidation sqref="M89:M89" promptTitle="" prompt="请在下拉框中选择" errorTitle="" error="请在下拉框中选择" showErrorMessage="1" allowBlank="1" showInputMessage="1" showDropDown="0" type="list" errorStyle="stop">
      <formula1>'Sheet回款类型（回款记录）12'!$A$2:$A$5</formula1>
    </dataValidation>
    <dataValidation sqref="M90:M90" promptTitle="" prompt="请在下拉框中选择" errorTitle="" error="请在下拉框中选择" showErrorMessage="1" allowBlank="1" showInputMessage="1" showDropDown="0" type="list" errorStyle="stop">
      <formula1>'Sheet回款类型（回款记录）12'!$A$2:$A$5</formula1>
    </dataValidation>
    <dataValidation sqref="M91:M91" promptTitle="" prompt="请在下拉框中选择" errorTitle="" error="请在下拉框中选择" showErrorMessage="1" allowBlank="1" showInputMessage="1" showDropDown="0" type="list" errorStyle="stop">
      <formula1>'Sheet回款类型（回款记录）12'!$A$2:$A$5</formula1>
    </dataValidation>
    <dataValidation sqref="M92:M92" promptTitle="" prompt="请在下拉框中选择" errorTitle="" error="请在下拉框中选择" showErrorMessage="1" allowBlank="1" showInputMessage="1" showDropDown="0" type="list" errorStyle="stop">
      <formula1>'Sheet回款类型（回款记录）12'!$A$2:$A$5</formula1>
    </dataValidation>
    <dataValidation sqref="M93:M93" promptTitle="" prompt="请在下拉框中选择" errorTitle="" error="请在下拉框中选择" showErrorMessage="1" allowBlank="1" showInputMessage="1" showDropDown="0" type="list" errorStyle="stop">
      <formula1>'Sheet回款类型（回款记录）12'!$A$2:$A$5</formula1>
    </dataValidation>
    <dataValidation sqref="M94:M94" promptTitle="" prompt="请在下拉框中选择" errorTitle="" error="请在下拉框中选择" showErrorMessage="1" allowBlank="1" showInputMessage="1" showDropDown="0" type="list" errorStyle="stop">
      <formula1>'Sheet回款类型（回款记录）12'!$A$2:$A$5</formula1>
    </dataValidation>
    <dataValidation sqref="M95:M95" promptTitle="" prompt="请在下拉框中选择" errorTitle="" error="请在下拉框中选择" showErrorMessage="1" allowBlank="1" showInputMessage="1" showDropDown="0" type="list" errorStyle="stop">
      <formula1>'Sheet回款类型（回款记录）12'!$A$2:$A$5</formula1>
    </dataValidation>
    <dataValidation sqref="M96:M96" promptTitle="" prompt="请在下拉框中选择" errorTitle="" error="请在下拉框中选择" showErrorMessage="1" allowBlank="1" showInputMessage="1" showDropDown="0" type="list" errorStyle="stop">
      <formula1>'Sheet回款类型（回款记录）12'!$A$2:$A$5</formula1>
    </dataValidation>
    <dataValidation sqref="M97:M97" promptTitle="" prompt="请在下拉框中选择" errorTitle="" error="请在下拉框中选择" showErrorMessage="1" allowBlank="1" showInputMessage="1" showDropDown="0" type="list" errorStyle="stop">
      <formula1>'Sheet回款类型（回款记录）12'!$A$2:$A$5</formula1>
    </dataValidation>
    <dataValidation sqref="M98:M98" promptTitle="" prompt="请在下拉框中选择" errorTitle="" error="请在下拉框中选择" showErrorMessage="1" allowBlank="1" showInputMessage="1" showDropDown="0" type="list" errorStyle="stop">
      <formula1>'Sheet回款类型（回款记录）12'!$A$2:$A$5</formula1>
    </dataValidation>
    <dataValidation sqref="M99:M99" promptTitle="" prompt="请在下拉框中选择" errorTitle="" error="请在下拉框中选择" showErrorMessage="1" allowBlank="1" showInputMessage="1" showDropDown="0" type="list" errorStyle="stop">
      <formula1>'Sheet回款类型（回款记录）12'!$A$2:$A$5</formula1>
    </dataValidation>
    <dataValidation sqref="M100:M100" promptTitle="" prompt="请在下拉框中选择" errorTitle="" error="请在下拉框中选择" showErrorMessage="1" allowBlank="1" showInputMessage="1" showDropDown="0" type="list" errorStyle="stop">
      <formula1>'Sheet回款类型（回款记录）12'!$A$2:$A$5</formula1>
    </dataValidation>
    <dataValidation sqref="M101:M101" promptTitle="" prompt="请在下拉框中选择" errorTitle="" error="请在下拉框中选择" showErrorMessage="1" allowBlank="1" showInputMessage="1" showDropDown="0" type="list" errorStyle="stop">
      <formula1>'Sheet回款类型（回款记录）12'!$A$2:$A$5</formula1>
    </dataValidation>
    <dataValidation sqref="M102:M102" promptTitle="" prompt="请在下拉框中选择" errorTitle="" error="请在下拉框中选择" showErrorMessage="1" allowBlank="1" showInputMessage="1" showDropDown="0" type="list" errorStyle="stop">
      <formula1>'Sheet回款类型（回款记录）12'!$A$2:$A$5</formula1>
    </dataValidation>
    <dataValidation sqref="M103:M103" promptTitle="" prompt="请在下拉框中选择" errorTitle="" error="请在下拉框中选择" showErrorMessage="1" allowBlank="1" showInputMessage="1" showDropDown="0" type="list" errorStyle="stop">
      <formula1>'Sheet回款类型（回款记录）12'!$A$2:$A$5</formula1>
    </dataValidation>
    <dataValidation sqref="M104:M104" promptTitle="" prompt="请在下拉框中选择" errorTitle="" error="请在下拉框中选择" showErrorMessage="1" allowBlank="1" showInputMessage="1" showDropDown="0" type="list" errorStyle="stop">
      <formula1>'Sheet回款类型（回款记录）12'!$A$2:$A$5</formula1>
    </dataValidation>
    <dataValidation sqref="M105:M105" promptTitle="" prompt="请在下拉框中选择" errorTitle="" error="请在下拉框中选择" showErrorMessage="1" allowBlank="1" showInputMessage="1" showDropDown="0" type="list" errorStyle="stop">
      <formula1>'Sheet回款类型（回款记录）12'!$A$2:$A$5</formula1>
    </dataValidation>
    <dataValidation sqref="M106:M106" promptTitle="" prompt="请在下拉框中选择" errorTitle="" error="请在下拉框中选择" showErrorMessage="1" allowBlank="1" showInputMessage="1" showDropDown="0" type="list" errorStyle="stop">
      <formula1>'Sheet回款类型（回款记录）12'!$A$2:$A$5</formula1>
    </dataValidation>
    <dataValidation sqref="M107:M107" promptTitle="" prompt="请在下拉框中选择" errorTitle="" error="请在下拉框中选择" showErrorMessage="1" allowBlank="1" showInputMessage="1" showDropDown="0" type="list" errorStyle="stop">
      <formula1>'Sheet回款类型（回款记录）12'!$A$2:$A$5</formula1>
    </dataValidation>
    <dataValidation sqref="M108:M108" promptTitle="" prompt="请在下拉框中选择" errorTitle="" error="请在下拉框中选择" showErrorMessage="1" allowBlank="1" showInputMessage="1" showDropDown="0" type="list" errorStyle="stop">
      <formula1>'Sheet回款类型（回款记录）12'!$A$2:$A$5</formula1>
    </dataValidation>
    <dataValidation sqref="M109:M109" promptTitle="" prompt="请在下拉框中选择" errorTitle="" error="请在下拉框中选择" showErrorMessage="1" allowBlank="1" showInputMessage="1" showDropDown="0" type="list" errorStyle="stop">
      <formula1>'Sheet回款类型（回款记录）12'!$A$2:$A$5</formula1>
    </dataValidation>
    <dataValidation sqref="M110:M110" promptTitle="" prompt="请在下拉框中选择" errorTitle="" error="请在下拉框中选择" showErrorMessage="1" allowBlank="1" showInputMessage="1" showDropDown="0" type="list" errorStyle="stop">
      <formula1>'Sheet回款类型（回款记录）12'!$A$2:$A$5</formula1>
    </dataValidation>
    <dataValidation sqref="M111:M111" promptTitle="" prompt="请在下拉框中选择" errorTitle="" error="请在下拉框中选择" showErrorMessage="1" allowBlank="1" showInputMessage="1" showDropDown="0" type="list" errorStyle="stop">
      <formula1>'Sheet回款类型（回款记录）12'!$A$2:$A$5</formula1>
    </dataValidation>
    <dataValidation sqref="M112:M112" promptTitle="" prompt="请在下拉框中选择" errorTitle="" error="请在下拉框中选择" showErrorMessage="1" allowBlank="1" showInputMessage="1" showDropDown="0" type="list" errorStyle="stop">
      <formula1>'Sheet回款类型（回款记录）12'!$A$2:$A$5</formula1>
    </dataValidation>
    <dataValidation sqref="M113:M113" promptTitle="" prompt="请在下拉框中选择" errorTitle="" error="请在下拉框中选择" showErrorMessage="1" allowBlank="1" showInputMessage="1" showDropDown="0" type="list" errorStyle="stop">
      <formula1>'Sheet回款类型（回款记录）12'!$A$2:$A$5</formula1>
    </dataValidation>
    <dataValidation sqref="M114:M114" promptTitle="" prompt="请在下拉框中选择" errorTitle="" error="请在下拉框中选择" showErrorMessage="1" allowBlank="1" showInputMessage="1" showDropDown="0" type="list" errorStyle="stop">
      <formula1>'Sheet回款类型（回款记录）12'!$A$2:$A$5</formula1>
    </dataValidation>
    <dataValidation sqref="M115:M115" promptTitle="" prompt="请在下拉框中选择" errorTitle="" error="请在下拉框中选择" showErrorMessage="1" allowBlank="1" showInputMessage="1" showDropDown="0" type="list" errorStyle="stop">
      <formula1>'Sheet回款类型（回款记录）12'!$A$2:$A$5</formula1>
    </dataValidation>
    <dataValidation sqref="M116:M116" promptTitle="" prompt="请在下拉框中选择" errorTitle="" error="请在下拉框中选择" showErrorMessage="1" allowBlank="1" showInputMessage="1" showDropDown="0" type="list" errorStyle="stop">
      <formula1>'Sheet回款类型（回款记录）12'!$A$2:$A$5</formula1>
    </dataValidation>
    <dataValidation sqref="M117:M117" promptTitle="" prompt="请在下拉框中选择" errorTitle="" error="请在下拉框中选择" showErrorMessage="1" allowBlank="1" showInputMessage="1" showDropDown="0" type="list" errorStyle="stop">
      <formula1>'Sheet回款类型（回款记录）12'!$A$2:$A$5</formula1>
    </dataValidation>
    <dataValidation sqref="M118:M118" promptTitle="" prompt="请在下拉框中选择" errorTitle="" error="请在下拉框中选择" showErrorMessage="1" allowBlank="1" showInputMessage="1" showDropDown="0" type="list" errorStyle="stop">
      <formula1>'Sheet回款类型（回款记录）12'!$A$2:$A$5</formula1>
    </dataValidation>
    <dataValidation sqref="M119:M119" promptTitle="" prompt="请在下拉框中选择" errorTitle="" error="请在下拉框中选择" showErrorMessage="1" allowBlank="1" showInputMessage="1" showDropDown="0" type="list" errorStyle="stop">
      <formula1>'Sheet回款类型（回款记录）12'!$A$2:$A$5</formula1>
    </dataValidation>
    <dataValidation sqref="M120:M120" promptTitle="" prompt="请在下拉框中选择" errorTitle="" error="请在下拉框中选择" showErrorMessage="1" allowBlank="1" showInputMessage="1" showDropDown="0" type="list" errorStyle="stop">
      <formula1>'Sheet回款类型（回款记录）12'!$A$2:$A$5</formula1>
    </dataValidation>
    <dataValidation sqref="M121:M121" promptTitle="" prompt="请在下拉框中选择" errorTitle="" error="请在下拉框中选择" showErrorMessage="1" allowBlank="1" showInputMessage="1" showDropDown="0" type="list" errorStyle="stop">
      <formula1>'Sheet回款类型（回款记录）12'!$A$2:$A$5</formula1>
    </dataValidation>
    <dataValidation sqref="M122:M122" promptTitle="" prompt="请在下拉框中选择" errorTitle="" error="请在下拉框中选择" showErrorMessage="1" allowBlank="1" showInputMessage="1" showDropDown="0" type="list" errorStyle="stop">
      <formula1>'Sheet回款类型（回款记录）12'!$A$2:$A$5</formula1>
    </dataValidation>
    <dataValidation sqref="M123:M123" promptTitle="" prompt="请在下拉框中选择" errorTitle="" error="请在下拉框中选择" showErrorMessage="1" allowBlank="1" showInputMessage="1" showDropDown="0" type="list" errorStyle="stop">
      <formula1>'Sheet回款类型（回款记录）12'!$A$2:$A$5</formula1>
    </dataValidation>
    <dataValidation sqref="M124:M124" promptTitle="" prompt="请在下拉框中选择" errorTitle="" error="请在下拉框中选择" showErrorMessage="1" allowBlank="1" showInputMessage="1" showDropDown="0" type="list" errorStyle="stop">
      <formula1>'Sheet回款类型（回款记录）12'!$A$2:$A$5</formula1>
    </dataValidation>
    <dataValidation sqref="M125:M125" promptTitle="" prompt="请在下拉框中选择" errorTitle="" error="请在下拉框中选择" showErrorMessage="1" allowBlank="1" showInputMessage="1" showDropDown="0" type="list" errorStyle="stop">
      <formula1>'Sheet回款类型（回款记录）12'!$A$2:$A$5</formula1>
    </dataValidation>
    <dataValidation sqref="M126:M126" promptTitle="" prompt="请在下拉框中选择" errorTitle="" error="请在下拉框中选择" showErrorMessage="1" allowBlank="1" showInputMessage="1" showDropDown="0" type="list" errorStyle="stop">
      <formula1>'Sheet回款类型（回款记录）12'!$A$2:$A$5</formula1>
    </dataValidation>
    <dataValidation sqref="M127:M127" promptTitle="" prompt="请在下拉框中选择" errorTitle="" error="请在下拉框中选择" showErrorMessage="1" allowBlank="1" showInputMessage="1" showDropDown="0" type="list" errorStyle="stop">
      <formula1>'Sheet回款类型（回款记录）12'!$A$2:$A$5</formula1>
    </dataValidation>
    <dataValidation sqref="M128:M128" promptTitle="" prompt="请在下拉框中选择" errorTitle="" error="请在下拉框中选择" showErrorMessage="1" allowBlank="1" showInputMessage="1" showDropDown="0" type="list" errorStyle="stop">
      <formula1>'Sheet回款类型（回款记录）12'!$A$2:$A$5</formula1>
    </dataValidation>
    <dataValidation sqref="M129:M129" promptTitle="" prompt="请在下拉框中选择" errorTitle="" error="请在下拉框中选择" showErrorMessage="1" allowBlank="1" showInputMessage="1" showDropDown="0" type="list" errorStyle="stop">
      <formula1>'Sheet回款类型（回款记录）12'!$A$2:$A$5</formula1>
    </dataValidation>
    <dataValidation sqref="M130:M130" promptTitle="" prompt="请在下拉框中选择" errorTitle="" error="请在下拉框中选择" showErrorMessage="1" allowBlank="1" showInputMessage="1" showDropDown="0" type="list" errorStyle="stop">
      <formula1>'Sheet回款类型（回款记录）12'!$A$2:$A$5</formula1>
    </dataValidation>
    <dataValidation sqref="M131:M131" promptTitle="" prompt="请在下拉框中选择" errorTitle="" error="请在下拉框中选择" showErrorMessage="1" allowBlank="1" showInputMessage="1" showDropDown="0" type="list" errorStyle="stop">
      <formula1>'Sheet回款类型（回款记录）12'!$A$2:$A$5</formula1>
    </dataValidation>
    <dataValidation sqref="M132:M132" promptTitle="" prompt="请在下拉框中选择" errorTitle="" error="请在下拉框中选择" showErrorMessage="1" allowBlank="1" showInputMessage="1" showDropDown="0" type="list" errorStyle="stop">
      <formula1>'Sheet回款类型（回款记录）12'!$A$2:$A$5</formula1>
    </dataValidation>
    <dataValidation sqref="M133:M133" promptTitle="" prompt="请在下拉框中选择" errorTitle="" error="请在下拉框中选择" showErrorMessage="1" allowBlank="1" showInputMessage="1" showDropDown="0" type="list" errorStyle="stop">
      <formula1>'Sheet回款类型（回款记录）12'!$A$2:$A$5</formula1>
    </dataValidation>
    <dataValidation sqref="M134:M134" promptTitle="" prompt="请在下拉框中选择" errorTitle="" error="请在下拉框中选择" showErrorMessage="1" allowBlank="1" showInputMessage="1" showDropDown="0" type="list" errorStyle="stop">
      <formula1>'Sheet回款类型（回款记录）12'!$A$2:$A$5</formula1>
    </dataValidation>
    <dataValidation sqref="M135:M135" promptTitle="" prompt="请在下拉框中选择" errorTitle="" error="请在下拉框中选择" showErrorMessage="1" allowBlank="1" showInputMessage="1" showDropDown="0" type="list" errorStyle="stop">
      <formula1>'Sheet回款类型（回款记录）12'!$A$2:$A$5</formula1>
    </dataValidation>
    <dataValidation sqref="M136:M136" promptTitle="" prompt="请在下拉框中选择" errorTitle="" error="请在下拉框中选择" showErrorMessage="1" allowBlank="1" showInputMessage="1" showDropDown="0" type="list" errorStyle="stop">
      <formula1>'Sheet回款类型（回款记录）12'!$A$2:$A$5</formula1>
    </dataValidation>
    <dataValidation sqref="M137:M137" promptTitle="" prompt="请在下拉框中选择" errorTitle="" error="请在下拉框中选择" showErrorMessage="1" allowBlank="1" showInputMessage="1" showDropDown="0" type="list" errorStyle="stop">
      <formula1>'Sheet回款类型（回款记录）12'!$A$2:$A$5</formula1>
    </dataValidation>
    <dataValidation sqref="M138:M138" promptTitle="" prompt="请在下拉框中选择" errorTitle="" error="请在下拉框中选择" showErrorMessage="1" allowBlank="1" showInputMessage="1" showDropDown="0" type="list" errorStyle="stop">
      <formula1>'Sheet回款类型（回款记录）12'!$A$2:$A$5</formula1>
    </dataValidation>
    <dataValidation sqref="M139:M139" promptTitle="" prompt="请在下拉框中选择" errorTitle="" error="请在下拉框中选择" showErrorMessage="1" allowBlank="1" showInputMessage="1" showDropDown="0" type="list" errorStyle="stop">
      <formula1>'Sheet回款类型（回款记录）12'!$A$2:$A$5</formula1>
    </dataValidation>
    <dataValidation sqref="M140:M140" promptTitle="" prompt="请在下拉框中选择" errorTitle="" error="请在下拉框中选择" showErrorMessage="1" allowBlank="1" showInputMessage="1" showDropDown="0" type="list" errorStyle="stop">
      <formula1>'Sheet回款类型（回款记录）12'!$A$2:$A$5</formula1>
    </dataValidation>
    <dataValidation sqref="M141:M141" promptTitle="" prompt="请在下拉框中选择" errorTitle="" error="请在下拉框中选择" showErrorMessage="1" allowBlank="1" showInputMessage="1" showDropDown="0" type="list" errorStyle="stop">
      <formula1>'Sheet回款类型（回款记录）12'!$A$2:$A$5</formula1>
    </dataValidation>
    <dataValidation sqref="M142:M142" promptTitle="" prompt="请在下拉框中选择" errorTitle="" error="请在下拉框中选择" showErrorMessage="1" allowBlank="1" showInputMessage="1" showDropDown="0" type="list" errorStyle="stop">
      <formula1>'Sheet回款类型（回款记录）12'!$A$2:$A$5</formula1>
    </dataValidation>
    <dataValidation sqref="M143:M143" promptTitle="" prompt="请在下拉框中选择" errorTitle="" error="请在下拉框中选择" showErrorMessage="1" allowBlank="1" showInputMessage="1" showDropDown="0" type="list" errorStyle="stop">
      <formula1>'Sheet回款类型（回款记录）12'!$A$2:$A$5</formula1>
    </dataValidation>
    <dataValidation sqref="M144:M144" promptTitle="" prompt="请在下拉框中选择" errorTitle="" error="请在下拉框中选择" showErrorMessage="1" allowBlank="1" showInputMessage="1" showDropDown="0" type="list" errorStyle="stop">
      <formula1>'Sheet回款类型（回款记录）12'!$A$2:$A$5</formula1>
    </dataValidation>
    <dataValidation sqref="M145:M145" promptTitle="" prompt="请在下拉框中选择" errorTitle="" error="请在下拉框中选择" showErrorMessage="1" allowBlank="1" showInputMessage="1" showDropDown="0" type="list" errorStyle="stop">
      <formula1>'Sheet回款类型（回款记录）12'!$A$2:$A$5</formula1>
    </dataValidation>
    <dataValidation sqref="M146:M146" promptTitle="" prompt="请在下拉框中选择" errorTitle="" error="请在下拉框中选择" showErrorMessage="1" allowBlank="1" showInputMessage="1" showDropDown="0" type="list" errorStyle="stop">
      <formula1>'Sheet回款类型（回款记录）12'!$A$2:$A$5</formula1>
    </dataValidation>
    <dataValidation sqref="M147:M147" promptTitle="" prompt="请在下拉框中选择" errorTitle="" error="请在下拉框中选择" showErrorMessage="1" allowBlank="1" showInputMessage="1" showDropDown="0" type="list" errorStyle="stop">
      <formula1>'Sheet回款类型（回款记录）12'!$A$2:$A$5</formula1>
    </dataValidation>
    <dataValidation sqref="M148:M148" promptTitle="" prompt="请在下拉框中选择" errorTitle="" error="请在下拉框中选择" showErrorMessage="1" allowBlank="1" showInputMessage="1" showDropDown="0" type="list" errorStyle="stop">
      <formula1>'Sheet回款类型（回款记录）12'!$A$2:$A$5</formula1>
    </dataValidation>
    <dataValidation sqref="M149:M149" promptTitle="" prompt="请在下拉框中选择" errorTitle="" error="请在下拉框中选择" showErrorMessage="1" allowBlank="1" showInputMessage="1" showDropDown="0" type="list" errorStyle="stop">
      <formula1>'Sheet回款类型（回款记录）12'!$A$2:$A$5</formula1>
    </dataValidation>
    <dataValidation sqref="M150:M150" promptTitle="" prompt="请在下拉框中选择" errorTitle="" error="请在下拉框中选择" showErrorMessage="1" allowBlank="1" showInputMessage="1" showDropDown="0" type="list" errorStyle="stop">
      <formula1>'Sheet回款类型（回款记录）12'!$A$2:$A$5</formula1>
    </dataValidation>
    <dataValidation sqref="M151:M151" promptTitle="" prompt="请在下拉框中选择" errorTitle="" error="请在下拉框中选择" showErrorMessage="1" allowBlank="1" showInputMessage="1" showDropDown="0" type="list" errorStyle="stop">
      <formula1>'Sheet回款类型（回款记录）12'!$A$2:$A$5</formula1>
    </dataValidation>
    <dataValidation sqref="M152:M152" promptTitle="" prompt="请在下拉框中选择" errorTitle="" error="请在下拉框中选择" showErrorMessage="1" allowBlank="1" showInputMessage="1" showDropDown="0" type="list" errorStyle="stop">
      <formula1>'Sheet回款类型（回款记录）12'!$A$2:$A$5</formula1>
    </dataValidation>
    <dataValidation sqref="M153:M153" promptTitle="" prompt="请在下拉框中选择" errorTitle="" error="请在下拉框中选择" showErrorMessage="1" allowBlank="1" showInputMessage="1" showDropDown="0" type="list" errorStyle="stop">
      <formula1>'Sheet回款类型（回款记录）12'!$A$2:$A$5</formula1>
    </dataValidation>
    <dataValidation sqref="M154:M154" promptTitle="" prompt="请在下拉框中选择" errorTitle="" error="请在下拉框中选择" showErrorMessage="1" allowBlank="1" showInputMessage="1" showDropDown="0" type="list" errorStyle="stop">
      <formula1>'Sheet回款类型（回款记录）12'!$A$2:$A$5</formula1>
    </dataValidation>
    <dataValidation sqref="M155:M155" promptTitle="" prompt="请在下拉框中选择" errorTitle="" error="请在下拉框中选择" showErrorMessage="1" allowBlank="1" showInputMessage="1" showDropDown="0" type="list" errorStyle="stop">
      <formula1>'Sheet回款类型（回款记录）12'!$A$2:$A$5</formula1>
    </dataValidation>
    <dataValidation sqref="M156:M156" promptTitle="" prompt="请在下拉框中选择" errorTitle="" error="请在下拉框中选择" showErrorMessage="1" allowBlank="1" showInputMessage="1" showDropDown="0" type="list" errorStyle="stop">
      <formula1>'Sheet回款类型（回款记录）12'!$A$2:$A$5</formula1>
    </dataValidation>
    <dataValidation sqref="M157:M157" promptTitle="" prompt="请在下拉框中选择" errorTitle="" error="请在下拉框中选择" showErrorMessage="1" allowBlank="1" showInputMessage="1" showDropDown="0" type="list" errorStyle="stop">
      <formula1>'Sheet回款类型（回款记录）12'!$A$2:$A$5</formula1>
    </dataValidation>
    <dataValidation sqref="M158:M158" promptTitle="" prompt="请在下拉框中选择" errorTitle="" error="请在下拉框中选择" showErrorMessage="1" allowBlank="1" showInputMessage="1" showDropDown="0" type="list" errorStyle="stop">
      <formula1>'Sheet回款类型（回款记录）12'!$A$2:$A$5</formula1>
    </dataValidation>
    <dataValidation sqref="M159:M159" promptTitle="" prompt="请在下拉框中选择" errorTitle="" error="请在下拉框中选择" showErrorMessage="1" allowBlank="1" showInputMessage="1" showDropDown="0" type="list" errorStyle="stop">
      <formula1>'Sheet回款类型（回款记录）12'!$A$2:$A$5</formula1>
    </dataValidation>
    <dataValidation sqref="M160:M160" promptTitle="" prompt="请在下拉框中选择" errorTitle="" error="请在下拉框中选择" showErrorMessage="1" allowBlank="1" showInputMessage="1" showDropDown="0" type="list" errorStyle="stop">
      <formula1>'Sheet回款类型（回款记录）12'!$A$2:$A$5</formula1>
    </dataValidation>
    <dataValidation sqref="M161:M161" promptTitle="" prompt="请在下拉框中选择" errorTitle="" error="请在下拉框中选择" showErrorMessage="1" allowBlank="1" showInputMessage="1" showDropDown="0" type="list" errorStyle="stop">
      <formula1>'Sheet回款类型（回款记录）12'!$A$2:$A$5</formula1>
    </dataValidation>
    <dataValidation sqref="M162:M162" promptTitle="" prompt="请在下拉框中选择" errorTitle="" error="请在下拉框中选择" showErrorMessage="1" allowBlank="1" showInputMessage="1" showDropDown="0" type="list" errorStyle="stop">
      <formula1>'Sheet回款类型（回款记录）12'!$A$2:$A$5</formula1>
    </dataValidation>
    <dataValidation sqref="M163:M163" promptTitle="" prompt="请在下拉框中选择" errorTitle="" error="请在下拉框中选择" showErrorMessage="1" allowBlank="1" showInputMessage="1" showDropDown="0" type="list" errorStyle="stop">
      <formula1>'Sheet回款类型（回款记录）12'!$A$2:$A$5</formula1>
    </dataValidation>
    <dataValidation sqref="M164:M164" promptTitle="" prompt="请在下拉框中选择" errorTitle="" error="请在下拉框中选择" showErrorMessage="1" allowBlank="1" showInputMessage="1" showDropDown="0" type="list" errorStyle="stop">
      <formula1>'Sheet回款类型（回款记录）12'!$A$2:$A$5</formula1>
    </dataValidation>
    <dataValidation sqref="M165:M165" promptTitle="" prompt="请在下拉框中选择" errorTitle="" error="请在下拉框中选择" showErrorMessage="1" allowBlank="1" showInputMessage="1" showDropDown="0" type="list" errorStyle="stop">
      <formula1>'Sheet回款类型（回款记录）12'!$A$2:$A$5</formula1>
    </dataValidation>
    <dataValidation sqref="M166:M166" promptTitle="" prompt="请在下拉框中选择" errorTitle="" error="请在下拉框中选择" showErrorMessage="1" allowBlank="1" showInputMessage="1" showDropDown="0" type="list" errorStyle="stop">
      <formula1>'Sheet回款类型（回款记录）12'!$A$2:$A$5</formula1>
    </dataValidation>
    <dataValidation sqref="M167:M167" promptTitle="" prompt="请在下拉框中选择" errorTitle="" error="请在下拉框中选择" showErrorMessage="1" allowBlank="1" showInputMessage="1" showDropDown="0" type="list" errorStyle="stop">
      <formula1>'Sheet回款类型（回款记录）12'!$A$2:$A$5</formula1>
    </dataValidation>
    <dataValidation sqref="M168:M168" promptTitle="" prompt="请在下拉框中选择" errorTitle="" error="请在下拉框中选择" showErrorMessage="1" allowBlank="1" showInputMessage="1" showDropDown="0" type="list" errorStyle="stop">
      <formula1>'Sheet回款类型（回款记录）12'!$A$2:$A$5</formula1>
    </dataValidation>
    <dataValidation sqref="M169:M169" promptTitle="" prompt="请在下拉框中选择" errorTitle="" error="请在下拉框中选择" showErrorMessage="1" allowBlank="1" showInputMessage="1" showDropDown="0" type="list" errorStyle="stop">
      <formula1>'Sheet回款类型（回款记录）12'!$A$2:$A$5</formula1>
    </dataValidation>
    <dataValidation sqref="M170:M170" promptTitle="" prompt="请在下拉框中选择" errorTitle="" error="请在下拉框中选择" showErrorMessage="1" allowBlank="1" showInputMessage="1" showDropDown="0" type="list" errorStyle="stop">
      <formula1>'Sheet回款类型（回款记录）12'!$A$2:$A$5</formula1>
    </dataValidation>
    <dataValidation sqref="M171:M171" promptTitle="" prompt="请在下拉框中选择" errorTitle="" error="请在下拉框中选择" showErrorMessage="1" allowBlank="1" showInputMessage="1" showDropDown="0" type="list" errorStyle="stop">
      <formula1>'Sheet回款类型（回款记录）12'!$A$2:$A$5</formula1>
    </dataValidation>
    <dataValidation sqref="M172:M172" promptTitle="" prompt="请在下拉框中选择" errorTitle="" error="请在下拉框中选择" showErrorMessage="1" allowBlank="1" showInputMessage="1" showDropDown="0" type="list" errorStyle="stop">
      <formula1>'Sheet回款类型（回款记录）12'!$A$2:$A$5</formula1>
    </dataValidation>
    <dataValidation sqref="M173:M173" promptTitle="" prompt="请在下拉框中选择" errorTitle="" error="请在下拉框中选择" showErrorMessage="1" allowBlank="1" showInputMessage="1" showDropDown="0" type="list" errorStyle="stop">
      <formula1>'Sheet回款类型（回款记录）12'!$A$2:$A$5</formula1>
    </dataValidation>
    <dataValidation sqref="M174:M174" promptTitle="" prompt="请在下拉框中选择" errorTitle="" error="请在下拉框中选择" showErrorMessage="1" allowBlank="1" showInputMessage="1" showDropDown="0" type="list" errorStyle="stop">
      <formula1>'Sheet回款类型（回款记录）12'!$A$2:$A$5</formula1>
    </dataValidation>
    <dataValidation sqref="M175:M175" promptTitle="" prompt="请在下拉框中选择" errorTitle="" error="请在下拉框中选择" showErrorMessage="1" allowBlank="1" showInputMessage="1" showDropDown="0" type="list" errorStyle="stop">
      <formula1>'Sheet回款类型（回款记录）12'!$A$2:$A$5</formula1>
    </dataValidation>
    <dataValidation sqref="M176:M176" promptTitle="" prompt="请在下拉框中选择" errorTitle="" error="请在下拉框中选择" showErrorMessage="1" allowBlank="1" showInputMessage="1" showDropDown="0" type="list" errorStyle="stop">
      <formula1>'Sheet回款类型（回款记录）12'!$A$2:$A$5</formula1>
    </dataValidation>
    <dataValidation sqref="M177:M177" promptTitle="" prompt="请在下拉框中选择" errorTitle="" error="请在下拉框中选择" showErrorMessage="1" allowBlank="1" showInputMessage="1" showDropDown="0" type="list" errorStyle="stop">
      <formula1>'Sheet回款类型（回款记录）12'!$A$2:$A$5</formula1>
    </dataValidation>
    <dataValidation sqref="M178:M178" promptTitle="" prompt="请在下拉框中选择" errorTitle="" error="请在下拉框中选择" showErrorMessage="1" allowBlank="1" showInputMessage="1" showDropDown="0" type="list" errorStyle="stop">
      <formula1>'Sheet回款类型（回款记录）12'!$A$2:$A$5</formula1>
    </dataValidation>
    <dataValidation sqref="M179:M179" promptTitle="" prompt="请在下拉框中选择" errorTitle="" error="请在下拉框中选择" showErrorMessage="1" allowBlank="1" showInputMessage="1" showDropDown="0" type="list" errorStyle="stop">
      <formula1>'Sheet回款类型（回款记录）12'!$A$2:$A$5</formula1>
    </dataValidation>
    <dataValidation sqref="M180:M180" promptTitle="" prompt="请在下拉框中选择" errorTitle="" error="请在下拉框中选择" showErrorMessage="1" allowBlank="1" showInputMessage="1" showDropDown="0" type="list" errorStyle="stop">
      <formula1>'Sheet回款类型（回款记录）12'!$A$2:$A$5</formula1>
    </dataValidation>
    <dataValidation sqref="M181:M181" promptTitle="" prompt="请在下拉框中选择" errorTitle="" error="请在下拉框中选择" showErrorMessage="1" allowBlank="1" showInputMessage="1" showDropDown="0" type="list" errorStyle="stop">
      <formula1>'Sheet回款类型（回款记录）12'!$A$2:$A$5</formula1>
    </dataValidation>
    <dataValidation sqref="M182:M182" promptTitle="" prompt="请在下拉框中选择" errorTitle="" error="请在下拉框中选择" showErrorMessage="1" allowBlank="1" showInputMessage="1" showDropDown="0" type="list" errorStyle="stop">
      <formula1>'Sheet回款类型（回款记录）12'!$A$2:$A$5</formula1>
    </dataValidation>
    <dataValidation sqref="M183:M183" promptTitle="" prompt="请在下拉框中选择" errorTitle="" error="请在下拉框中选择" showErrorMessage="1" allowBlank="1" showInputMessage="1" showDropDown="0" type="list" errorStyle="stop">
      <formula1>'Sheet回款类型（回款记录）12'!$A$2:$A$5</formula1>
    </dataValidation>
    <dataValidation sqref="M184:M184" promptTitle="" prompt="请在下拉框中选择" errorTitle="" error="请在下拉框中选择" showErrorMessage="1" allowBlank="1" showInputMessage="1" showDropDown="0" type="list" errorStyle="stop">
      <formula1>'Sheet回款类型（回款记录）12'!$A$2:$A$5</formula1>
    </dataValidation>
    <dataValidation sqref="M185:M185" promptTitle="" prompt="请在下拉框中选择" errorTitle="" error="请在下拉框中选择" showErrorMessage="1" allowBlank="1" showInputMessage="1" showDropDown="0" type="list" errorStyle="stop">
      <formula1>'Sheet回款类型（回款记录）12'!$A$2:$A$5</formula1>
    </dataValidation>
    <dataValidation sqref="M186:M186" promptTitle="" prompt="请在下拉框中选择" errorTitle="" error="请在下拉框中选择" showErrorMessage="1" allowBlank="1" showInputMessage="1" showDropDown="0" type="list" errorStyle="stop">
      <formula1>'Sheet回款类型（回款记录）12'!$A$2:$A$5</formula1>
    </dataValidation>
    <dataValidation sqref="M187:M187" promptTitle="" prompt="请在下拉框中选择" errorTitle="" error="请在下拉框中选择" showErrorMessage="1" allowBlank="1" showInputMessage="1" showDropDown="0" type="list" errorStyle="stop">
      <formula1>'Sheet回款类型（回款记录）12'!$A$2:$A$5</formula1>
    </dataValidation>
    <dataValidation sqref="M188:M188" promptTitle="" prompt="请在下拉框中选择" errorTitle="" error="请在下拉框中选择" showErrorMessage="1" allowBlank="1" showInputMessage="1" showDropDown="0" type="list" errorStyle="stop">
      <formula1>'Sheet回款类型（回款记录）12'!$A$2:$A$5</formula1>
    </dataValidation>
    <dataValidation sqref="M189:M189" promptTitle="" prompt="请在下拉框中选择" errorTitle="" error="请在下拉框中选择" showErrorMessage="1" allowBlank="1" showInputMessage="1" showDropDown="0" type="list" errorStyle="stop">
      <formula1>'Sheet回款类型（回款记录）12'!$A$2:$A$5</formula1>
    </dataValidation>
    <dataValidation sqref="M190:M190" promptTitle="" prompt="请在下拉框中选择" errorTitle="" error="请在下拉框中选择" showErrorMessage="1" allowBlank="1" showInputMessage="1" showDropDown="0" type="list" errorStyle="stop">
      <formula1>'Sheet回款类型（回款记录）12'!$A$2:$A$5</formula1>
    </dataValidation>
    <dataValidation sqref="M191:M191" promptTitle="" prompt="请在下拉框中选择" errorTitle="" error="请在下拉框中选择" showErrorMessage="1" allowBlank="1" showInputMessage="1" showDropDown="0" type="list" errorStyle="stop">
      <formula1>'Sheet回款类型（回款记录）12'!$A$2:$A$5</formula1>
    </dataValidation>
    <dataValidation sqref="M192:M192" promptTitle="" prompt="请在下拉框中选择" errorTitle="" error="请在下拉框中选择" showErrorMessage="1" allowBlank="1" showInputMessage="1" showDropDown="0" type="list" errorStyle="stop">
      <formula1>'Sheet回款类型（回款记录）12'!$A$2:$A$5</formula1>
    </dataValidation>
    <dataValidation sqref="M193:M193" promptTitle="" prompt="请在下拉框中选择" errorTitle="" error="请在下拉框中选择" showErrorMessage="1" allowBlank="1" showInputMessage="1" showDropDown="0" type="list" errorStyle="stop">
      <formula1>'Sheet回款类型（回款记录）12'!$A$2:$A$5</formula1>
    </dataValidation>
    <dataValidation sqref="M194:M194" promptTitle="" prompt="请在下拉框中选择" errorTitle="" error="请在下拉框中选择" showErrorMessage="1" allowBlank="1" showInputMessage="1" showDropDown="0" type="list" errorStyle="stop">
      <formula1>'Sheet回款类型（回款记录）12'!$A$2:$A$5</formula1>
    </dataValidation>
    <dataValidation sqref="M195:M195" promptTitle="" prompt="请在下拉框中选择" errorTitle="" error="请在下拉框中选择" showErrorMessage="1" allowBlank="1" showInputMessage="1" showDropDown="0" type="list" errorStyle="stop">
      <formula1>'Sheet回款类型（回款记录）12'!$A$2:$A$5</formula1>
    </dataValidation>
    <dataValidation sqref="M196:M196" promptTitle="" prompt="请在下拉框中选择" errorTitle="" error="请在下拉框中选择" showErrorMessage="1" allowBlank="1" showInputMessage="1" showDropDown="0" type="list" errorStyle="stop">
      <formula1>'Sheet回款类型（回款记录）12'!$A$2:$A$5</formula1>
    </dataValidation>
    <dataValidation sqref="M197:M197" promptTitle="" prompt="请在下拉框中选择" errorTitle="" error="请在下拉框中选择" showErrorMessage="1" allowBlank="1" showInputMessage="1" showDropDown="0" type="list" errorStyle="stop">
      <formula1>'Sheet回款类型（回款记录）12'!$A$2:$A$5</formula1>
    </dataValidation>
    <dataValidation sqref="M198:M198" promptTitle="" prompt="请在下拉框中选择" errorTitle="" error="请在下拉框中选择" showErrorMessage="1" allowBlank="1" showInputMessage="1" showDropDown="0" type="list" errorStyle="stop">
      <formula1>'Sheet回款类型（回款记录）12'!$A$2:$A$5</formula1>
    </dataValidation>
    <dataValidation sqref="M199:M199" promptTitle="" prompt="请在下拉框中选择" errorTitle="" error="请在下拉框中选择" showErrorMessage="1" allowBlank="1" showInputMessage="1" showDropDown="0" type="list" errorStyle="stop">
      <formula1>'Sheet回款类型（回款记录）12'!$A$2:$A$5</formula1>
    </dataValidation>
    <dataValidation sqref="M200:M200" promptTitle="" prompt="请在下拉框中选择" errorTitle="" error="请在下拉框中选择" showErrorMessage="1" allowBlank="1" showInputMessage="1" showDropDown="0" type="list" errorStyle="stop">
      <formula1>'Sheet回款类型（回款记录）12'!$A$2:$A$5</formula1>
    </dataValidation>
    <dataValidation sqref="M201:M201" promptTitle="" prompt="请在下拉框中选择" errorTitle="" error="请在下拉框中选择" showErrorMessage="1" allowBlank="1" showInputMessage="1" showDropDown="0" type="list" errorStyle="stop">
      <formula1>'Sheet回款类型（回款记录）12'!$A$2:$A$5</formula1>
    </dataValidation>
    <dataValidation sqref="M202:M202" promptTitle="" prompt="请在下拉框中选择" errorTitle="" error="请在下拉框中选择" showErrorMessage="1" allowBlank="1" showInputMessage="1" showDropDown="0" type="list" errorStyle="stop">
      <formula1>'Sheet回款类型（回款记录）12'!$A$2:$A$5</formula1>
    </dataValidation>
    <dataValidation sqref="M203:M203" promptTitle="" prompt="请在下拉框中选择" errorTitle="" error="请在下拉框中选择" showErrorMessage="1" allowBlank="1" showInputMessage="1" showDropDown="0" type="list" errorStyle="stop">
      <formula1>'Sheet回款类型（回款记录）12'!$A$2:$A$5</formula1>
    </dataValidation>
    <dataValidation sqref="M204:M204" promptTitle="" prompt="请在下拉框中选择" errorTitle="" error="请在下拉框中选择" showErrorMessage="1" allowBlank="1" showInputMessage="1" showDropDown="0" type="list" errorStyle="stop">
      <formula1>'Sheet回款类型（回款记录）12'!$A$2:$A$5</formula1>
    </dataValidation>
    <dataValidation sqref="M205:M205" promptTitle="" prompt="请在下拉框中选择" errorTitle="" error="请在下拉框中选择" showErrorMessage="1" allowBlank="1" showInputMessage="1" showDropDown="0" type="list" errorStyle="stop">
      <formula1>'Sheet回款类型（回款记录）12'!$A$2:$A$5</formula1>
    </dataValidation>
    <dataValidation sqref="M206:M206" promptTitle="" prompt="请在下拉框中选择" errorTitle="" error="请在下拉框中选择" showErrorMessage="1" allowBlank="1" showInputMessage="1" showDropDown="0" type="list" errorStyle="stop">
      <formula1>'Sheet回款类型（回款记录）12'!$A$2:$A$5</formula1>
    </dataValidation>
    <dataValidation sqref="M207:M207" promptTitle="" prompt="请在下拉框中选择" errorTitle="" error="请在下拉框中选择" showErrorMessage="1" allowBlank="1" showInputMessage="1" showDropDown="0" type="list" errorStyle="stop">
      <formula1>'Sheet回款类型（回款记录）12'!$A$2:$A$5</formula1>
    </dataValidation>
    <dataValidation sqref="M208:M208" promptTitle="" prompt="请在下拉框中选择" errorTitle="" error="请在下拉框中选择" showErrorMessage="1" allowBlank="1" showInputMessage="1" showDropDown="0" type="list" errorStyle="stop">
      <formula1>'Sheet回款类型（回款记录）12'!$A$2:$A$5</formula1>
    </dataValidation>
    <dataValidation sqref="M209:M209" promptTitle="" prompt="请在下拉框中选择" errorTitle="" error="请在下拉框中选择" showErrorMessage="1" allowBlank="1" showInputMessage="1" showDropDown="0" type="list" errorStyle="stop">
      <formula1>'Sheet回款类型（回款记录）12'!$A$2:$A$5</formula1>
    </dataValidation>
    <dataValidation sqref="M210:M210" promptTitle="" prompt="请在下拉框中选择" errorTitle="" error="请在下拉框中选择" showErrorMessage="1" allowBlank="1" showInputMessage="1" showDropDown="0" type="list" errorStyle="stop">
      <formula1>'Sheet回款类型（回款记录）12'!$A$2:$A$5</formula1>
    </dataValidation>
    <dataValidation sqref="M211:M211" promptTitle="" prompt="请在下拉框中选择" errorTitle="" error="请在下拉框中选择" showErrorMessage="1" allowBlank="1" showInputMessage="1" showDropDown="0" type="list" errorStyle="stop">
      <formula1>'Sheet回款类型（回款记录）12'!$A$2:$A$5</formula1>
    </dataValidation>
    <dataValidation sqref="M212:M212" promptTitle="" prompt="请在下拉框中选择" errorTitle="" error="请在下拉框中选择" showErrorMessage="1" allowBlank="1" showInputMessage="1" showDropDown="0" type="list" errorStyle="stop">
      <formula1>'Sheet回款类型（回款记录）12'!$A$2:$A$5</formula1>
    </dataValidation>
    <dataValidation sqref="M213:M213" promptTitle="" prompt="请在下拉框中选择" errorTitle="" error="请在下拉框中选择" showErrorMessage="1" allowBlank="1" showInputMessage="1" showDropDown="0" type="list" errorStyle="stop">
      <formula1>'Sheet回款类型（回款记录）12'!$A$2:$A$5</formula1>
    </dataValidation>
    <dataValidation sqref="M214:M214" promptTitle="" prompt="请在下拉框中选择" errorTitle="" error="请在下拉框中选择" showErrorMessage="1" allowBlank="1" showInputMessage="1" showDropDown="0" type="list" errorStyle="stop">
      <formula1>'Sheet回款类型（回款记录）12'!$A$2:$A$5</formula1>
    </dataValidation>
    <dataValidation sqref="M215:M215" promptTitle="" prompt="请在下拉框中选择" errorTitle="" error="请在下拉框中选择" showErrorMessage="1" allowBlank="1" showInputMessage="1" showDropDown="0" type="list" errorStyle="stop">
      <formula1>'Sheet回款类型（回款记录）12'!$A$2:$A$5</formula1>
    </dataValidation>
    <dataValidation sqref="M216:M216" promptTitle="" prompt="请在下拉框中选择" errorTitle="" error="请在下拉框中选择" showErrorMessage="1" allowBlank="1" showInputMessage="1" showDropDown="0" type="list" errorStyle="stop">
      <formula1>'Sheet回款类型（回款记录）12'!$A$2:$A$5</formula1>
    </dataValidation>
    <dataValidation sqref="M217:M217" promptTitle="" prompt="请在下拉框中选择" errorTitle="" error="请在下拉框中选择" showErrorMessage="1" allowBlank="1" showInputMessage="1" showDropDown="0" type="list" errorStyle="stop">
      <formula1>'Sheet回款类型（回款记录）12'!$A$2:$A$5</formula1>
    </dataValidation>
    <dataValidation sqref="M218:M218" promptTitle="" prompt="请在下拉框中选择" errorTitle="" error="请在下拉框中选择" showErrorMessage="1" allowBlank="1" showInputMessage="1" showDropDown="0" type="list" errorStyle="stop">
      <formula1>'Sheet回款类型（回款记录）12'!$A$2:$A$5</formula1>
    </dataValidation>
    <dataValidation sqref="M219:M219" promptTitle="" prompt="请在下拉框中选择" errorTitle="" error="请在下拉框中选择" showErrorMessage="1" allowBlank="1" showInputMessage="1" showDropDown="0" type="list" errorStyle="stop">
      <formula1>'Sheet回款类型（回款记录）12'!$A$2:$A$5</formula1>
    </dataValidation>
    <dataValidation sqref="M220:M220" promptTitle="" prompt="请在下拉框中选择" errorTitle="" error="请在下拉框中选择" showErrorMessage="1" allowBlank="1" showInputMessage="1" showDropDown="0" type="list" errorStyle="stop">
      <formula1>'Sheet回款类型（回款记录）12'!$A$2:$A$5</formula1>
    </dataValidation>
    <dataValidation sqref="M221:M221" promptTitle="" prompt="请在下拉框中选择" errorTitle="" error="请在下拉框中选择" showErrorMessage="1" allowBlank="1" showInputMessage="1" showDropDown="0" type="list" errorStyle="stop">
      <formula1>'Sheet回款类型（回款记录）12'!$A$2:$A$5</formula1>
    </dataValidation>
    <dataValidation sqref="M222:M222" promptTitle="" prompt="请在下拉框中选择" errorTitle="" error="请在下拉框中选择" showErrorMessage="1" allowBlank="1" showInputMessage="1" showDropDown="0" type="list" errorStyle="stop">
      <formula1>'Sheet回款类型（回款记录）12'!$A$2:$A$5</formula1>
    </dataValidation>
    <dataValidation sqref="M223:M223" promptTitle="" prompt="请在下拉框中选择" errorTitle="" error="请在下拉框中选择" showErrorMessage="1" allowBlank="1" showInputMessage="1" showDropDown="0" type="list" errorStyle="stop">
      <formula1>'Sheet回款类型（回款记录）12'!$A$2:$A$5</formula1>
    </dataValidation>
    <dataValidation sqref="M224:M224" promptTitle="" prompt="请在下拉框中选择" errorTitle="" error="请在下拉框中选择" showErrorMessage="1" allowBlank="1" showInputMessage="1" showDropDown="0" type="list" errorStyle="stop">
      <formula1>'Sheet回款类型（回款记录）12'!$A$2:$A$5</formula1>
    </dataValidation>
    <dataValidation sqref="M225:M225" promptTitle="" prompt="请在下拉框中选择" errorTitle="" error="请在下拉框中选择" showErrorMessage="1" allowBlank="1" showInputMessage="1" showDropDown="0" type="list" errorStyle="stop">
      <formula1>'Sheet回款类型（回款记录）12'!$A$2:$A$5</formula1>
    </dataValidation>
    <dataValidation sqref="M226:M226" promptTitle="" prompt="请在下拉框中选择" errorTitle="" error="请在下拉框中选择" showErrorMessage="1" allowBlank="1" showInputMessage="1" showDropDown="0" type="list" errorStyle="stop">
      <formula1>'Sheet回款类型（回款记录）12'!$A$2:$A$5</formula1>
    </dataValidation>
    <dataValidation sqref="M227:M227" promptTitle="" prompt="请在下拉框中选择" errorTitle="" error="请在下拉框中选择" showErrorMessage="1" allowBlank="1" showInputMessage="1" showDropDown="0" type="list" errorStyle="stop">
      <formula1>'Sheet回款类型（回款记录）12'!$A$2:$A$5</formula1>
    </dataValidation>
    <dataValidation sqref="M228:M228" promptTitle="" prompt="请在下拉框中选择" errorTitle="" error="请在下拉框中选择" showErrorMessage="1" allowBlank="1" showInputMessage="1" showDropDown="0" type="list" errorStyle="stop">
      <formula1>'Sheet回款类型（回款记录）12'!$A$2:$A$5</formula1>
    </dataValidation>
    <dataValidation sqref="M229:M229" promptTitle="" prompt="请在下拉框中选择" errorTitle="" error="请在下拉框中选择" showErrorMessage="1" allowBlank="1" showInputMessage="1" showDropDown="0" type="list" errorStyle="stop">
      <formula1>'Sheet回款类型（回款记录）12'!$A$2:$A$5</formula1>
    </dataValidation>
    <dataValidation sqref="M230:M230" promptTitle="" prompt="请在下拉框中选择" errorTitle="" error="请在下拉框中选择" showErrorMessage="1" allowBlank="1" showInputMessage="1" showDropDown="0" type="list" errorStyle="stop">
      <formula1>'Sheet回款类型（回款记录）12'!$A$2:$A$5</formula1>
    </dataValidation>
    <dataValidation sqref="M231:M231" promptTitle="" prompt="请在下拉框中选择" errorTitle="" error="请在下拉框中选择" showErrorMessage="1" allowBlank="1" showInputMessage="1" showDropDown="0" type="list" errorStyle="stop">
      <formula1>'Sheet回款类型（回款记录）12'!$A$2:$A$5</formula1>
    </dataValidation>
    <dataValidation sqref="M232:M232" promptTitle="" prompt="请在下拉框中选择" errorTitle="" error="请在下拉框中选择" showErrorMessage="1" allowBlank="1" showInputMessage="1" showDropDown="0" type="list" errorStyle="stop">
      <formula1>'Sheet回款类型（回款记录）12'!$A$2:$A$5</formula1>
    </dataValidation>
    <dataValidation sqref="M233:M233" promptTitle="" prompt="请在下拉框中选择" errorTitle="" error="请在下拉框中选择" showErrorMessage="1" allowBlank="1" showInputMessage="1" showDropDown="0" type="list" errorStyle="stop">
      <formula1>'Sheet回款类型（回款记录）12'!$A$2:$A$5</formula1>
    </dataValidation>
    <dataValidation sqref="M234:M234" promptTitle="" prompt="请在下拉框中选择" errorTitle="" error="请在下拉框中选择" showErrorMessage="1" allowBlank="1" showInputMessage="1" showDropDown="0" type="list" errorStyle="stop">
      <formula1>'Sheet回款类型（回款记录）12'!$A$2:$A$5</formula1>
    </dataValidation>
    <dataValidation sqref="M235:M235" promptTitle="" prompt="请在下拉框中选择" errorTitle="" error="请在下拉框中选择" showErrorMessage="1" allowBlank="1" showInputMessage="1" showDropDown="0" type="list" errorStyle="stop">
      <formula1>'Sheet回款类型（回款记录）12'!$A$2:$A$5</formula1>
    </dataValidation>
    <dataValidation sqref="M236:M236" promptTitle="" prompt="请在下拉框中选择" errorTitle="" error="请在下拉框中选择" showErrorMessage="1" allowBlank="1" showInputMessage="1" showDropDown="0" type="list" errorStyle="stop">
      <formula1>'Sheet回款类型（回款记录）12'!$A$2:$A$5</formula1>
    </dataValidation>
    <dataValidation sqref="M237:M237" promptTitle="" prompt="请在下拉框中选择" errorTitle="" error="请在下拉框中选择" showErrorMessage="1" allowBlank="1" showInputMessage="1" showDropDown="0" type="list" errorStyle="stop">
      <formula1>'Sheet回款类型（回款记录）12'!$A$2:$A$5</formula1>
    </dataValidation>
    <dataValidation sqref="M238:M238" promptTitle="" prompt="请在下拉框中选择" errorTitle="" error="请在下拉框中选择" showErrorMessage="1" allowBlank="1" showInputMessage="1" showDropDown="0" type="list" errorStyle="stop">
      <formula1>'Sheet回款类型（回款记录）12'!$A$2:$A$5</formula1>
    </dataValidation>
    <dataValidation sqref="M239:M239" promptTitle="" prompt="请在下拉框中选择" errorTitle="" error="请在下拉框中选择" showErrorMessage="1" allowBlank="1" showInputMessage="1" showDropDown="0" type="list" errorStyle="stop">
      <formula1>'Sheet回款类型（回款记录）12'!$A$2:$A$5</formula1>
    </dataValidation>
    <dataValidation sqref="M240:M240" promptTitle="" prompt="请在下拉框中选择" errorTitle="" error="请在下拉框中选择" showErrorMessage="1" allowBlank="1" showInputMessage="1" showDropDown="0" type="list" errorStyle="stop">
      <formula1>'Sheet回款类型（回款记录）12'!$A$2:$A$5</formula1>
    </dataValidation>
    <dataValidation sqref="M241:M241" promptTitle="" prompt="请在下拉框中选择" errorTitle="" error="请在下拉框中选择" showErrorMessage="1" allowBlank="1" showInputMessage="1" showDropDown="0" type="list" errorStyle="stop">
      <formula1>'Sheet回款类型（回款记录）12'!$A$2:$A$5</formula1>
    </dataValidation>
    <dataValidation sqref="M242:M242" promptTitle="" prompt="请在下拉框中选择" errorTitle="" error="请在下拉框中选择" showErrorMessage="1" allowBlank="1" showInputMessage="1" showDropDown="0" type="list" errorStyle="stop">
      <formula1>'Sheet回款类型（回款记录）12'!$A$2:$A$5</formula1>
    </dataValidation>
    <dataValidation sqref="M243:M243" promptTitle="" prompt="请在下拉框中选择" errorTitle="" error="请在下拉框中选择" showErrorMessage="1" allowBlank="1" showInputMessage="1" showDropDown="0" type="list" errorStyle="stop">
      <formula1>'Sheet回款类型（回款记录）12'!$A$2:$A$5</formula1>
    </dataValidation>
    <dataValidation sqref="M244:M244" promptTitle="" prompt="请在下拉框中选择" errorTitle="" error="请在下拉框中选择" showErrorMessage="1" allowBlank="1" showInputMessage="1" showDropDown="0" type="list" errorStyle="stop">
      <formula1>'Sheet回款类型（回款记录）12'!$A$2:$A$5</formula1>
    </dataValidation>
    <dataValidation sqref="M245:M245" promptTitle="" prompt="请在下拉框中选择" errorTitle="" error="请在下拉框中选择" showErrorMessage="1" allowBlank="1" showInputMessage="1" showDropDown="0" type="list" errorStyle="stop">
      <formula1>'Sheet回款类型（回款记录）12'!$A$2:$A$5</formula1>
    </dataValidation>
    <dataValidation sqref="M246:M246" promptTitle="" prompt="请在下拉框中选择" errorTitle="" error="请在下拉框中选择" showErrorMessage="1" allowBlank="1" showInputMessage="1" showDropDown="0" type="list" errorStyle="stop">
      <formula1>'Sheet回款类型（回款记录）12'!$A$2:$A$5</formula1>
    </dataValidation>
    <dataValidation sqref="M247:M247" promptTitle="" prompt="请在下拉框中选择" errorTitle="" error="请在下拉框中选择" showErrorMessage="1" allowBlank="1" showInputMessage="1" showDropDown="0" type="list" errorStyle="stop">
      <formula1>'Sheet回款类型（回款记录）12'!$A$2:$A$5</formula1>
    </dataValidation>
    <dataValidation sqref="M248:M248" promptTitle="" prompt="请在下拉框中选择" errorTitle="" error="请在下拉框中选择" showErrorMessage="1" allowBlank="1" showInputMessage="1" showDropDown="0" type="list" errorStyle="stop">
      <formula1>'Sheet回款类型（回款记录）12'!$A$2:$A$5</formula1>
    </dataValidation>
    <dataValidation sqref="M249:M249" promptTitle="" prompt="请在下拉框中选择" errorTitle="" error="请在下拉框中选择" showErrorMessage="1" allowBlank="1" showInputMessage="1" showDropDown="0" type="list" errorStyle="stop">
      <formula1>'Sheet回款类型（回款记录）12'!$A$2:$A$5</formula1>
    </dataValidation>
    <dataValidation sqref="M250:M250" promptTitle="" prompt="请在下拉框中选择" errorTitle="" error="请在下拉框中选择" showErrorMessage="1" allowBlank="1" showInputMessage="1" showDropDown="0" type="list" errorStyle="stop">
      <formula1>'Sheet回款类型（回款记录）12'!$A$2:$A$5</formula1>
    </dataValidation>
    <dataValidation sqref="M251:M251" promptTitle="" prompt="请在下拉框中选择" errorTitle="" error="请在下拉框中选择" showErrorMessage="1" allowBlank="1" showInputMessage="1" showDropDown="0" type="list" errorStyle="stop">
      <formula1>'Sheet回款类型（回款记录）12'!$A$2:$A$5</formula1>
    </dataValidation>
    <dataValidation sqref="M252:M252" promptTitle="" prompt="请在下拉框中选择" errorTitle="" error="请在下拉框中选择" showErrorMessage="1" allowBlank="1" showInputMessage="1" showDropDown="0" type="list" errorStyle="stop">
      <formula1>'Sheet回款类型（回款记录）12'!$A$2:$A$5</formula1>
    </dataValidation>
    <dataValidation sqref="M253:M253" promptTitle="" prompt="请在下拉框中选择" errorTitle="" error="请在下拉框中选择" showErrorMessage="1" allowBlank="1" showInputMessage="1" showDropDown="0" type="list" errorStyle="stop">
      <formula1>'Sheet回款类型（回款记录）12'!$A$2:$A$5</formula1>
    </dataValidation>
    <dataValidation sqref="M254:M254" promptTitle="" prompt="请在下拉框中选择" errorTitle="" error="请在下拉框中选择" showErrorMessage="1" allowBlank="1" showInputMessage="1" showDropDown="0" type="list" errorStyle="stop">
      <formula1>'Sheet回款类型（回款记录）12'!$A$2:$A$5</formula1>
    </dataValidation>
    <dataValidation sqref="M255:M255" promptTitle="" prompt="请在下拉框中选择" errorTitle="" error="请在下拉框中选择" showErrorMessage="1" allowBlank="1" showInputMessage="1" showDropDown="0" type="list" errorStyle="stop">
      <formula1>'Sheet回款类型（回款记录）12'!$A$2:$A$5</formula1>
    </dataValidation>
    <dataValidation sqref="M256:M256" promptTitle="" prompt="请在下拉框中选择" errorTitle="" error="请在下拉框中选择" showErrorMessage="1" allowBlank="1" showInputMessage="1" showDropDown="0" type="list" errorStyle="stop">
      <formula1>'Sheet回款类型（回款记录）12'!$A$2:$A$5</formula1>
    </dataValidation>
    <dataValidation sqref="M257:M257" promptTitle="" prompt="请在下拉框中选择" errorTitle="" error="请在下拉框中选择" showErrorMessage="1" allowBlank="1" showInputMessage="1" showDropDown="0" type="list" errorStyle="stop">
      <formula1>'Sheet回款类型（回款记录）12'!$A$2:$A$5</formula1>
    </dataValidation>
    <dataValidation sqref="M258:M258" promptTitle="" prompt="请在下拉框中选择" errorTitle="" error="请在下拉框中选择" showErrorMessage="1" allowBlank="1" showInputMessage="1" showDropDown="0" type="list" errorStyle="stop">
      <formula1>'Sheet回款类型（回款记录）12'!$A$2:$A$5</formula1>
    </dataValidation>
    <dataValidation sqref="M259:M259" promptTitle="" prompt="请在下拉框中选择" errorTitle="" error="请在下拉框中选择" showErrorMessage="1" allowBlank="1" showInputMessage="1" showDropDown="0" type="list" errorStyle="stop">
      <formula1>'Sheet回款类型（回款记录）12'!$A$2:$A$5</formula1>
    </dataValidation>
    <dataValidation sqref="M260:M260" promptTitle="" prompt="请在下拉框中选择" errorTitle="" error="请在下拉框中选择" showErrorMessage="1" allowBlank="1" showInputMessage="1" showDropDown="0" type="list" errorStyle="stop">
      <formula1>'Sheet回款类型（回款记录）12'!$A$2:$A$5</formula1>
    </dataValidation>
    <dataValidation sqref="M261:M261" promptTitle="" prompt="请在下拉框中选择" errorTitle="" error="请在下拉框中选择" showErrorMessage="1" allowBlank="1" showInputMessage="1" showDropDown="0" type="list" errorStyle="stop">
      <formula1>'Sheet回款类型（回款记录）12'!$A$2:$A$5</formula1>
    </dataValidation>
    <dataValidation sqref="M262:M262" promptTitle="" prompt="请在下拉框中选择" errorTitle="" error="请在下拉框中选择" showErrorMessage="1" allowBlank="1" showInputMessage="1" showDropDown="0" type="list" errorStyle="stop">
      <formula1>'Sheet回款类型（回款记录）12'!$A$2:$A$5</formula1>
    </dataValidation>
    <dataValidation sqref="M263:M263" promptTitle="" prompt="请在下拉框中选择" errorTitle="" error="请在下拉框中选择" showErrorMessage="1" allowBlank="1" showInputMessage="1" showDropDown="0" type="list" errorStyle="stop">
      <formula1>'Sheet回款类型（回款记录）12'!$A$2:$A$5</formula1>
    </dataValidation>
    <dataValidation sqref="M264:M264" promptTitle="" prompt="请在下拉框中选择" errorTitle="" error="请在下拉框中选择" showErrorMessage="1" allowBlank="1" showInputMessage="1" showDropDown="0" type="list" errorStyle="stop">
      <formula1>'Sheet回款类型（回款记录）12'!$A$2:$A$5</formula1>
    </dataValidation>
    <dataValidation sqref="M265:M265" promptTitle="" prompt="请在下拉框中选择" errorTitle="" error="请在下拉框中选择" showErrorMessage="1" allowBlank="1" showInputMessage="1" showDropDown="0" type="list" errorStyle="stop">
      <formula1>'Sheet回款类型（回款记录）12'!$A$2:$A$5</formula1>
    </dataValidation>
    <dataValidation sqref="M266:M266" promptTitle="" prompt="请在下拉框中选择" errorTitle="" error="请在下拉框中选择" showErrorMessage="1" allowBlank="1" showInputMessage="1" showDropDown="0" type="list" errorStyle="stop">
      <formula1>'Sheet回款类型（回款记录）12'!$A$2:$A$5</formula1>
    </dataValidation>
    <dataValidation sqref="M267:M267" promptTitle="" prompt="请在下拉框中选择" errorTitle="" error="请在下拉框中选择" showErrorMessage="1" allowBlank="1" showInputMessage="1" showDropDown="0" type="list" errorStyle="stop">
      <formula1>'Sheet回款类型（回款记录）12'!$A$2:$A$5</formula1>
    </dataValidation>
    <dataValidation sqref="M268:M268" promptTitle="" prompt="请在下拉框中选择" errorTitle="" error="请在下拉框中选择" showErrorMessage="1" allowBlank="1" showInputMessage="1" showDropDown="0" type="list" errorStyle="stop">
      <formula1>'Sheet回款类型（回款记录）12'!$A$2:$A$5</formula1>
    </dataValidation>
    <dataValidation sqref="M269:M269" promptTitle="" prompt="请在下拉框中选择" errorTitle="" error="请在下拉框中选择" showErrorMessage="1" allowBlank="1" showInputMessage="1" showDropDown="0" type="list" errorStyle="stop">
      <formula1>'Sheet回款类型（回款记录）12'!$A$2:$A$5</formula1>
    </dataValidation>
    <dataValidation sqref="M270:M270" promptTitle="" prompt="请在下拉框中选择" errorTitle="" error="请在下拉框中选择" showErrorMessage="1" allowBlank="1" showInputMessage="1" showDropDown="0" type="list" errorStyle="stop">
      <formula1>'Sheet回款类型（回款记录）12'!$A$2:$A$5</formula1>
    </dataValidation>
    <dataValidation sqref="M271:M271" promptTitle="" prompt="请在下拉框中选择" errorTitle="" error="请在下拉框中选择" showErrorMessage="1" allowBlank="1" showInputMessage="1" showDropDown="0" type="list" errorStyle="stop">
      <formula1>'Sheet回款类型（回款记录）12'!$A$2:$A$5</formula1>
    </dataValidation>
    <dataValidation sqref="M272:M272" promptTitle="" prompt="请在下拉框中选择" errorTitle="" error="请在下拉框中选择" showErrorMessage="1" allowBlank="1" showInputMessage="1" showDropDown="0" type="list" errorStyle="stop">
      <formula1>'Sheet回款类型（回款记录）12'!$A$2:$A$5</formula1>
    </dataValidation>
    <dataValidation sqref="M273:M273" promptTitle="" prompt="请在下拉框中选择" errorTitle="" error="请在下拉框中选择" showErrorMessage="1" allowBlank="1" showInputMessage="1" showDropDown="0" type="list" errorStyle="stop">
      <formula1>'Sheet回款类型（回款记录）12'!$A$2:$A$5</formula1>
    </dataValidation>
    <dataValidation sqref="M274:M274" promptTitle="" prompt="请在下拉框中选择" errorTitle="" error="请在下拉框中选择" showErrorMessage="1" allowBlank="1" showInputMessage="1" showDropDown="0" type="list" errorStyle="stop">
      <formula1>'Sheet回款类型（回款记录）12'!$A$2:$A$5</formula1>
    </dataValidation>
    <dataValidation sqref="M275:M275" promptTitle="" prompt="请在下拉框中选择" errorTitle="" error="请在下拉框中选择" showErrorMessage="1" allowBlank="1" showInputMessage="1" showDropDown="0" type="list" errorStyle="stop">
      <formula1>'Sheet回款类型（回款记录）12'!$A$2:$A$5</formula1>
    </dataValidation>
    <dataValidation sqref="M276:M276" promptTitle="" prompt="请在下拉框中选择" errorTitle="" error="请在下拉框中选择" showErrorMessage="1" allowBlank="1" showInputMessage="1" showDropDown="0" type="list" errorStyle="stop">
      <formula1>'Sheet回款类型（回款记录）12'!$A$2:$A$5</formula1>
    </dataValidation>
    <dataValidation sqref="M277:M277" promptTitle="" prompt="请在下拉框中选择" errorTitle="" error="请在下拉框中选择" showErrorMessage="1" allowBlank="1" showInputMessage="1" showDropDown="0" type="list" errorStyle="stop">
      <formula1>'Sheet回款类型（回款记录）12'!$A$2:$A$5</formula1>
    </dataValidation>
    <dataValidation sqref="M278:M278" promptTitle="" prompt="请在下拉框中选择" errorTitle="" error="请在下拉框中选择" showErrorMessage="1" allowBlank="1" showInputMessage="1" showDropDown="0" type="list" errorStyle="stop">
      <formula1>'Sheet回款类型（回款记录）12'!$A$2:$A$5</formula1>
    </dataValidation>
    <dataValidation sqref="M279:M279" promptTitle="" prompt="请在下拉框中选择" errorTitle="" error="请在下拉框中选择" showErrorMessage="1" allowBlank="1" showInputMessage="1" showDropDown="0" type="list" errorStyle="stop">
      <formula1>'Sheet回款类型（回款记录）12'!$A$2:$A$5</formula1>
    </dataValidation>
    <dataValidation sqref="M280:M280" promptTitle="" prompt="请在下拉框中选择" errorTitle="" error="请在下拉框中选择" showErrorMessage="1" allowBlank="1" showInputMessage="1" showDropDown="0" type="list" errorStyle="stop">
      <formula1>'Sheet回款类型（回款记录）12'!$A$2:$A$5</formula1>
    </dataValidation>
    <dataValidation sqref="M281:M281" promptTitle="" prompt="请在下拉框中选择" errorTitle="" error="请在下拉框中选择" showErrorMessage="1" allowBlank="1" showInputMessage="1" showDropDown="0" type="list" errorStyle="stop">
      <formula1>'Sheet回款类型（回款记录）12'!$A$2:$A$5</formula1>
    </dataValidation>
    <dataValidation sqref="M282:M282" promptTitle="" prompt="请在下拉框中选择" errorTitle="" error="请在下拉框中选择" showErrorMessage="1" allowBlank="1" showInputMessage="1" showDropDown="0" type="list" errorStyle="stop">
      <formula1>'Sheet回款类型（回款记录）12'!$A$2:$A$5</formula1>
    </dataValidation>
    <dataValidation sqref="M283:M283" promptTitle="" prompt="请在下拉框中选择" errorTitle="" error="请在下拉框中选择" showErrorMessage="1" allowBlank="1" showInputMessage="1" showDropDown="0" type="list" errorStyle="stop">
      <formula1>'Sheet回款类型（回款记录）12'!$A$2:$A$5</formula1>
    </dataValidation>
    <dataValidation sqref="M284:M284" promptTitle="" prompt="请在下拉框中选择" errorTitle="" error="请在下拉框中选择" showErrorMessage="1" allowBlank="1" showInputMessage="1" showDropDown="0" type="list" errorStyle="stop">
      <formula1>'Sheet回款类型（回款记录）12'!$A$2:$A$5</formula1>
    </dataValidation>
    <dataValidation sqref="M285:M285" promptTitle="" prompt="请在下拉框中选择" errorTitle="" error="请在下拉框中选择" showErrorMessage="1" allowBlank="1" showInputMessage="1" showDropDown="0" type="list" errorStyle="stop">
      <formula1>'Sheet回款类型（回款记录）12'!$A$2:$A$5</formula1>
    </dataValidation>
    <dataValidation sqref="M286:M286" promptTitle="" prompt="请在下拉框中选择" errorTitle="" error="请在下拉框中选择" showErrorMessage="1" allowBlank="1" showInputMessage="1" showDropDown="0" type="list" errorStyle="stop">
      <formula1>'Sheet回款类型（回款记录）12'!$A$2:$A$5</formula1>
    </dataValidation>
    <dataValidation sqref="M287:M287" promptTitle="" prompt="请在下拉框中选择" errorTitle="" error="请在下拉框中选择" showErrorMessage="1" allowBlank="1" showInputMessage="1" showDropDown="0" type="list" errorStyle="stop">
      <formula1>'Sheet回款类型（回款记录）12'!$A$2:$A$5</formula1>
    </dataValidation>
    <dataValidation sqref="M288:M288" promptTitle="" prompt="请在下拉框中选择" errorTitle="" error="请在下拉框中选择" showErrorMessage="1" allowBlank="1" showInputMessage="1" showDropDown="0" type="list" errorStyle="stop">
      <formula1>'Sheet回款类型（回款记录）12'!$A$2:$A$5</formula1>
    </dataValidation>
    <dataValidation sqref="M289:M289" promptTitle="" prompt="请在下拉框中选择" errorTitle="" error="请在下拉框中选择" showErrorMessage="1" allowBlank="1" showInputMessage="1" showDropDown="0" type="list" errorStyle="stop">
      <formula1>'Sheet回款类型（回款记录）12'!$A$2:$A$5</formula1>
    </dataValidation>
    <dataValidation sqref="M290:M290" promptTitle="" prompt="请在下拉框中选择" errorTitle="" error="请在下拉框中选择" showErrorMessage="1" allowBlank="1" showInputMessage="1" showDropDown="0" type="list" errorStyle="stop">
      <formula1>'Sheet回款类型（回款记录）12'!$A$2:$A$5</formula1>
    </dataValidation>
    <dataValidation sqref="M291:M291" promptTitle="" prompt="请在下拉框中选择" errorTitle="" error="请在下拉框中选择" showErrorMessage="1" allowBlank="1" showInputMessage="1" showDropDown="0" type="list" errorStyle="stop">
      <formula1>'Sheet回款类型（回款记录）12'!$A$2:$A$5</formula1>
    </dataValidation>
    <dataValidation sqref="M292:M292" promptTitle="" prompt="请在下拉框中选择" errorTitle="" error="请在下拉框中选择" showErrorMessage="1" allowBlank="1" showInputMessage="1" showDropDown="0" type="list" errorStyle="stop">
      <formula1>'Sheet回款类型（回款记录）12'!$A$2:$A$5</formula1>
    </dataValidation>
    <dataValidation sqref="M293:M293" promptTitle="" prompt="请在下拉框中选择" errorTitle="" error="请在下拉框中选择" showErrorMessage="1" allowBlank="1" showInputMessage="1" showDropDown="0" type="list" errorStyle="stop">
      <formula1>'Sheet回款类型（回款记录）12'!$A$2:$A$5</formula1>
    </dataValidation>
    <dataValidation sqref="M294:M294" promptTitle="" prompt="请在下拉框中选择" errorTitle="" error="请在下拉框中选择" showErrorMessage="1" allowBlank="1" showInputMessage="1" showDropDown="0" type="list" errorStyle="stop">
      <formula1>'Sheet回款类型（回款记录）12'!$A$2:$A$5</formula1>
    </dataValidation>
    <dataValidation sqref="M295:M295" promptTitle="" prompt="请在下拉框中选择" errorTitle="" error="请在下拉框中选择" showErrorMessage="1" allowBlank="1" showInputMessage="1" showDropDown="0" type="list" errorStyle="stop">
      <formula1>'Sheet回款类型（回款记录）12'!$A$2:$A$5</formula1>
    </dataValidation>
    <dataValidation sqref="M296:M296" promptTitle="" prompt="请在下拉框中选择" errorTitle="" error="请在下拉框中选择" showErrorMessage="1" allowBlank="1" showInputMessage="1" showDropDown="0" type="list" errorStyle="stop">
      <formula1>'Sheet回款类型（回款记录）12'!$A$2:$A$5</formula1>
    </dataValidation>
    <dataValidation sqref="M297:M297" promptTitle="" prompt="请在下拉框中选择" errorTitle="" error="请在下拉框中选择" showErrorMessage="1" allowBlank="1" showInputMessage="1" showDropDown="0" type="list" errorStyle="stop">
      <formula1>'Sheet回款类型（回款记录）12'!$A$2:$A$5</formula1>
    </dataValidation>
    <dataValidation sqref="M298:M298" promptTitle="" prompt="请在下拉框中选择" errorTitle="" error="请在下拉框中选择" showErrorMessage="1" allowBlank="1" showInputMessage="1" showDropDown="0" type="list" errorStyle="stop">
      <formula1>'Sheet回款类型（回款记录）12'!$A$2:$A$5</formula1>
    </dataValidation>
    <dataValidation sqref="M299:M299" promptTitle="" prompt="请在下拉框中选择" errorTitle="" error="请在下拉框中选择" showErrorMessage="1" allowBlank="1" showInputMessage="1" showDropDown="0" type="list" errorStyle="stop">
      <formula1>'Sheet回款类型（回款记录）12'!$A$2:$A$5</formula1>
    </dataValidation>
    <dataValidation sqref="M300:M300" promptTitle="" prompt="请在下拉框中选择" errorTitle="" error="请在下拉框中选择" showErrorMessage="1" allowBlank="1" showInputMessage="1" showDropDown="0" type="list" errorStyle="stop">
      <formula1>'Sheet回款类型（回款记录）12'!$A$2:$A$5</formula1>
    </dataValidation>
    <dataValidation sqref="M301:M301" promptTitle="" prompt="请在下拉框中选择" errorTitle="" error="请在下拉框中选择" showErrorMessage="1" allowBlank="1" showInputMessage="1" showDropDown="0" type="list" errorStyle="stop">
      <formula1>'Sheet回款类型（回款记录）12'!$A$2:$A$5</formula1>
    </dataValidation>
    <dataValidation sqref="M302:M302" promptTitle="" prompt="请在下拉框中选择" errorTitle="" error="请在下拉框中选择" showErrorMessage="1" allowBlank="1" showInputMessage="1" showDropDown="0" type="list" errorStyle="stop">
      <formula1>'Sheet回款类型（回款记录）12'!$A$2:$A$5</formula1>
    </dataValidation>
    <dataValidation sqref="M303:M303" promptTitle="" prompt="请在下拉框中选择" errorTitle="" error="请在下拉框中选择" showErrorMessage="1" allowBlank="1" showInputMessage="1" showDropDown="0" type="list" errorStyle="stop">
      <formula1>'Sheet回款类型（回款记录）12'!$A$2:$A$5</formula1>
    </dataValidation>
    <dataValidation sqref="M304:M304" promptTitle="" prompt="请在下拉框中选择" errorTitle="" error="请在下拉框中选择" showErrorMessage="1" allowBlank="1" showInputMessage="1" showDropDown="0" type="list" errorStyle="stop">
      <formula1>'Sheet回款类型（回款记录）12'!$A$2:$A$5</formula1>
    </dataValidation>
    <dataValidation sqref="M305:M305" promptTitle="" prompt="请在下拉框中选择" errorTitle="" error="请在下拉框中选择" showErrorMessage="1" allowBlank="1" showInputMessage="1" showDropDown="0" type="list" errorStyle="stop">
      <formula1>'Sheet回款类型（回款记录）12'!$A$2:$A$5</formula1>
    </dataValidation>
    <dataValidation sqref="M306:M306" promptTitle="" prompt="请在下拉框中选择" errorTitle="" error="请在下拉框中选择" showErrorMessage="1" allowBlank="1" showInputMessage="1" showDropDown="0" type="list" errorStyle="stop">
      <formula1>'Sheet回款类型（回款记录）12'!$A$2:$A$5</formula1>
    </dataValidation>
    <dataValidation sqref="M307:M307" promptTitle="" prompt="请在下拉框中选择" errorTitle="" error="请在下拉框中选择" showErrorMessage="1" allowBlank="1" showInputMessage="1" showDropDown="0" type="list" errorStyle="stop">
      <formula1>'Sheet回款类型（回款记录）12'!$A$2:$A$5</formula1>
    </dataValidation>
    <dataValidation sqref="M308:M308" promptTitle="" prompt="请在下拉框中选择" errorTitle="" error="请在下拉框中选择" showErrorMessage="1" allowBlank="1" showInputMessage="1" showDropDown="0" type="list" errorStyle="stop">
      <formula1>'Sheet回款类型（回款记录）12'!$A$2:$A$5</formula1>
    </dataValidation>
    <dataValidation sqref="M309:M309" promptTitle="" prompt="请在下拉框中选择" errorTitle="" error="请在下拉框中选择" showErrorMessage="1" allowBlank="1" showInputMessage="1" showDropDown="0" type="list" errorStyle="stop">
      <formula1>'Sheet回款类型（回款记录）12'!$A$2:$A$5</formula1>
    </dataValidation>
    <dataValidation sqref="M310:M310" promptTitle="" prompt="请在下拉框中选择" errorTitle="" error="请在下拉框中选择" showErrorMessage="1" allowBlank="1" showInputMessage="1" showDropDown="0" type="list" errorStyle="stop">
      <formula1>'Sheet回款类型（回款记录）12'!$A$2:$A$5</formula1>
    </dataValidation>
    <dataValidation sqref="M311:M311" promptTitle="" prompt="请在下拉框中选择" errorTitle="" error="请在下拉框中选择" showErrorMessage="1" allowBlank="1" showInputMessage="1" showDropDown="0" type="list" errorStyle="stop">
      <formula1>'Sheet回款类型（回款记录）12'!$A$2:$A$5</formula1>
    </dataValidation>
    <dataValidation sqref="M312:M312" promptTitle="" prompt="请在下拉框中选择" errorTitle="" error="请在下拉框中选择" showErrorMessage="1" allowBlank="1" showInputMessage="1" showDropDown="0" type="list" errorStyle="stop">
      <formula1>'Sheet回款类型（回款记录）12'!$A$2:$A$5</formula1>
    </dataValidation>
    <dataValidation sqref="M313:M313" promptTitle="" prompt="请在下拉框中选择" errorTitle="" error="请在下拉框中选择" showErrorMessage="1" allowBlank="1" showInputMessage="1" showDropDown="0" type="list" errorStyle="stop">
      <formula1>'Sheet回款类型（回款记录）12'!$A$2:$A$5</formula1>
    </dataValidation>
    <dataValidation sqref="M314:M314" promptTitle="" prompt="请在下拉框中选择" errorTitle="" error="请在下拉框中选择" showErrorMessage="1" allowBlank="1" showInputMessage="1" showDropDown="0" type="list" errorStyle="stop">
      <formula1>'Sheet回款类型（回款记录）12'!$A$2:$A$5</formula1>
    </dataValidation>
    <dataValidation sqref="M315:M315" promptTitle="" prompt="请在下拉框中选择" errorTitle="" error="请在下拉框中选择" showErrorMessage="1" allowBlank="1" showInputMessage="1" showDropDown="0" type="list" errorStyle="stop">
      <formula1>'Sheet回款类型（回款记录）12'!$A$2:$A$5</formula1>
    </dataValidation>
    <dataValidation sqref="M316:M316" promptTitle="" prompt="请在下拉框中选择" errorTitle="" error="请在下拉框中选择" showErrorMessage="1" allowBlank="1" showInputMessage="1" showDropDown="0" type="list" errorStyle="stop">
      <formula1>'Sheet回款类型（回款记录）12'!$A$2:$A$5</formula1>
    </dataValidation>
    <dataValidation sqref="M317:M317" promptTitle="" prompt="请在下拉框中选择" errorTitle="" error="请在下拉框中选择" showErrorMessage="1" allowBlank="1" showInputMessage="1" showDropDown="0" type="list" errorStyle="stop">
      <formula1>'Sheet回款类型（回款记录）12'!$A$2:$A$5</formula1>
    </dataValidation>
    <dataValidation sqref="M318:M318" promptTitle="" prompt="请在下拉框中选择" errorTitle="" error="请在下拉框中选择" showErrorMessage="1" allowBlank="1" showInputMessage="1" showDropDown="0" type="list" errorStyle="stop">
      <formula1>'Sheet回款类型（回款记录）12'!$A$2:$A$5</formula1>
    </dataValidation>
    <dataValidation sqref="M319:M319" promptTitle="" prompt="请在下拉框中选择" errorTitle="" error="请在下拉框中选择" showErrorMessage="1" allowBlank="1" showInputMessage="1" showDropDown="0" type="list" errorStyle="stop">
      <formula1>'Sheet回款类型（回款记录）12'!$A$2:$A$5</formula1>
    </dataValidation>
    <dataValidation sqref="M320:M320" promptTitle="" prompt="请在下拉框中选择" errorTitle="" error="请在下拉框中选择" showErrorMessage="1" allowBlank="1" showInputMessage="1" showDropDown="0" type="list" errorStyle="stop">
      <formula1>'Sheet回款类型（回款记录）12'!$A$2:$A$5</formula1>
    </dataValidation>
    <dataValidation sqref="M321:M321" promptTitle="" prompt="请在下拉框中选择" errorTitle="" error="请在下拉框中选择" showErrorMessage="1" allowBlank="1" showInputMessage="1" showDropDown="0" type="list" errorStyle="stop">
      <formula1>'Sheet回款类型（回款记录）12'!$A$2:$A$5</formula1>
    </dataValidation>
    <dataValidation sqref="M322:M322" promptTitle="" prompt="请在下拉框中选择" errorTitle="" error="请在下拉框中选择" showErrorMessage="1" allowBlank="1" showInputMessage="1" showDropDown="0" type="list" errorStyle="stop">
      <formula1>'Sheet回款类型（回款记录）12'!$A$2:$A$5</formula1>
    </dataValidation>
    <dataValidation sqref="M323:M323" promptTitle="" prompt="请在下拉框中选择" errorTitle="" error="请在下拉框中选择" showErrorMessage="1" allowBlank="1" showInputMessage="1" showDropDown="0" type="list" errorStyle="stop">
      <formula1>'Sheet回款类型（回款记录）12'!$A$2:$A$5</formula1>
    </dataValidation>
    <dataValidation sqref="M324:M324" promptTitle="" prompt="请在下拉框中选择" errorTitle="" error="请在下拉框中选择" showErrorMessage="1" allowBlank="1" showInputMessage="1" showDropDown="0" type="list" errorStyle="stop">
      <formula1>'Sheet回款类型（回款记录）12'!$A$2:$A$5</formula1>
    </dataValidation>
    <dataValidation sqref="M325:M325" promptTitle="" prompt="请在下拉框中选择" errorTitle="" error="请在下拉框中选择" showErrorMessage="1" allowBlank="1" showInputMessage="1" showDropDown="0" type="list" errorStyle="stop">
      <formula1>'Sheet回款类型（回款记录）12'!$A$2:$A$5</formula1>
    </dataValidation>
    <dataValidation sqref="M326:M326" promptTitle="" prompt="请在下拉框中选择" errorTitle="" error="请在下拉框中选择" showErrorMessage="1" allowBlank="1" showInputMessage="1" showDropDown="0" type="list" errorStyle="stop">
      <formula1>'Sheet回款类型（回款记录）12'!$A$2:$A$5</formula1>
    </dataValidation>
    <dataValidation sqref="M327:M327" promptTitle="" prompt="请在下拉框中选择" errorTitle="" error="请在下拉框中选择" showErrorMessage="1" allowBlank="1" showInputMessage="1" showDropDown="0" type="list" errorStyle="stop">
      <formula1>'Sheet回款类型（回款记录）12'!$A$2:$A$5</formula1>
    </dataValidation>
    <dataValidation sqref="M328:M328" promptTitle="" prompt="请在下拉框中选择" errorTitle="" error="请在下拉框中选择" showErrorMessage="1" allowBlank="1" showInputMessage="1" showDropDown="0" type="list" errorStyle="stop">
      <formula1>'Sheet回款类型（回款记录）12'!$A$2:$A$5</formula1>
    </dataValidation>
    <dataValidation sqref="M329:M329" promptTitle="" prompt="请在下拉框中选择" errorTitle="" error="请在下拉框中选择" showErrorMessage="1" allowBlank="1" showInputMessage="1" showDropDown="0" type="list" errorStyle="stop">
      <formula1>'Sheet回款类型（回款记录）12'!$A$2:$A$5</formula1>
    </dataValidation>
    <dataValidation sqref="M330:M330" promptTitle="" prompt="请在下拉框中选择" errorTitle="" error="请在下拉框中选择" showErrorMessage="1" allowBlank="1" showInputMessage="1" showDropDown="0" type="list" errorStyle="stop">
      <formula1>'Sheet回款类型（回款记录）12'!$A$2:$A$5</formula1>
    </dataValidation>
    <dataValidation sqref="M331:M331" promptTitle="" prompt="请在下拉框中选择" errorTitle="" error="请在下拉框中选择" showErrorMessage="1" allowBlank="1" showInputMessage="1" showDropDown="0" type="list" errorStyle="stop">
      <formula1>'Sheet回款类型（回款记录）12'!$A$2:$A$5</formula1>
    </dataValidation>
    <dataValidation sqref="M332:M332" promptTitle="" prompt="请在下拉框中选择" errorTitle="" error="请在下拉框中选择" showErrorMessage="1" allowBlank="1" showInputMessage="1" showDropDown="0" type="list" errorStyle="stop">
      <formula1>'Sheet回款类型（回款记录）12'!$A$2:$A$5</formula1>
    </dataValidation>
    <dataValidation sqref="M333:M333" promptTitle="" prompt="请在下拉框中选择" errorTitle="" error="请在下拉框中选择" showErrorMessage="1" allowBlank="1" showInputMessage="1" showDropDown="0" type="list" errorStyle="stop">
      <formula1>'Sheet回款类型（回款记录）12'!$A$2:$A$5</formula1>
    </dataValidation>
    <dataValidation sqref="M334:M334" promptTitle="" prompt="请在下拉框中选择" errorTitle="" error="请在下拉框中选择" showErrorMessage="1" allowBlank="1" showInputMessage="1" showDropDown="0" type="list" errorStyle="stop">
      <formula1>'Sheet回款类型（回款记录）12'!$A$2:$A$5</formula1>
    </dataValidation>
    <dataValidation sqref="M335:M335" promptTitle="" prompt="请在下拉框中选择" errorTitle="" error="请在下拉框中选择" showErrorMessage="1" allowBlank="1" showInputMessage="1" showDropDown="0" type="list" errorStyle="stop">
      <formula1>'Sheet回款类型（回款记录）12'!$A$2:$A$5</formula1>
    </dataValidation>
    <dataValidation sqref="M336:M336" promptTitle="" prompt="请在下拉框中选择" errorTitle="" error="请在下拉框中选择" showErrorMessage="1" allowBlank="1" showInputMessage="1" showDropDown="0" type="list" errorStyle="stop">
      <formula1>'Sheet回款类型（回款记录）12'!$A$2:$A$5</formula1>
    </dataValidation>
    <dataValidation sqref="M337:M337" promptTitle="" prompt="请在下拉框中选择" errorTitle="" error="请在下拉框中选择" showErrorMessage="1" allowBlank="1" showInputMessage="1" showDropDown="0" type="list" errorStyle="stop">
      <formula1>'Sheet回款类型（回款记录）12'!$A$2:$A$5</formula1>
    </dataValidation>
    <dataValidation sqref="M338:M338" promptTitle="" prompt="请在下拉框中选择" errorTitle="" error="请在下拉框中选择" showErrorMessage="1" allowBlank="1" showInputMessage="1" showDropDown="0" type="list" errorStyle="stop">
      <formula1>'Sheet回款类型（回款记录）12'!$A$2:$A$5</formula1>
    </dataValidation>
    <dataValidation sqref="M339:M339" promptTitle="" prompt="请在下拉框中选择" errorTitle="" error="请在下拉框中选择" showErrorMessage="1" allowBlank="1" showInputMessage="1" showDropDown="0" type="list" errorStyle="stop">
      <formula1>'Sheet回款类型（回款记录）12'!$A$2:$A$5</formula1>
    </dataValidation>
    <dataValidation sqref="M340:M340" promptTitle="" prompt="请在下拉框中选择" errorTitle="" error="请在下拉框中选择" showErrorMessage="1" allowBlank="1" showInputMessage="1" showDropDown="0" type="list" errorStyle="stop">
      <formula1>'Sheet回款类型（回款记录）12'!$A$2:$A$5</formula1>
    </dataValidation>
    <dataValidation sqref="M341:M341" promptTitle="" prompt="请在下拉框中选择" errorTitle="" error="请在下拉框中选择" showErrorMessage="1" allowBlank="1" showInputMessage="1" showDropDown="0" type="list" errorStyle="stop">
      <formula1>'Sheet回款类型（回款记录）12'!$A$2:$A$5</formula1>
    </dataValidation>
    <dataValidation sqref="M342:M342" promptTitle="" prompt="请在下拉框中选择" errorTitle="" error="请在下拉框中选择" showErrorMessage="1" allowBlank="1" showInputMessage="1" showDropDown="0" type="list" errorStyle="stop">
      <formula1>'Sheet回款类型（回款记录）12'!$A$2:$A$5</formula1>
    </dataValidation>
    <dataValidation sqref="M343:M343" promptTitle="" prompt="请在下拉框中选择" errorTitle="" error="请在下拉框中选择" showErrorMessage="1" allowBlank="1" showInputMessage="1" showDropDown="0" type="list" errorStyle="stop">
      <formula1>'Sheet回款类型（回款记录）12'!$A$2:$A$5</formula1>
    </dataValidation>
    <dataValidation sqref="M344:M344" promptTitle="" prompt="请在下拉框中选择" errorTitle="" error="请在下拉框中选择" showErrorMessage="1" allowBlank="1" showInputMessage="1" showDropDown="0" type="list" errorStyle="stop">
      <formula1>'Sheet回款类型（回款记录）12'!$A$2:$A$5</formula1>
    </dataValidation>
    <dataValidation sqref="M345:M345" promptTitle="" prompt="请在下拉框中选择" errorTitle="" error="请在下拉框中选择" showErrorMessage="1" allowBlank="1" showInputMessage="1" showDropDown="0" type="list" errorStyle="stop">
      <formula1>'Sheet回款类型（回款记录）12'!$A$2:$A$5</formula1>
    </dataValidation>
    <dataValidation sqref="M346:M346" promptTitle="" prompt="请在下拉框中选择" errorTitle="" error="请在下拉框中选择" showErrorMessage="1" allowBlank="1" showInputMessage="1" showDropDown="0" type="list" errorStyle="stop">
      <formula1>'Sheet回款类型（回款记录）12'!$A$2:$A$5</formula1>
    </dataValidation>
    <dataValidation sqref="M347:M347" promptTitle="" prompt="请在下拉框中选择" errorTitle="" error="请在下拉框中选择" showErrorMessage="1" allowBlank="1" showInputMessage="1" showDropDown="0" type="list" errorStyle="stop">
      <formula1>'Sheet回款类型（回款记录）12'!$A$2:$A$5</formula1>
    </dataValidation>
    <dataValidation sqref="M348:M348" promptTitle="" prompt="请在下拉框中选择" errorTitle="" error="请在下拉框中选择" showErrorMessage="1" allowBlank="1" showInputMessage="1" showDropDown="0" type="list" errorStyle="stop">
      <formula1>'Sheet回款类型（回款记录）12'!$A$2:$A$5</formula1>
    </dataValidation>
    <dataValidation sqref="M349:M349" promptTitle="" prompt="请在下拉框中选择" errorTitle="" error="请在下拉框中选择" showErrorMessage="1" allowBlank="1" showInputMessage="1" showDropDown="0" type="list" errorStyle="stop">
      <formula1>'Sheet回款类型（回款记录）12'!$A$2:$A$5</formula1>
    </dataValidation>
    <dataValidation sqref="M350:M350" promptTitle="" prompt="请在下拉框中选择" errorTitle="" error="请在下拉框中选择" showErrorMessage="1" allowBlank="1" showInputMessage="1" showDropDown="0" type="list" errorStyle="stop">
      <formula1>'Sheet回款类型（回款记录）12'!$A$2:$A$5</formula1>
    </dataValidation>
    <dataValidation sqref="M351:M351" promptTitle="" prompt="请在下拉框中选择" errorTitle="" error="请在下拉框中选择" showErrorMessage="1" allowBlank="1" showInputMessage="1" showDropDown="0" type="list" errorStyle="stop">
      <formula1>'Sheet回款类型（回款记录）12'!$A$2:$A$5</formula1>
    </dataValidation>
    <dataValidation sqref="M352:M352" promptTitle="" prompt="请在下拉框中选择" errorTitle="" error="请在下拉框中选择" showErrorMessage="1" allowBlank="1" showInputMessage="1" showDropDown="0" type="list" errorStyle="stop">
      <formula1>'Sheet回款类型（回款记录）12'!$A$2:$A$5</formula1>
    </dataValidation>
    <dataValidation sqref="M353:M353" promptTitle="" prompt="请在下拉框中选择" errorTitle="" error="请在下拉框中选择" showErrorMessage="1" allowBlank="1" showInputMessage="1" showDropDown="0" type="list" errorStyle="stop">
      <formula1>'Sheet回款类型（回款记录）12'!$A$2:$A$5</formula1>
    </dataValidation>
    <dataValidation sqref="M354:M354" promptTitle="" prompt="请在下拉框中选择" errorTitle="" error="请在下拉框中选择" showErrorMessage="1" allowBlank="1" showInputMessage="1" showDropDown="0" type="list" errorStyle="stop">
      <formula1>'Sheet回款类型（回款记录）12'!$A$2:$A$5</formula1>
    </dataValidation>
    <dataValidation sqref="M355:M355" promptTitle="" prompt="请在下拉框中选择" errorTitle="" error="请在下拉框中选择" showErrorMessage="1" allowBlank="1" showInputMessage="1" showDropDown="0" type="list" errorStyle="stop">
      <formula1>'Sheet回款类型（回款记录）12'!$A$2:$A$5</formula1>
    </dataValidation>
    <dataValidation sqref="M356:M356" promptTitle="" prompt="请在下拉框中选择" errorTitle="" error="请在下拉框中选择" showErrorMessage="1" allowBlank="1" showInputMessage="1" showDropDown="0" type="list" errorStyle="stop">
      <formula1>'Sheet回款类型（回款记录）12'!$A$2:$A$5</formula1>
    </dataValidation>
    <dataValidation sqref="M357:M357" promptTitle="" prompt="请在下拉框中选择" errorTitle="" error="请在下拉框中选择" showErrorMessage="1" allowBlank="1" showInputMessage="1" showDropDown="0" type="list" errorStyle="stop">
      <formula1>'Sheet回款类型（回款记录）12'!$A$2:$A$5</formula1>
    </dataValidation>
    <dataValidation sqref="M358:M358" promptTitle="" prompt="请在下拉框中选择" errorTitle="" error="请在下拉框中选择" showErrorMessage="1" allowBlank="1" showInputMessage="1" showDropDown="0" type="list" errorStyle="stop">
      <formula1>'Sheet回款类型（回款记录）12'!$A$2:$A$5</formula1>
    </dataValidation>
    <dataValidation sqref="M359:M359" promptTitle="" prompt="请在下拉框中选择" errorTitle="" error="请在下拉框中选择" showErrorMessage="1" allowBlank="1" showInputMessage="1" showDropDown="0" type="list" errorStyle="stop">
      <formula1>'Sheet回款类型（回款记录）12'!$A$2:$A$5</formula1>
    </dataValidation>
    <dataValidation sqref="M360:M360" promptTitle="" prompt="请在下拉框中选择" errorTitle="" error="请在下拉框中选择" showErrorMessage="1" allowBlank="1" showInputMessage="1" showDropDown="0" type="list" errorStyle="stop">
      <formula1>'Sheet回款类型（回款记录）12'!$A$2:$A$5</formula1>
    </dataValidation>
    <dataValidation sqref="M361:M361" promptTitle="" prompt="请在下拉框中选择" errorTitle="" error="请在下拉框中选择" showErrorMessage="1" allowBlank="1" showInputMessage="1" showDropDown="0" type="list" errorStyle="stop">
      <formula1>'Sheet回款类型（回款记录）12'!$A$2:$A$5</formula1>
    </dataValidation>
    <dataValidation sqref="M362:M362" promptTitle="" prompt="请在下拉框中选择" errorTitle="" error="请在下拉框中选择" showErrorMessage="1" allowBlank="1" showInputMessage="1" showDropDown="0" type="list" errorStyle="stop">
      <formula1>'Sheet回款类型（回款记录）12'!$A$2:$A$5</formula1>
    </dataValidation>
    <dataValidation sqref="M363:M363" promptTitle="" prompt="请在下拉框中选择" errorTitle="" error="请在下拉框中选择" showErrorMessage="1" allowBlank="1" showInputMessage="1" showDropDown="0" type="list" errorStyle="stop">
      <formula1>'Sheet回款类型（回款记录）12'!$A$2:$A$5</formula1>
    </dataValidation>
    <dataValidation sqref="M364:M364" promptTitle="" prompt="请在下拉框中选择" errorTitle="" error="请在下拉框中选择" showErrorMessage="1" allowBlank="1" showInputMessage="1" showDropDown="0" type="list" errorStyle="stop">
      <formula1>'Sheet回款类型（回款记录）12'!$A$2:$A$5</formula1>
    </dataValidation>
    <dataValidation sqref="M365:M365" promptTitle="" prompt="请在下拉框中选择" errorTitle="" error="请在下拉框中选择" showErrorMessage="1" allowBlank="1" showInputMessage="1" showDropDown="0" type="list" errorStyle="stop">
      <formula1>'Sheet回款类型（回款记录）12'!$A$2:$A$5</formula1>
    </dataValidation>
    <dataValidation sqref="M366:M366" promptTitle="" prompt="请在下拉框中选择" errorTitle="" error="请在下拉框中选择" showErrorMessage="1" allowBlank="1" showInputMessage="1" showDropDown="0" type="list" errorStyle="stop">
      <formula1>'Sheet回款类型（回款记录）12'!$A$2:$A$5</formula1>
    </dataValidation>
    <dataValidation sqref="M367:M367" promptTitle="" prompt="请在下拉框中选择" errorTitle="" error="请在下拉框中选择" showErrorMessage="1" allowBlank="1" showInputMessage="1" showDropDown="0" type="list" errorStyle="stop">
      <formula1>'Sheet回款类型（回款记录）12'!$A$2:$A$5</formula1>
    </dataValidation>
    <dataValidation sqref="M368:M368" promptTitle="" prompt="请在下拉框中选择" errorTitle="" error="请在下拉框中选择" showErrorMessage="1" allowBlank="1" showInputMessage="1" showDropDown="0" type="list" errorStyle="stop">
      <formula1>'Sheet回款类型（回款记录）12'!$A$2:$A$5</formula1>
    </dataValidation>
    <dataValidation sqref="M369:M369" promptTitle="" prompt="请在下拉框中选择" errorTitle="" error="请在下拉框中选择" showErrorMessage="1" allowBlank="1" showInputMessage="1" showDropDown="0" type="list" errorStyle="stop">
      <formula1>'Sheet回款类型（回款记录）12'!$A$2:$A$5</formula1>
    </dataValidation>
    <dataValidation sqref="M370:M370" promptTitle="" prompt="请在下拉框中选择" errorTitle="" error="请在下拉框中选择" showErrorMessage="1" allowBlank="1" showInputMessage="1" showDropDown="0" type="list" errorStyle="stop">
      <formula1>'Sheet回款类型（回款记录）12'!$A$2:$A$5</formula1>
    </dataValidation>
    <dataValidation sqref="M371:M371" promptTitle="" prompt="请在下拉框中选择" errorTitle="" error="请在下拉框中选择" showErrorMessage="1" allowBlank="1" showInputMessage="1" showDropDown="0" type="list" errorStyle="stop">
      <formula1>'Sheet回款类型（回款记录）12'!$A$2:$A$5</formula1>
    </dataValidation>
    <dataValidation sqref="M372:M372" promptTitle="" prompt="请在下拉框中选择" errorTitle="" error="请在下拉框中选择" showErrorMessage="1" allowBlank="1" showInputMessage="1" showDropDown="0" type="list" errorStyle="stop">
      <formula1>'Sheet回款类型（回款记录）12'!$A$2:$A$5</formula1>
    </dataValidation>
    <dataValidation sqref="M373:M373" promptTitle="" prompt="请在下拉框中选择" errorTitle="" error="请在下拉框中选择" showErrorMessage="1" allowBlank="1" showInputMessage="1" showDropDown="0" type="list" errorStyle="stop">
      <formula1>'Sheet回款类型（回款记录）12'!$A$2:$A$5</formula1>
    </dataValidation>
    <dataValidation sqref="M374:M374" promptTitle="" prompt="请在下拉框中选择" errorTitle="" error="请在下拉框中选择" showErrorMessage="1" allowBlank="1" showInputMessage="1" showDropDown="0" type="list" errorStyle="stop">
      <formula1>'Sheet回款类型（回款记录）12'!$A$2:$A$5</formula1>
    </dataValidation>
    <dataValidation sqref="M375:M375" promptTitle="" prompt="请在下拉框中选择" errorTitle="" error="请在下拉框中选择" showErrorMessage="1" allowBlank="1" showInputMessage="1" showDropDown="0" type="list" errorStyle="stop">
      <formula1>'Sheet回款类型（回款记录）12'!$A$2:$A$5</formula1>
    </dataValidation>
    <dataValidation sqref="M376:M376" promptTitle="" prompt="请在下拉框中选择" errorTitle="" error="请在下拉框中选择" showErrorMessage="1" allowBlank="1" showInputMessage="1" showDropDown="0" type="list" errorStyle="stop">
      <formula1>'Sheet回款类型（回款记录）12'!$A$2:$A$5</formula1>
    </dataValidation>
    <dataValidation sqref="M377:M377" promptTitle="" prompt="请在下拉框中选择" errorTitle="" error="请在下拉框中选择" showErrorMessage="1" allowBlank="1" showInputMessage="1" showDropDown="0" type="list" errorStyle="stop">
      <formula1>'Sheet回款类型（回款记录）12'!$A$2:$A$5</formula1>
    </dataValidation>
    <dataValidation sqref="M378:M378" promptTitle="" prompt="请在下拉框中选择" errorTitle="" error="请在下拉框中选择" showErrorMessage="1" allowBlank="1" showInputMessage="1" showDropDown="0" type="list" errorStyle="stop">
      <formula1>'Sheet回款类型（回款记录）12'!$A$2:$A$5</formula1>
    </dataValidation>
    <dataValidation sqref="M379:M379" promptTitle="" prompt="请在下拉框中选择" errorTitle="" error="请在下拉框中选择" showErrorMessage="1" allowBlank="1" showInputMessage="1" showDropDown="0" type="list" errorStyle="stop">
      <formula1>'Sheet回款类型（回款记录）12'!$A$2:$A$5</formula1>
    </dataValidation>
    <dataValidation sqref="M380:M380" promptTitle="" prompt="请在下拉框中选择" errorTitle="" error="请在下拉框中选择" showErrorMessage="1" allowBlank="1" showInputMessage="1" showDropDown="0" type="list" errorStyle="stop">
      <formula1>'Sheet回款类型（回款记录）12'!$A$2:$A$5</formula1>
    </dataValidation>
    <dataValidation sqref="M381:M381" promptTitle="" prompt="请在下拉框中选择" errorTitle="" error="请在下拉框中选择" showErrorMessage="1" allowBlank="1" showInputMessage="1" showDropDown="0" type="list" errorStyle="stop">
      <formula1>'Sheet回款类型（回款记录）12'!$A$2:$A$5</formula1>
    </dataValidation>
    <dataValidation sqref="M382:M382" promptTitle="" prompt="请在下拉框中选择" errorTitle="" error="请在下拉框中选择" showErrorMessage="1" allowBlank="1" showInputMessage="1" showDropDown="0" type="list" errorStyle="stop">
      <formula1>'Sheet回款类型（回款记录）12'!$A$2:$A$5</formula1>
    </dataValidation>
    <dataValidation sqref="M383:M383" promptTitle="" prompt="请在下拉框中选择" errorTitle="" error="请在下拉框中选择" showErrorMessage="1" allowBlank="1" showInputMessage="1" showDropDown="0" type="list" errorStyle="stop">
      <formula1>'Sheet回款类型（回款记录）12'!$A$2:$A$5</formula1>
    </dataValidation>
    <dataValidation sqref="M384:M384" promptTitle="" prompt="请在下拉框中选择" errorTitle="" error="请在下拉框中选择" showErrorMessage="1" allowBlank="1" showInputMessage="1" showDropDown="0" type="list" errorStyle="stop">
      <formula1>'Sheet回款类型（回款记录）12'!$A$2:$A$5</formula1>
    </dataValidation>
    <dataValidation sqref="M385:M385" promptTitle="" prompt="请在下拉框中选择" errorTitle="" error="请在下拉框中选择" showErrorMessage="1" allowBlank="1" showInputMessage="1" showDropDown="0" type="list" errorStyle="stop">
      <formula1>'Sheet回款类型（回款记录）12'!$A$2:$A$5</formula1>
    </dataValidation>
    <dataValidation sqref="M386:M386" promptTitle="" prompt="请在下拉框中选择" errorTitle="" error="请在下拉框中选择" showErrorMessage="1" allowBlank="1" showInputMessage="1" showDropDown="0" type="list" errorStyle="stop">
      <formula1>'Sheet回款类型（回款记录）12'!$A$2:$A$5</formula1>
    </dataValidation>
    <dataValidation sqref="M387:M387" promptTitle="" prompt="请在下拉框中选择" errorTitle="" error="请在下拉框中选择" showErrorMessage="1" allowBlank="1" showInputMessage="1" showDropDown="0" type="list" errorStyle="stop">
      <formula1>'Sheet回款类型（回款记录）12'!$A$2:$A$5</formula1>
    </dataValidation>
    <dataValidation sqref="M388:M388" promptTitle="" prompt="请在下拉框中选择" errorTitle="" error="请在下拉框中选择" showErrorMessage="1" allowBlank="1" showInputMessage="1" showDropDown="0" type="list" errorStyle="stop">
      <formula1>'Sheet回款类型（回款记录）12'!$A$2:$A$5</formula1>
    </dataValidation>
    <dataValidation sqref="M389:M389" promptTitle="" prompt="请在下拉框中选择" errorTitle="" error="请在下拉框中选择" showErrorMessage="1" allowBlank="1" showInputMessage="1" showDropDown="0" type="list" errorStyle="stop">
      <formula1>'Sheet回款类型（回款记录）12'!$A$2:$A$5</formula1>
    </dataValidation>
    <dataValidation sqref="M390:M390" promptTitle="" prompt="请在下拉框中选择" errorTitle="" error="请在下拉框中选择" showErrorMessage="1" allowBlank="1" showInputMessage="1" showDropDown="0" type="list" errorStyle="stop">
      <formula1>'Sheet回款类型（回款记录）12'!$A$2:$A$5</formula1>
    </dataValidation>
    <dataValidation sqref="M391:M391" promptTitle="" prompt="请在下拉框中选择" errorTitle="" error="请在下拉框中选择" showErrorMessage="1" allowBlank="1" showInputMessage="1" showDropDown="0" type="list" errorStyle="stop">
      <formula1>'Sheet回款类型（回款记录）12'!$A$2:$A$5</formula1>
    </dataValidation>
    <dataValidation sqref="M392:M392" promptTitle="" prompt="请在下拉框中选择" errorTitle="" error="请在下拉框中选择" showErrorMessage="1" allowBlank="1" showInputMessage="1" showDropDown="0" type="list" errorStyle="stop">
      <formula1>'Sheet回款类型（回款记录）12'!$A$2:$A$5</formula1>
    </dataValidation>
    <dataValidation sqref="M393:M393" promptTitle="" prompt="请在下拉框中选择" errorTitle="" error="请在下拉框中选择" showErrorMessage="1" allowBlank="1" showInputMessage="1" showDropDown="0" type="list" errorStyle="stop">
      <formula1>'Sheet回款类型（回款记录）12'!$A$2:$A$5</formula1>
    </dataValidation>
    <dataValidation sqref="M394:M394" promptTitle="" prompt="请在下拉框中选择" errorTitle="" error="请在下拉框中选择" showErrorMessage="1" allowBlank="1" showInputMessage="1" showDropDown="0" type="list" errorStyle="stop">
      <formula1>'Sheet回款类型（回款记录）12'!$A$2:$A$5</formula1>
    </dataValidation>
    <dataValidation sqref="M395:M395" promptTitle="" prompt="请在下拉框中选择" errorTitle="" error="请在下拉框中选择" showErrorMessage="1" allowBlank="1" showInputMessage="1" showDropDown="0" type="list" errorStyle="stop">
      <formula1>'Sheet回款类型（回款记录）12'!$A$2:$A$5</formula1>
    </dataValidation>
    <dataValidation sqref="M396:M396" promptTitle="" prompt="请在下拉框中选择" errorTitle="" error="请在下拉框中选择" showErrorMessage="1" allowBlank="1" showInputMessage="1" showDropDown="0" type="list" errorStyle="stop">
      <formula1>'Sheet回款类型（回款记录）12'!$A$2:$A$5</formula1>
    </dataValidation>
    <dataValidation sqref="M397:M397" promptTitle="" prompt="请在下拉框中选择" errorTitle="" error="请在下拉框中选择" showErrorMessage="1" allowBlank="1" showInputMessage="1" showDropDown="0" type="list" errorStyle="stop">
      <formula1>'Sheet回款类型（回款记录）12'!$A$2:$A$5</formula1>
    </dataValidation>
    <dataValidation sqref="M398:M398" promptTitle="" prompt="请在下拉框中选择" errorTitle="" error="请在下拉框中选择" showErrorMessage="1" allowBlank="1" showInputMessage="1" showDropDown="0" type="list" errorStyle="stop">
      <formula1>'Sheet回款类型（回款记录）12'!$A$2:$A$5</formula1>
    </dataValidation>
    <dataValidation sqref="M399:M399" promptTitle="" prompt="请在下拉框中选择" errorTitle="" error="请在下拉框中选择" showErrorMessage="1" allowBlank="1" showInputMessage="1" showDropDown="0" type="list" errorStyle="stop">
      <formula1>'Sheet回款类型（回款记录）12'!$A$2:$A$5</formula1>
    </dataValidation>
    <dataValidation sqref="M400:M400" promptTitle="" prompt="请在下拉框中选择" errorTitle="" error="请在下拉框中选择" showErrorMessage="1" allowBlank="1" showInputMessage="1" showDropDown="0" type="list" errorStyle="stop">
      <formula1>'Sheet回款类型（回款记录）12'!$A$2:$A$5</formula1>
    </dataValidation>
    <dataValidation sqref="M401:M401" promptTitle="" prompt="请在下拉框中选择" errorTitle="" error="请在下拉框中选择" showErrorMessage="1" allowBlank="1" showInputMessage="1" showDropDown="0" type="list" errorStyle="stop">
      <formula1>'Sheet回款类型（回款记录）12'!$A$2:$A$5</formula1>
    </dataValidation>
    <dataValidation sqref="M402:M402" promptTitle="" prompt="请在下拉框中选择" errorTitle="" error="请在下拉框中选择" showErrorMessage="1" allowBlank="1" showInputMessage="1" showDropDown="0" type="list" errorStyle="stop">
      <formula1>'Sheet回款类型（回款记录）12'!$A$2:$A$5</formula1>
    </dataValidation>
    <dataValidation sqref="M403:M403" promptTitle="" prompt="请在下拉框中选择" errorTitle="" error="请在下拉框中选择" showErrorMessage="1" allowBlank="1" showInputMessage="1" showDropDown="0" type="list" errorStyle="stop">
      <formula1>'Sheet回款类型（回款记录）12'!$A$2:$A$5</formula1>
    </dataValidation>
    <dataValidation sqref="M404:M404" promptTitle="" prompt="请在下拉框中选择" errorTitle="" error="请在下拉框中选择" showErrorMessage="1" allowBlank="1" showInputMessage="1" showDropDown="0" type="list" errorStyle="stop">
      <formula1>'Sheet回款类型（回款记录）12'!$A$2:$A$5</formula1>
    </dataValidation>
    <dataValidation sqref="M405:M405" promptTitle="" prompt="请在下拉框中选择" errorTitle="" error="请在下拉框中选择" showErrorMessage="1" allowBlank="1" showInputMessage="1" showDropDown="0" type="list" errorStyle="stop">
      <formula1>'Sheet回款类型（回款记录）12'!$A$2:$A$5</formula1>
    </dataValidation>
    <dataValidation sqref="M406:M406" promptTitle="" prompt="请在下拉框中选择" errorTitle="" error="请在下拉框中选择" showErrorMessage="1" allowBlank="1" showInputMessage="1" showDropDown="0" type="list" errorStyle="stop">
      <formula1>'Sheet回款类型（回款记录）12'!$A$2:$A$5</formula1>
    </dataValidation>
    <dataValidation sqref="M407:M407" promptTitle="" prompt="请在下拉框中选择" errorTitle="" error="请在下拉框中选择" showErrorMessage="1" allowBlank="1" showInputMessage="1" showDropDown="0" type="list" errorStyle="stop">
      <formula1>'Sheet回款类型（回款记录）12'!$A$2:$A$5</formula1>
    </dataValidation>
    <dataValidation sqref="M408:M408" promptTitle="" prompt="请在下拉框中选择" errorTitle="" error="请在下拉框中选择" showErrorMessage="1" allowBlank="1" showInputMessage="1" showDropDown="0" type="list" errorStyle="stop">
      <formula1>'Sheet回款类型（回款记录）12'!$A$2:$A$5</formula1>
    </dataValidation>
    <dataValidation sqref="M409:M409" promptTitle="" prompt="请在下拉框中选择" errorTitle="" error="请在下拉框中选择" showErrorMessage="1" allowBlank="1" showInputMessage="1" showDropDown="0" type="list" errorStyle="stop">
      <formula1>'Sheet回款类型（回款记录）12'!$A$2:$A$5</formula1>
    </dataValidation>
    <dataValidation sqref="M410:M410" promptTitle="" prompt="请在下拉框中选择" errorTitle="" error="请在下拉框中选择" showErrorMessage="1" allowBlank="1" showInputMessage="1" showDropDown="0" type="list" errorStyle="stop">
      <formula1>'Sheet回款类型（回款记录）12'!$A$2:$A$5</formula1>
    </dataValidation>
    <dataValidation sqref="M411:M411" promptTitle="" prompt="请在下拉框中选择" errorTitle="" error="请在下拉框中选择" showErrorMessage="1" allowBlank="1" showInputMessage="1" showDropDown="0" type="list" errorStyle="stop">
      <formula1>'Sheet回款类型（回款记录）12'!$A$2:$A$5</formula1>
    </dataValidation>
    <dataValidation sqref="M412:M412" promptTitle="" prompt="请在下拉框中选择" errorTitle="" error="请在下拉框中选择" showErrorMessage="1" allowBlank="1" showInputMessage="1" showDropDown="0" type="list" errorStyle="stop">
      <formula1>'Sheet回款类型（回款记录）12'!$A$2:$A$5</formula1>
    </dataValidation>
    <dataValidation sqref="M413:M413" promptTitle="" prompt="请在下拉框中选择" errorTitle="" error="请在下拉框中选择" showErrorMessage="1" allowBlank="1" showInputMessage="1" showDropDown="0" type="list" errorStyle="stop">
      <formula1>'Sheet回款类型（回款记录）12'!$A$2:$A$5</formula1>
    </dataValidation>
    <dataValidation sqref="M414:M414" promptTitle="" prompt="请在下拉框中选择" errorTitle="" error="请在下拉框中选择" showErrorMessage="1" allowBlank="1" showInputMessage="1" showDropDown="0" type="list" errorStyle="stop">
      <formula1>'Sheet回款类型（回款记录）12'!$A$2:$A$5</formula1>
    </dataValidation>
    <dataValidation sqref="M415:M415" promptTitle="" prompt="请在下拉框中选择" errorTitle="" error="请在下拉框中选择" showErrorMessage="1" allowBlank="1" showInputMessage="1" showDropDown="0" type="list" errorStyle="stop">
      <formula1>'Sheet回款类型（回款记录）12'!$A$2:$A$5</formula1>
    </dataValidation>
    <dataValidation sqref="M416:M416" promptTitle="" prompt="请在下拉框中选择" errorTitle="" error="请在下拉框中选择" showErrorMessage="1" allowBlank="1" showInputMessage="1" showDropDown="0" type="list" errorStyle="stop">
      <formula1>'Sheet回款类型（回款记录）12'!$A$2:$A$5</formula1>
    </dataValidation>
    <dataValidation sqref="M417:M417" promptTitle="" prompt="请在下拉框中选择" errorTitle="" error="请在下拉框中选择" showErrorMessage="1" allowBlank="1" showInputMessage="1" showDropDown="0" type="list" errorStyle="stop">
      <formula1>'Sheet回款类型（回款记录）12'!$A$2:$A$5</formula1>
    </dataValidation>
    <dataValidation sqref="M418:M418" promptTitle="" prompt="请在下拉框中选择" errorTitle="" error="请在下拉框中选择" showErrorMessage="1" allowBlank="1" showInputMessage="1" showDropDown="0" type="list" errorStyle="stop">
      <formula1>'Sheet回款类型（回款记录）12'!$A$2:$A$5</formula1>
    </dataValidation>
    <dataValidation sqref="M419:M419" promptTitle="" prompt="请在下拉框中选择" errorTitle="" error="请在下拉框中选择" showErrorMessage="1" allowBlank="1" showInputMessage="1" showDropDown="0" type="list" errorStyle="stop">
      <formula1>'Sheet回款类型（回款记录）12'!$A$2:$A$5</formula1>
    </dataValidation>
    <dataValidation sqref="M420:M420" promptTitle="" prompt="请在下拉框中选择" errorTitle="" error="请在下拉框中选择" showErrorMessage="1" allowBlank="1" showInputMessage="1" showDropDown="0" type="list" errorStyle="stop">
      <formula1>'Sheet回款类型（回款记录）12'!$A$2:$A$5</formula1>
    </dataValidation>
    <dataValidation sqref="M421:M421" promptTitle="" prompt="请在下拉框中选择" errorTitle="" error="请在下拉框中选择" showErrorMessage="1" allowBlank="1" showInputMessage="1" showDropDown="0" type="list" errorStyle="stop">
      <formula1>'Sheet回款类型（回款记录）12'!$A$2:$A$5</formula1>
    </dataValidation>
    <dataValidation sqref="M422:M422" promptTitle="" prompt="请在下拉框中选择" errorTitle="" error="请在下拉框中选择" showErrorMessage="1" allowBlank="1" showInputMessage="1" showDropDown="0" type="list" errorStyle="stop">
      <formula1>'Sheet回款类型（回款记录）12'!$A$2:$A$5</formula1>
    </dataValidation>
    <dataValidation sqref="M423:M423" promptTitle="" prompt="请在下拉框中选择" errorTitle="" error="请在下拉框中选择" showErrorMessage="1" allowBlank="1" showInputMessage="1" showDropDown="0" type="list" errorStyle="stop">
      <formula1>'Sheet回款类型（回款记录）12'!$A$2:$A$5</formula1>
    </dataValidation>
    <dataValidation sqref="M424:M424" promptTitle="" prompt="请在下拉框中选择" errorTitle="" error="请在下拉框中选择" showErrorMessage="1" allowBlank="1" showInputMessage="1" showDropDown="0" type="list" errorStyle="stop">
      <formula1>'Sheet回款类型（回款记录）12'!$A$2:$A$5</formula1>
    </dataValidation>
    <dataValidation sqref="M425:M425" promptTitle="" prompt="请在下拉框中选择" errorTitle="" error="请在下拉框中选择" showErrorMessage="1" allowBlank="1" showInputMessage="1" showDropDown="0" type="list" errorStyle="stop">
      <formula1>'Sheet回款类型（回款记录）12'!$A$2:$A$5</formula1>
    </dataValidation>
    <dataValidation sqref="M426:M426" promptTitle="" prompt="请在下拉框中选择" errorTitle="" error="请在下拉框中选择" showErrorMessage="1" allowBlank="1" showInputMessage="1" showDropDown="0" type="list" errorStyle="stop">
      <formula1>'Sheet回款类型（回款记录）12'!$A$2:$A$5</formula1>
    </dataValidation>
    <dataValidation sqref="M427:M427" promptTitle="" prompt="请在下拉框中选择" errorTitle="" error="请在下拉框中选择" showErrorMessage="1" allowBlank="1" showInputMessage="1" showDropDown="0" type="list" errorStyle="stop">
      <formula1>'Sheet回款类型（回款记录）12'!$A$2:$A$5</formula1>
    </dataValidation>
    <dataValidation sqref="M428:M428" promptTitle="" prompt="请在下拉框中选择" errorTitle="" error="请在下拉框中选择" showErrorMessage="1" allowBlank="1" showInputMessage="1" showDropDown="0" type="list" errorStyle="stop">
      <formula1>'Sheet回款类型（回款记录）12'!$A$2:$A$5</formula1>
    </dataValidation>
    <dataValidation sqref="M429:M429" promptTitle="" prompt="请在下拉框中选择" errorTitle="" error="请在下拉框中选择" showErrorMessage="1" allowBlank="1" showInputMessage="1" showDropDown="0" type="list" errorStyle="stop">
      <formula1>'Sheet回款类型（回款记录）12'!$A$2:$A$5</formula1>
    </dataValidation>
    <dataValidation sqref="M430:M430" promptTitle="" prompt="请在下拉框中选择" errorTitle="" error="请在下拉框中选择" showErrorMessage="1" allowBlank="1" showInputMessage="1" showDropDown="0" type="list" errorStyle="stop">
      <formula1>'Sheet回款类型（回款记录）12'!$A$2:$A$5</formula1>
    </dataValidation>
    <dataValidation sqref="M431:M431" promptTitle="" prompt="请在下拉框中选择" errorTitle="" error="请在下拉框中选择" showErrorMessage="1" allowBlank="1" showInputMessage="1" showDropDown="0" type="list" errorStyle="stop">
      <formula1>'Sheet回款类型（回款记录）12'!$A$2:$A$5</formula1>
    </dataValidation>
    <dataValidation sqref="M432:M432" promptTitle="" prompt="请在下拉框中选择" errorTitle="" error="请在下拉框中选择" showErrorMessage="1" allowBlank="1" showInputMessage="1" showDropDown="0" type="list" errorStyle="stop">
      <formula1>'Sheet回款类型（回款记录）12'!$A$2:$A$5</formula1>
    </dataValidation>
    <dataValidation sqref="M433:M433" promptTitle="" prompt="请在下拉框中选择" errorTitle="" error="请在下拉框中选择" showErrorMessage="1" allowBlank="1" showInputMessage="1" showDropDown="0" type="list" errorStyle="stop">
      <formula1>'Sheet回款类型（回款记录）12'!$A$2:$A$5</formula1>
    </dataValidation>
    <dataValidation sqref="M434:M434" promptTitle="" prompt="请在下拉框中选择" errorTitle="" error="请在下拉框中选择" showErrorMessage="1" allowBlank="1" showInputMessage="1" showDropDown="0" type="list" errorStyle="stop">
      <formula1>'Sheet回款类型（回款记录）12'!$A$2:$A$5</formula1>
    </dataValidation>
    <dataValidation sqref="M435:M435" promptTitle="" prompt="请在下拉框中选择" errorTitle="" error="请在下拉框中选择" showErrorMessage="1" allowBlank="1" showInputMessage="1" showDropDown="0" type="list" errorStyle="stop">
      <formula1>'Sheet回款类型（回款记录）12'!$A$2:$A$5</formula1>
    </dataValidation>
    <dataValidation sqref="M436:M436" promptTitle="" prompt="请在下拉框中选择" errorTitle="" error="请在下拉框中选择" showErrorMessage="1" allowBlank="1" showInputMessage="1" showDropDown="0" type="list" errorStyle="stop">
      <formula1>'Sheet回款类型（回款记录）12'!$A$2:$A$5</formula1>
    </dataValidation>
    <dataValidation sqref="M437:M437" promptTitle="" prompt="请在下拉框中选择" errorTitle="" error="请在下拉框中选择" showErrorMessage="1" allowBlank="1" showInputMessage="1" showDropDown="0" type="list" errorStyle="stop">
      <formula1>'Sheet回款类型（回款记录）12'!$A$2:$A$5</formula1>
    </dataValidation>
    <dataValidation sqref="M438:M438" promptTitle="" prompt="请在下拉框中选择" errorTitle="" error="请在下拉框中选择" showErrorMessage="1" allowBlank="1" showInputMessage="1" showDropDown="0" type="list" errorStyle="stop">
      <formula1>'Sheet回款类型（回款记录）12'!$A$2:$A$5</formula1>
    </dataValidation>
    <dataValidation sqref="M439:M439" promptTitle="" prompt="请在下拉框中选择" errorTitle="" error="请在下拉框中选择" showErrorMessage="1" allowBlank="1" showInputMessage="1" showDropDown="0" type="list" errorStyle="stop">
      <formula1>'Sheet回款类型（回款记录）12'!$A$2:$A$5</formula1>
    </dataValidation>
    <dataValidation sqref="M440:M440" promptTitle="" prompt="请在下拉框中选择" errorTitle="" error="请在下拉框中选择" showErrorMessage="1" allowBlank="1" showInputMessage="1" showDropDown="0" type="list" errorStyle="stop">
      <formula1>'Sheet回款类型（回款记录）12'!$A$2:$A$5</formula1>
    </dataValidation>
    <dataValidation sqref="M441:M441" promptTitle="" prompt="请在下拉框中选择" errorTitle="" error="请在下拉框中选择" showErrorMessage="1" allowBlank="1" showInputMessage="1" showDropDown="0" type="list" errorStyle="stop">
      <formula1>'Sheet回款类型（回款记录）12'!$A$2:$A$5</formula1>
    </dataValidation>
    <dataValidation sqref="M442:M442" promptTitle="" prompt="请在下拉框中选择" errorTitle="" error="请在下拉框中选择" showErrorMessage="1" allowBlank="1" showInputMessage="1" showDropDown="0" type="list" errorStyle="stop">
      <formula1>'Sheet回款类型（回款记录）12'!$A$2:$A$5</formula1>
    </dataValidation>
    <dataValidation sqref="M443:M443" promptTitle="" prompt="请在下拉框中选择" errorTitle="" error="请在下拉框中选择" showErrorMessage="1" allowBlank="1" showInputMessage="1" showDropDown="0" type="list" errorStyle="stop">
      <formula1>'Sheet回款类型（回款记录）12'!$A$2:$A$5</formula1>
    </dataValidation>
    <dataValidation sqref="M444:M444" promptTitle="" prompt="请在下拉框中选择" errorTitle="" error="请在下拉框中选择" showErrorMessage="1" allowBlank="1" showInputMessage="1" showDropDown="0" type="list" errorStyle="stop">
      <formula1>'Sheet回款类型（回款记录）12'!$A$2:$A$5</formula1>
    </dataValidation>
    <dataValidation sqref="M445:M445" promptTitle="" prompt="请在下拉框中选择" errorTitle="" error="请在下拉框中选择" showErrorMessage="1" allowBlank="1" showInputMessage="1" showDropDown="0" type="list" errorStyle="stop">
      <formula1>'Sheet回款类型（回款记录）12'!$A$2:$A$5</formula1>
    </dataValidation>
    <dataValidation sqref="M446:M446" promptTitle="" prompt="请在下拉框中选择" errorTitle="" error="请在下拉框中选择" showErrorMessage="1" allowBlank="1" showInputMessage="1" showDropDown="0" type="list" errorStyle="stop">
      <formula1>'Sheet回款类型（回款记录）12'!$A$2:$A$5</formula1>
    </dataValidation>
    <dataValidation sqref="M447:M447" promptTitle="" prompt="请在下拉框中选择" errorTitle="" error="请在下拉框中选择" showErrorMessage="1" allowBlank="1" showInputMessage="1" showDropDown="0" type="list" errorStyle="stop">
      <formula1>'Sheet回款类型（回款记录）12'!$A$2:$A$5</formula1>
    </dataValidation>
    <dataValidation sqref="M448:M448" promptTitle="" prompt="请在下拉框中选择" errorTitle="" error="请在下拉框中选择" showErrorMessage="1" allowBlank="1" showInputMessage="1" showDropDown="0" type="list" errorStyle="stop">
      <formula1>'Sheet回款类型（回款记录）12'!$A$2:$A$5</formula1>
    </dataValidation>
    <dataValidation sqref="M449:M449" promptTitle="" prompt="请在下拉框中选择" errorTitle="" error="请在下拉框中选择" showErrorMessage="1" allowBlank="1" showInputMessage="1" showDropDown="0" type="list" errorStyle="stop">
      <formula1>'Sheet回款类型（回款记录）12'!$A$2:$A$5</formula1>
    </dataValidation>
    <dataValidation sqref="M450:M450" promptTitle="" prompt="请在下拉框中选择" errorTitle="" error="请在下拉框中选择" showErrorMessage="1" allowBlank="1" showInputMessage="1" showDropDown="0" type="list" errorStyle="stop">
      <formula1>'Sheet回款类型（回款记录）12'!$A$2:$A$5</formula1>
    </dataValidation>
    <dataValidation sqref="M451:M451" promptTitle="" prompt="请在下拉框中选择" errorTitle="" error="请在下拉框中选择" showErrorMessage="1" allowBlank="1" showInputMessage="1" showDropDown="0" type="list" errorStyle="stop">
      <formula1>'Sheet回款类型（回款记录）12'!$A$2:$A$5</formula1>
    </dataValidation>
    <dataValidation sqref="M452:M452" promptTitle="" prompt="请在下拉框中选择" errorTitle="" error="请在下拉框中选择" showErrorMessage="1" allowBlank="1" showInputMessage="1" showDropDown="0" type="list" errorStyle="stop">
      <formula1>'Sheet回款类型（回款记录）12'!$A$2:$A$5</formula1>
    </dataValidation>
    <dataValidation sqref="M453:M453" promptTitle="" prompt="请在下拉框中选择" errorTitle="" error="请在下拉框中选择" showErrorMessage="1" allowBlank="1" showInputMessage="1" showDropDown="0" type="list" errorStyle="stop">
      <formula1>'Sheet回款类型（回款记录）12'!$A$2:$A$5</formula1>
    </dataValidation>
    <dataValidation sqref="M454:M454" promptTitle="" prompt="请在下拉框中选择" errorTitle="" error="请在下拉框中选择" showErrorMessage="1" allowBlank="1" showInputMessage="1" showDropDown="0" type="list" errorStyle="stop">
      <formula1>'Sheet回款类型（回款记录）12'!$A$2:$A$5</formula1>
    </dataValidation>
    <dataValidation sqref="M455:M455" promptTitle="" prompt="请在下拉框中选择" errorTitle="" error="请在下拉框中选择" showErrorMessage="1" allowBlank="1" showInputMessage="1" showDropDown="0" type="list" errorStyle="stop">
      <formula1>'Sheet回款类型（回款记录）12'!$A$2:$A$5</formula1>
    </dataValidation>
    <dataValidation sqref="M456:M456" promptTitle="" prompt="请在下拉框中选择" errorTitle="" error="请在下拉框中选择" showErrorMessage="1" allowBlank="1" showInputMessage="1" showDropDown="0" type="list" errorStyle="stop">
      <formula1>'Sheet回款类型（回款记录）12'!$A$2:$A$5</formula1>
    </dataValidation>
    <dataValidation sqref="M457:M457" promptTitle="" prompt="请在下拉框中选择" errorTitle="" error="请在下拉框中选择" showErrorMessage="1" allowBlank="1" showInputMessage="1" showDropDown="0" type="list" errorStyle="stop">
      <formula1>'Sheet回款类型（回款记录）12'!$A$2:$A$5</formula1>
    </dataValidation>
    <dataValidation sqref="M458:M458" promptTitle="" prompt="请在下拉框中选择" errorTitle="" error="请在下拉框中选择" showErrorMessage="1" allowBlank="1" showInputMessage="1" showDropDown="0" type="list" errorStyle="stop">
      <formula1>'Sheet回款类型（回款记录）12'!$A$2:$A$5</formula1>
    </dataValidation>
    <dataValidation sqref="M459:M459" promptTitle="" prompt="请在下拉框中选择" errorTitle="" error="请在下拉框中选择" showErrorMessage="1" allowBlank="1" showInputMessage="1" showDropDown="0" type="list" errorStyle="stop">
      <formula1>'Sheet回款类型（回款记录）12'!$A$2:$A$5</formula1>
    </dataValidation>
    <dataValidation sqref="M460:M460" promptTitle="" prompt="请在下拉框中选择" errorTitle="" error="请在下拉框中选择" showErrorMessage="1" allowBlank="1" showInputMessage="1" showDropDown="0" type="list" errorStyle="stop">
      <formula1>'Sheet回款类型（回款记录）12'!$A$2:$A$5</formula1>
    </dataValidation>
    <dataValidation sqref="M461:M461" promptTitle="" prompt="请在下拉框中选择" errorTitle="" error="请在下拉框中选择" showErrorMessage="1" allowBlank="1" showInputMessage="1" showDropDown="0" type="list" errorStyle="stop">
      <formula1>'Sheet回款类型（回款记录）12'!$A$2:$A$5</formula1>
    </dataValidation>
    <dataValidation sqref="M462:M462" promptTitle="" prompt="请在下拉框中选择" errorTitle="" error="请在下拉框中选择" showErrorMessage="1" allowBlank="1" showInputMessage="1" showDropDown="0" type="list" errorStyle="stop">
      <formula1>'Sheet回款类型（回款记录）12'!$A$2:$A$5</formula1>
    </dataValidation>
    <dataValidation sqref="M463:M463" promptTitle="" prompt="请在下拉框中选择" errorTitle="" error="请在下拉框中选择" showErrorMessage="1" allowBlank="1" showInputMessage="1" showDropDown="0" type="list" errorStyle="stop">
      <formula1>'Sheet回款类型（回款记录）12'!$A$2:$A$5</formula1>
    </dataValidation>
    <dataValidation sqref="M464:M464" promptTitle="" prompt="请在下拉框中选择" errorTitle="" error="请在下拉框中选择" showErrorMessage="1" allowBlank="1" showInputMessage="1" showDropDown="0" type="list" errorStyle="stop">
      <formula1>'Sheet回款类型（回款记录）12'!$A$2:$A$5</formula1>
    </dataValidation>
    <dataValidation sqref="M465:M465" promptTitle="" prompt="请在下拉框中选择" errorTitle="" error="请在下拉框中选择" showErrorMessage="1" allowBlank="1" showInputMessage="1" showDropDown="0" type="list" errorStyle="stop">
      <formula1>'Sheet回款类型（回款记录）12'!$A$2:$A$5</formula1>
    </dataValidation>
    <dataValidation sqref="M466:M466" promptTitle="" prompt="请在下拉框中选择" errorTitle="" error="请在下拉框中选择" showErrorMessage="1" allowBlank="1" showInputMessage="1" showDropDown="0" type="list" errorStyle="stop">
      <formula1>'Sheet回款类型（回款记录）12'!$A$2:$A$5</formula1>
    </dataValidation>
    <dataValidation sqref="M467:M467" promptTitle="" prompt="请在下拉框中选择" errorTitle="" error="请在下拉框中选择" showErrorMessage="1" allowBlank="1" showInputMessage="1" showDropDown="0" type="list" errorStyle="stop">
      <formula1>'Sheet回款类型（回款记录）12'!$A$2:$A$5</formula1>
    </dataValidation>
    <dataValidation sqref="M468:M468" promptTitle="" prompt="请在下拉框中选择" errorTitle="" error="请在下拉框中选择" showErrorMessage="1" allowBlank="1" showInputMessage="1" showDropDown="0" type="list" errorStyle="stop">
      <formula1>'Sheet回款类型（回款记录）12'!$A$2:$A$5</formula1>
    </dataValidation>
    <dataValidation sqref="M469:M469" promptTitle="" prompt="请在下拉框中选择" errorTitle="" error="请在下拉框中选择" showErrorMessage="1" allowBlank="1" showInputMessage="1" showDropDown="0" type="list" errorStyle="stop">
      <formula1>'Sheet回款类型（回款记录）12'!$A$2:$A$5</formula1>
    </dataValidation>
    <dataValidation sqref="M470:M470" promptTitle="" prompt="请在下拉框中选择" errorTitle="" error="请在下拉框中选择" showErrorMessage="1" allowBlank="1" showInputMessage="1" showDropDown="0" type="list" errorStyle="stop">
      <formula1>'Sheet回款类型（回款记录）12'!$A$2:$A$5</formula1>
    </dataValidation>
    <dataValidation sqref="M471:M471" promptTitle="" prompt="请在下拉框中选择" errorTitle="" error="请在下拉框中选择" showErrorMessage="1" allowBlank="1" showInputMessage="1" showDropDown="0" type="list" errorStyle="stop">
      <formula1>'Sheet回款类型（回款记录）12'!$A$2:$A$5</formula1>
    </dataValidation>
    <dataValidation sqref="M472:M472" promptTitle="" prompt="请在下拉框中选择" errorTitle="" error="请在下拉框中选择" showErrorMessage="1" allowBlank="1" showInputMessage="1" showDropDown="0" type="list" errorStyle="stop">
      <formula1>'Sheet回款类型（回款记录）12'!$A$2:$A$5</formula1>
    </dataValidation>
    <dataValidation sqref="M473:M473" promptTitle="" prompt="请在下拉框中选择" errorTitle="" error="请在下拉框中选择" showErrorMessage="1" allowBlank="1" showInputMessage="1" showDropDown="0" type="list" errorStyle="stop">
      <formula1>'Sheet回款类型（回款记录）12'!$A$2:$A$5</formula1>
    </dataValidation>
    <dataValidation sqref="M474:M474" promptTitle="" prompt="请在下拉框中选择" errorTitle="" error="请在下拉框中选择" showErrorMessage="1" allowBlank="1" showInputMessage="1" showDropDown="0" type="list" errorStyle="stop">
      <formula1>'Sheet回款类型（回款记录）12'!$A$2:$A$5</formula1>
    </dataValidation>
    <dataValidation sqref="M475:M475" promptTitle="" prompt="请在下拉框中选择" errorTitle="" error="请在下拉框中选择" showErrorMessage="1" allowBlank="1" showInputMessage="1" showDropDown="0" type="list" errorStyle="stop">
      <formula1>'Sheet回款类型（回款记录）12'!$A$2:$A$5</formula1>
    </dataValidation>
    <dataValidation sqref="M476:M476" promptTitle="" prompt="请在下拉框中选择" errorTitle="" error="请在下拉框中选择" showErrorMessage="1" allowBlank="1" showInputMessage="1" showDropDown="0" type="list" errorStyle="stop">
      <formula1>'Sheet回款类型（回款记录）12'!$A$2:$A$5</formula1>
    </dataValidation>
    <dataValidation sqref="M477:M477" promptTitle="" prompt="请在下拉框中选择" errorTitle="" error="请在下拉框中选择" showErrorMessage="1" allowBlank="1" showInputMessage="1" showDropDown="0" type="list" errorStyle="stop">
      <formula1>'Sheet回款类型（回款记录）12'!$A$2:$A$5</formula1>
    </dataValidation>
    <dataValidation sqref="M478:M478" promptTitle="" prompt="请在下拉框中选择" errorTitle="" error="请在下拉框中选择" showErrorMessage="1" allowBlank="1" showInputMessage="1" showDropDown="0" type="list" errorStyle="stop">
      <formula1>'Sheet回款类型（回款记录）12'!$A$2:$A$5</formula1>
    </dataValidation>
    <dataValidation sqref="M479:M479" promptTitle="" prompt="请在下拉框中选择" errorTitle="" error="请在下拉框中选择" showErrorMessage="1" allowBlank="1" showInputMessage="1" showDropDown="0" type="list" errorStyle="stop">
      <formula1>'Sheet回款类型（回款记录）12'!$A$2:$A$5</formula1>
    </dataValidation>
    <dataValidation sqref="M480:M480" promptTitle="" prompt="请在下拉框中选择" errorTitle="" error="请在下拉框中选择" showErrorMessage="1" allowBlank="1" showInputMessage="1" showDropDown="0" type="list" errorStyle="stop">
      <formula1>'Sheet回款类型（回款记录）12'!$A$2:$A$5</formula1>
    </dataValidation>
    <dataValidation sqref="M481:M481" promptTitle="" prompt="请在下拉框中选择" errorTitle="" error="请在下拉框中选择" showErrorMessage="1" allowBlank="1" showInputMessage="1" showDropDown="0" type="list" errorStyle="stop">
      <formula1>'Sheet回款类型（回款记录）12'!$A$2:$A$5</formula1>
    </dataValidation>
    <dataValidation sqref="M482:M482" promptTitle="" prompt="请在下拉框中选择" errorTitle="" error="请在下拉框中选择" showErrorMessage="1" allowBlank="1" showInputMessage="1" showDropDown="0" type="list" errorStyle="stop">
      <formula1>'Sheet回款类型（回款记录）12'!$A$2:$A$5</formula1>
    </dataValidation>
    <dataValidation sqref="M483:M483" promptTitle="" prompt="请在下拉框中选择" errorTitle="" error="请在下拉框中选择" showErrorMessage="1" allowBlank="1" showInputMessage="1" showDropDown="0" type="list" errorStyle="stop">
      <formula1>'Sheet回款类型（回款记录）12'!$A$2:$A$5</formula1>
    </dataValidation>
    <dataValidation sqref="M484:M484" promptTitle="" prompt="请在下拉框中选择" errorTitle="" error="请在下拉框中选择" showErrorMessage="1" allowBlank="1" showInputMessage="1" showDropDown="0" type="list" errorStyle="stop">
      <formula1>'Sheet回款类型（回款记录）12'!$A$2:$A$5</formula1>
    </dataValidation>
    <dataValidation sqref="M485:M485" promptTitle="" prompt="请在下拉框中选择" errorTitle="" error="请在下拉框中选择" showErrorMessage="1" allowBlank="1" showInputMessage="1" showDropDown="0" type="list" errorStyle="stop">
      <formula1>'Sheet回款类型（回款记录）12'!$A$2:$A$5</formula1>
    </dataValidation>
    <dataValidation sqref="M486:M486" promptTitle="" prompt="请在下拉框中选择" errorTitle="" error="请在下拉框中选择" showErrorMessage="1" allowBlank="1" showInputMessage="1" showDropDown="0" type="list" errorStyle="stop">
      <formula1>'Sheet回款类型（回款记录）12'!$A$2:$A$5</formula1>
    </dataValidation>
    <dataValidation sqref="M487:M487" promptTitle="" prompt="请在下拉框中选择" errorTitle="" error="请在下拉框中选择" showErrorMessage="1" allowBlank="1" showInputMessage="1" showDropDown="0" type="list" errorStyle="stop">
      <formula1>'Sheet回款类型（回款记录）12'!$A$2:$A$5</formula1>
    </dataValidation>
    <dataValidation sqref="M488:M488" promptTitle="" prompt="请在下拉框中选择" errorTitle="" error="请在下拉框中选择" showErrorMessage="1" allowBlank="1" showInputMessage="1" showDropDown="0" type="list" errorStyle="stop">
      <formula1>'Sheet回款类型（回款记录）12'!$A$2:$A$5</formula1>
    </dataValidation>
    <dataValidation sqref="M489:M489" promptTitle="" prompt="请在下拉框中选择" errorTitle="" error="请在下拉框中选择" showErrorMessage="1" allowBlank="1" showInputMessage="1" showDropDown="0" type="list" errorStyle="stop">
      <formula1>'Sheet回款类型（回款记录）12'!$A$2:$A$5</formula1>
    </dataValidation>
    <dataValidation sqref="M490:M490" promptTitle="" prompt="请在下拉框中选择" errorTitle="" error="请在下拉框中选择" showErrorMessage="1" allowBlank="1" showInputMessage="1" showDropDown="0" type="list" errorStyle="stop">
      <formula1>'Sheet回款类型（回款记录）12'!$A$2:$A$5</formula1>
    </dataValidation>
    <dataValidation sqref="M491:M491" promptTitle="" prompt="请在下拉框中选择" errorTitle="" error="请在下拉框中选择" showErrorMessage="1" allowBlank="1" showInputMessage="1" showDropDown="0" type="list" errorStyle="stop">
      <formula1>'Sheet回款类型（回款记录）12'!$A$2:$A$5</formula1>
    </dataValidation>
    <dataValidation sqref="M492:M492" promptTitle="" prompt="请在下拉框中选择" errorTitle="" error="请在下拉框中选择" showErrorMessage="1" allowBlank="1" showInputMessage="1" showDropDown="0" type="list" errorStyle="stop">
      <formula1>'Sheet回款类型（回款记录）12'!$A$2:$A$5</formula1>
    </dataValidation>
    <dataValidation sqref="M493:M493" promptTitle="" prompt="请在下拉框中选择" errorTitle="" error="请在下拉框中选择" showErrorMessage="1" allowBlank="1" showInputMessage="1" showDropDown="0" type="list" errorStyle="stop">
      <formula1>'Sheet回款类型（回款记录）12'!$A$2:$A$5</formula1>
    </dataValidation>
    <dataValidation sqref="M494:M494" promptTitle="" prompt="请在下拉框中选择" errorTitle="" error="请在下拉框中选择" showErrorMessage="1" allowBlank="1" showInputMessage="1" showDropDown="0" type="list" errorStyle="stop">
      <formula1>'Sheet回款类型（回款记录）12'!$A$2:$A$5</formula1>
    </dataValidation>
    <dataValidation sqref="M495:M495" promptTitle="" prompt="请在下拉框中选择" errorTitle="" error="请在下拉框中选择" showErrorMessage="1" allowBlank="1" showInputMessage="1" showDropDown="0" type="list" errorStyle="stop">
      <formula1>'Sheet回款类型（回款记录）12'!$A$2:$A$5</formula1>
    </dataValidation>
    <dataValidation sqref="M496:M496" promptTitle="" prompt="请在下拉框中选择" errorTitle="" error="请在下拉框中选择" showErrorMessage="1" allowBlank="1" showInputMessage="1" showDropDown="0" type="list" errorStyle="stop">
      <formula1>'Sheet回款类型（回款记录）12'!$A$2:$A$5</formula1>
    </dataValidation>
    <dataValidation sqref="M497:M497" promptTitle="" prompt="请在下拉框中选择" errorTitle="" error="请在下拉框中选择" showErrorMessage="1" allowBlank="1" showInputMessage="1" showDropDown="0" type="list" errorStyle="stop">
      <formula1>'Sheet回款类型（回款记录）12'!$A$2:$A$5</formula1>
    </dataValidation>
    <dataValidation sqref="M498:M498" promptTitle="" prompt="请在下拉框中选择" errorTitle="" error="请在下拉框中选择" showErrorMessage="1" allowBlank="1" showInputMessage="1" showDropDown="0" type="list" errorStyle="stop">
      <formula1>'Sheet回款类型（回款记录）12'!$A$2:$A$5</formula1>
    </dataValidation>
    <dataValidation sqref="M499:M499" promptTitle="" prompt="请在下拉框中选择" errorTitle="" error="请在下拉框中选择" showErrorMessage="1" allowBlank="1" showInputMessage="1" showDropDown="0" type="list" errorStyle="stop">
      <formula1>'Sheet回款类型（回款记录）12'!$A$2:$A$5</formula1>
    </dataValidation>
    <dataValidation sqref="M500:M500" promptTitle="" prompt="请在下拉框中选择" errorTitle="" error="请在下拉框中选择" showErrorMessage="1" allowBlank="1" showInputMessage="1" showDropDown="0" type="list" errorStyle="stop">
      <formula1>'Sheet回款类型（回款记录）12'!$A$2:$A$5</formula1>
    </dataValidation>
    <dataValidation sqref="M501:M501" promptTitle="" prompt="请在下拉框中选择" errorTitle="" error="请在下拉框中选择" showErrorMessage="1" allowBlank="1" showInputMessage="1" showDropDown="0" type="list" errorStyle="stop">
      <formula1>'Sheet回款类型（回款记录）12'!$A$2:$A$5</formula1>
    </dataValidation>
    <dataValidation sqref="M502:M502" promptTitle="" prompt="请在下拉框中选择" errorTitle="" error="请在下拉框中选择" showErrorMessage="1" allowBlank="1" showInputMessage="1" showDropDown="0" type="list" errorStyle="stop">
      <formula1>'Sheet回款类型（回款记录）12'!$A$2:$A$5</formula1>
    </dataValidation>
    <dataValidation sqref="M503:M503" promptTitle="" prompt="请在下拉框中选择" errorTitle="" error="请在下拉框中选择" showErrorMessage="1" allowBlank="1" showInputMessage="1" showDropDown="0" type="list" errorStyle="stop">
      <formula1>'Sheet回款类型（回款记录）12'!$A$2:$A$5</formula1>
    </dataValidation>
    <dataValidation sqref="M504:M504" promptTitle="" prompt="请在下拉框中选择" errorTitle="" error="请在下拉框中选择" showErrorMessage="1" allowBlank="1" showInputMessage="1" showDropDown="0" type="list" errorStyle="stop">
      <formula1>'Sheet回款类型（回款记录）12'!$A$2:$A$5</formula1>
    </dataValidation>
    <dataValidation sqref="M505:M505" promptTitle="" prompt="请在下拉框中选择" errorTitle="" error="请在下拉框中选择" showErrorMessage="1" allowBlank="1" showInputMessage="1" showDropDown="0" type="list" errorStyle="stop">
      <formula1>'Sheet回款类型（回款记录）12'!$A$2:$A$5</formula1>
    </dataValidation>
    <dataValidation sqref="M506:M506" promptTitle="" prompt="请在下拉框中选择" errorTitle="" error="请在下拉框中选择" showErrorMessage="1" allowBlank="1" showInputMessage="1" showDropDown="0" type="list" errorStyle="stop">
      <formula1>'Sheet回款类型（回款记录）12'!$A$2:$A$5</formula1>
    </dataValidation>
    <dataValidation sqref="M507:M507" promptTitle="" prompt="请在下拉框中选择" errorTitle="" error="请在下拉框中选择" showErrorMessage="1" allowBlank="1" showInputMessage="1" showDropDown="0" type="list" errorStyle="stop">
      <formula1>'Sheet回款类型（回款记录）12'!$A$2:$A$5</formula1>
    </dataValidation>
    <dataValidation sqref="M508:M508" promptTitle="" prompt="请在下拉框中选择" errorTitle="" error="请在下拉框中选择" showErrorMessage="1" allowBlank="1" showInputMessage="1" showDropDown="0" type="list" errorStyle="stop">
      <formula1>'Sheet回款类型（回款记录）12'!$A$2:$A$5</formula1>
    </dataValidation>
    <dataValidation sqref="M509:M509" promptTitle="" prompt="请在下拉框中选择" errorTitle="" error="请在下拉框中选择" showErrorMessage="1" allowBlank="1" showInputMessage="1" showDropDown="0" type="list" errorStyle="stop">
      <formula1>'Sheet回款类型（回款记录）12'!$A$2:$A$5</formula1>
    </dataValidation>
    <dataValidation sqref="M510:M510" promptTitle="" prompt="请在下拉框中选择" errorTitle="" error="请在下拉框中选择" showErrorMessage="1" allowBlank="1" showInputMessage="1" showDropDown="0" type="list" errorStyle="stop">
      <formula1>'Sheet回款类型（回款记录）12'!$A$2:$A$5</formula1>
    </dataValidation>
    <dataValidation sqref="M511:M511" promptTitle="" prompt="请在下拉框中选择" errorTitle="" error="请在下拉框中选择" showErrorMessage="1" allowBlank="1" showInputMessage="1" showDropDown="0" type="list" errorStyle="stop">
      <formula1>'Sheet回款类型（回款记录）12'!$A$2:$A$5</formula1>
    </dataValidation>
    <dataValidation sqref="M512:M512" promptTitle="" prompt="请在下拉框中选择" errorTitle="" error="请在下拉框中选择" showErrorMessage="1" allowBlank="1" showInputMessage="1" showDropDown="0" type="list" errorStyle="stop">
      <formula1>'Sheet回款类型（回款记录）12'!$A$2:$A$5</formula1>
    </dataValidation>
    <dataValidation sqref="M513:M513" promptTitle="" prompt="请在下拉框中选择" errorTitle="" error="请在下拉框中选择" showErrorMessage="1" allowBlank="1" showInputMessage="1" showDropDown="0" type="list" errorStyle="stop">
      <formula1>'Sheet回款类型（回款记录）12'!$A$2:$A$5</formula1>
    </dataValidation>
    <dataValidation sqref="M514:M514" promptTitle="" prompt="请在下拉框中选择" errorTitle="" error="请在下拉框中选择" showErrorMessage="1" allowBlank="1" showInputMessage="1" showDropDown="0" type="list" errorStyle="stop">
      <formula1>'Sheet回款类型（回款记录）12'!$A$2:$A$5</formula1>
    </dataValidation>
    <dataValidation sqref="M515:M515" promptTitle="" prompt="请在下拉框中选择" errorTitle="" error="请在下拉框中选择" showErrorMessage="1" allowBlank="1" showInputMessage="1" showDropDown="0" type="list" errorStyle="stop">
      <formula1>'Sheet回款类型（回款记录）12'!$A$2:$A$5</formula1>
    </dataValidation>
    <dataValidation sqref="M516:M516" promptTitle="" prompt="请在下拉框中选择" errorTitle="" error="请在下拉框中选择" showErrorMessage="1" allowBlank="1" showInputMessage="1" showDropDown="0" type="list" errorStyle="stop">
      <formula1>'Sheet回款类型（回款记录）12'!$A$2:$A$5</formula1>
    </dataValidation>
    <dataValidation sqref="M517:M517" promptTitle="" prompt="请在下拉框中选择" errorTitle="" error="请在下拉框中选择" showErrorMessage="1" allowBlank="1" showInputMessage="1" showDropDown="0" type="list" errorStyle="stop">
      <formula1>'Sheet回款类型（回款记录）12'!$A$2:$A$5</formula1>
    </dataValidation>
    <dataValidation sqref="M518:M518" promptTitle="" prompt="请在下拉框中选择" errorTitle="" error="请在下拉框中选择" showErrorMessage="1" allowBlank="1" showInputMessage="1" showDropDown="0" type="list" errorStyle="stop">
      <formula1>'Sheet回款类型（回款记录）12'!$A$2:$A$5</formula1>
    </dataValidation>
    <dataValidation sqref="M519:M519" promptTitle="" prompt="请在下拉框中选择" errorTitle="" error="请在下拉框中选择" showErrorMessage="1" allowBlank="1" showInputMessage="1" showDropDown="0" type="list" errorStyle="stop">
      <formula1>'Sheet回款类型（回款记录）12'!$A$2:$A$5</formula1>
    </dataValidation>
    <dataValidation sqref="M520:M520" promptTitle="" prompt="请在下拉框中选择" errorTitle="" error="请在下拉框中选择" showErrorMessage="1" allowBlank="1" showInputMessage="1" showDropDown="0" type="list" errorStyle="stop">
      <formula1>'Sheet回款类型（回款记录）12'!$A$2:$A$5</formula1>
    </dataValidation>
    <dataValidation sqref="M521:M521" promptTitle="" prompt="请在下拉框中选择" errorTitle="" error="请在下拉框中选择" showErrorMessage="1" allowBlank="1" showInputMessage="1" showDropDown="0" type="list" errorStyle="stop">
      <formula1>'Sheet回款类型（回款记录）12'!$A$2:$A$5</formula1>
    </dataValidation>
    <dataValidation sqref="M522:M522" promptTitle="" prompt="请在下拉框中选择" errorTitle="" error="请在下拉框中选择" showErrorMessage="1" allowBlank="1" showInputMessage="1" showDropDown="0" type="list" errorStyle="stop">
      <formula1>'Sheet回款类型（回款记录）12'!$A$2:$A$5</formula1>
    </dataValidation>
    <dataValidation sqref="M523:M523" promptTitle="" prompt="请在下拉框中选择" errorTitle="" error="请在下拉框中选择" showErrorMessage="1" allowBlank="1" showInputMessage="1" showDropDown="0" type="list" errorStyle="stop">
      <formula1>'Sheet回款类型（回款记录）12'!$A$2:$A$5</formula1>
    </dataValidation>
    <dataValidation sqref="M524:M524" promptTitle="" prompt="请在下拉框中选择" errorTitle="" error="请在下拉框中选择" showErrorMessage="1" allowBlank="1" showInputMessage="1" showDropDown="0" type="list" errorStyle="stop">
      <formula1>'Sheet回款类型（回款记录）12'!$A$2:$A$5</formula1>
    </dataValidation>
    <dataValidation sqref="M525:M525" promptTitle="" prompt="请在下拉框中选择" errorTitle="" error="请在下拉框中选择" showErrorMessage="1" allowBlank="1" showInputMessage="1" showDropDown="0" type="list" errorStyle="stop">
      <formula1>'Sheet回款类型（回款记录）12'!$A$2:$A$5</formula1>
    </dataValidation>
    <dataValidation sqref="M526:M526" promptTitle="" prompt="请在下拉框中选择" errorTitle="" error="请在下拉框中选择" showErrorMessage="1" allowBlank="1" showInputMessage="1" showDropDown="0" type="list" errorStyle="stop">
      <formula1>'Sheet回款类型（回款记录）12'!$A$2:$A$5</formula1>
    </dataValidation>
    <dataValidation sqref="M527:M527" promptTitle="" prompt="请在下拉框中选择" errorTitle="" error="请在下拉框中选择" showErrorMessage="1" allowBlank="1" showInputMessage="1" showDropDown="0" type="list" errorStyle="stop">
      <formula1>'Sheet回款类型（回款记录）12'!$A$2:$A$5</formula1>
    </dataValidation>
    <dataValidation sqref="M528:M528" promptTitle="" prompt="请在下拉框中选择" errorTitle="" error="请在下拉框中选择" showErrorMessage="1" allowBlank="1" showInputMessage="1" showDropDown="0" type="list" errorStyle="stop">
      <formula1>'Sheet回款类型（回款记录）12'!$A$2:$A$5</formula1>
    </dataValidation>
    <dataValidation sqref="M529:M529" promptTitle="" prompt="请在下拉框中选择" errorTitle="" error="请在下拉框中选择" showErrorMessage="1" allowBlank="1" showInputMessage="1" showDropDown="0" type="list" errorStyle="stop">
      <formula1>'Sheet回款类型（回款记录）12'!$A$2:$A$5</formula1>
    </dataValidation>
    <dataValidation sqref="M530:M530" promptTitle="" prompt="请在下拉框中选择" errorTitle="" error="请在下拉框中选择" showErrorMessage="1" allowBlank="1" showInputMessage="1" showDropDown="0" type="list" errorStyle="stop">
      <formula1>'Sheet回款类型（回款记录）12'!$A$2:$A$5</formula1>
    </dataValidation>
    <dataValidation sqref="M531:M531" promptTitle="" prompt="请在下拉框中选择" errorTitle="" error="请在下拉框中选择" showErrorMessage="1" allowBlank="1" showInputMessage="1" showDropDown="0" type="list" errorStyle="stop">
      <formula1>'Sheet回款类型（回款记录）12'!$A$2:$A$5</formula1>
    </dataValidation>
    <dataValidation sqref="M532:M532" promptTitle="" prompt="请在下拉框中选择" errorTitle="" error="请在下拉框中选择" showErrorMessage="1" allowBlank="1" showInputMessage="1" showDropDown="0" type="list" errorStyle="stop">
      <formula1>'Sheet回款类型（回款记录）12'!$A$2:$A$5</formula1>
    </dataValidation>
    <dataValidation sqref="M533:M533" promptTitle="" prompt="请在下拉框中选择" errorTitle="" error="请在下拉框中选择" showErrorMessage="1" allowBlank="1" showInputMessage="1" showDropDown="0" type="list" errorStyle="stop">
      <formula1>'Sheet回款类型（回款记录）12'!$A$2:$A$5</formula1>
    </dataValidation>
    <dataValidation sqref="M534:M534" promptTitle="" prompt="请在下拉框中选择" errorTitle="" error="请在下拉框中选择" showErrorMessage="1" allowBlank="1" showInputMessage="1" showDropDown="0" type="list" errorStyle="stop">
      <formula1>'Sheet回款类型（回款记录）12'!$A$2:$A$5</formula1>
    </dataValidation>
    <dataValidation sqref="M535:M535" promptTitle="" prompt="请在下拉框中选择" errorTitle="" error="请在下拉框中选择" showErrorMessage="1" allowBlank="1" showInputMessage="1" showDropDown="0" type="list" errorStyle="stop">
      <formula1>'Sheet回款类型（回款记录）12'!$A$2:$A$5</formula1>
    </dataValidation>
    <dataValidation sqref="M536:M536" promptTitle="" prompt="请在下拉框中选择" errorTitle="" error="请在下拉框中选择" showErrorMessage="1" allowBlank="1" showInputMessage="1" showDropDown="0" type="list" errorStyle="stop">
      <formula1>'Sheet回款类型（回款记录）12'!$A$2:$A$5</formula1>
    </dataValidation>
    <dataValidation sqref="M537:M537" promptTitle="" prompt="请在下拉框中选择" errorTitle="" error="请在下拉框中选择" showErrorMessage="1" allowBlank="1" showInputMessage="1" showDropDown="0" type="list" errorStyle="stop">
      <formula1>'Sheet回款类型（回款记录）12'!$A$2:$A$5</formula1>
    </dataValidation>
    <dataValidation sqref="M538:M538" promptTitle="" prompt="请在下拉框中选择" errorTitle="" error="请在下拉框中选择" showErrorMessage="1" allowBlank="1" showInputMessage="1" showDropDown="0" type="list" errorStyle="stop">
      <formula1>'Sheet回款类型（回款记录）12'!$A$2:$A$5</formula1>
    </dataValidation>
    <dataValidation sqref="M539:M539" promptTitle="" prompt="请在下拉框中选择" errorTitle="" error="请在下拉框中选择" showErrorMessage="1" allowBlank="1" showInputMessage="1" showDropDown="0" type="list" errorStyle="stop">
      <formula1>'Sheet回款类型（回款记录）12'!$A$2:$A$5</formula1>
    </dataValidation>
    <dataValidation sqref="M540:M540" promptTitle="" prompt="请在下拉框中选择" errorTitle="" error="请在下拉框中选择" showErrorMessage="1" allowBlank="1" showInputMessage="1" showDropDown="0" type="list" errorStyle="stop">
      <formula1>'Sheet回款类型（回款记录）12'!$A$2:$A$5</formula1>
    </dataValidation>
    <dataValidation sqref="M541:M541" promptTitle="" prompt="请在下拉框中选择" errorTitle="" error="请在下拉框中选择" showErrorMessage="1" allowBlank="1" showInputMessage="1" showDropDown="0" type="list" errorStyle="stop">
      <formula1>'Sheet回款类型（回款记录）12'!$A$2:$A$5</formula1>
    </dataValidation>
    <dataValidation sqref="M542:M542" promptTitle="" prompt="请在下拉框中选择" errorTitle="" error="请在下拉框中选择" showErrorMessage="1" allowBlank="1" showInputMessage="1" showDropDown="0" type="list" errorStyle="stop">
      <formula1>'Sheet回款类型（回款记录）12'!$A$2:$A$5</formula1>
    </dataValidation>
    <dataValidation sqref="M543:M543" promptTitle="" prompt="请在下拉框中选择" errorTitle="" error="请在下拉框中选择" showErrorMessage="1" allowBlank="1" showInputMessage="1" showDropDown="0" type="list" errorStyle="stop">
      <formula1>'Sheet回款类型（回款记录）12'!$A$2:$A$5</formula1>
    </dataValidation>
    <dataValidation sqref="M544:M544" promptTitle="" prompt="请在下拉框中选择" errorTitle="" error="请在下拉框中选择" showErrorMessage="1" allowBlank="1" showInputMessage="1" showDropDown="0" type="list" errorStyle="stop">
      <formula1>'Sheet回款类型（回款记录）12'!$A$2:$A$5</formula1>
    </dataValidation>
    <dataValidation sqref="M545:M545" promptTitle="" prompt="请在下拉框中选择" errorTitle="" error="请在下拉框中选择" showErrorMessage="1" allowBlank="1" showInputMessage="1" showDropDown="0" type="list" errorStyle="stop">
      <formula1>'Sheet回款类型（回款记录）12'!$A$2:$A$5</formula1>
    </dataValidation>
    <dataValidation sqref="M546:M546" promptTitle="" prompt="请在下拉框中选择" errorTitle="" error="请在下拉框中选择" showErrorMessage="1" allowBlank="1" showInputMessage="1" showDropDown="0" type="list" errorStyle="stop">
      <formula1>'Sheet回款类型（回款记录）12'!$A$2:$A$5</formula1>
    </dataValidation>
    <dataValidation sqref="M547:M547" promptTitle="" prompt="请在下拉框中选择" errorTitle="" error="请在下拉框中选择" showErrorMessage="1" allowBlank="1" showInputMessage="1" showDropDown="0" type="list" errorStyle="stop">
      <formula1>'Sheet回款类型（回款记录）12'!$A$2:$A$5</formula1>
    </dataValidation>
    <dataValidation sqref="M548:M548" promptTitle="" prompt="请在下拉框中选择" errorTitle="" error="请在下拉框中选择" showErrorMessage="1" allowBlank="1" showInputMessage="1" showDropDown="0" type="list" errorStyle="stop">
      <formula1>'Sheet回款类型（回款记录）12'!$A$2:$A$5</formula1>
    </dataValidation>
    <dataValidation sqref="M549:M549" promptTitle="" prompt="请在下拉框中选择" errorTitle="" error="请在下拉框中选择" showErrorMessage="1" allowBlank="1" showInputMessage="1" showDropDown="0" type="list" errorStyle="stop">
      <formula1>'Sheet回款类型（回款记录）12'!$A$2:$A$5</formula1>
    </dataValidation>
    <dataValidation sqref="M550:M550" promptTitle="" prompt="请在下拉框中选择" errorTitle="" error="请在下拉框中选择" showErrorMessage="1" allowBlank="1" showInputMessage="1" showDropDown="0" type="list" errorStyle="stop">
      <formula1>'Sheet回款类型（回款记录）12'!$A$2:$A$5</formula1>
    </dataValidation>
    <dataValidation sqref="M551:M551" promptTitle="" prompt="请在下拉框中选择" errorTitle="" error="请在下拉框中选择" showErrorMessage="1" allowBlank="1" showInputMessage="1" showDropDown="0" type="list" errorStyle="stop">
      <formula1>'Sheet回款类型（回款记录）12'!$A$2:$A$5</formula1>
    </dataValidation>
    <dataValidation sqref="M552:M552" promptTitle="" prompt="请在下拉框中选择" errorTitle="" error="请在下拉框中选择" showErrorMessage="1" allowBlank="1" showInputMessage="1" showDropDown="0" type="list" errorStyle="stop">
      <formula1>'Sheet回款类型（回款记录）12'!$A$2:$A$5</formula1>
    </dataValidation>
    <dataValidation sqref="M553:M553" promptTitle="" prompt="请在下拉框中选择" errorTitle="" error="请在下拉框中选择" showErrorMessage="1" allowBlank="1" showInputMessage="1" showDropDown="0" type="list" errorStyle="stop">
      <formula1>'Sheet回款类型（回款记录）12'!$A$2:$A$5</formula1>
    </dataValidation>
    <dataValidation sqref="M554:M554" promptTitle="" prompt="请在下拉框中选择" errorTitle="" error="请在下拉框中选择" showErrorMessage="1" allowBlank="1" showInputMessage="1" showDropDown="0" type="list" errorStyle="stop">
      <formula1>'Sheet回款类型（回款记录）12'!$A$2:$A$5</formula1>
    </dataValidation>
    <dataValidation sqref="M555:M555" promptTitle="" prompt="请在下拉框中选择" errorTitle="" error="请在下拉框中选择" showErrorMessage="1" allowBlank="1" showInputMessage="1" showDropDown="0" type="list" errorStyle="stop">
      <formula1>'Sheet回款类型（回款记录）12'!$A$2:$A$5</formula1>
    </dataValidation>
    <dataValidation sqref="M556:M556" promptTitle="" prompt="请在下拉框中选择" errorTitle="" error="请在下拉框中选择" showErrorMessage="1" allowBlank="1" showInputMessage="1" showDropDown="0" type="list" errorStyle="stop">
      <formula1>'Sheet回款类型（回款记录）12'!$A$2:$A$5</formula1>
    </dataValidation>
    <dataValidation sqref="M557:M557" promptTitle="" prompt="请在下拉框中选择" errorTitle="" error="请在下拉框中选择" showErrorMessage="1" allowBlank="1" showInputMessage="1" showDropDown="0" type="list" errorStyle="stop">
      <formula1>'Sheet回款类型（回款记录）12'!$A$2:$A$5</formula1>
    </dataValidation>
    <dataValidation sqref="M558:M558" promptTitle="" prompt="请在下拉框中选择" errorTitle="" error="请在下拉框中选择" showErrorMessage="1" allowBlank="1" showInputMessage="1" showDropDown="0" type="list" errorStyle="stop">
      <formula1>'Sheet回款类型（回款记录）12'!$A$2:$A$5</formula1>
    </dataValidation>
    <dataValidation sqref="M559:M559" promptTitle="" prompt="请在下拉框中选择" errorTitle="" error="请在下拉框中选择" showErrorMessage="1" allowBlank="1" showInputMessage="1" showDropDown="0" type="list" errorStyle="stop">
      <formula1>'Sheet回款类型（回款记录）12'!$A$2:$A$5</formula1>
    </dataValidation>
    <dataValidation sqref="M560:M560" promptTitle="" prompt="请在下拉框中选择" errorTitle="" error="请在下拉框中选择" showErrorMessage="1" allowBlank="1" showInputMessage="1" showDropDown="0" type="list" errorStyle="stop">
      <formula1>'Sheet回款类型（回款记录）12'!$A$2:$A$5</formula1>
    </dataValidation>
    <dataValidation sqref="M561:M561" promptTitle="" prompt="请在下拉框中选择" errorTitle="" error="请在下拉框中选择" showErrorMessage="1" allowBlank="1" showInputMessage="1" showDropDown="0" type="list" errorStyle="stop">
      <formula1>'Sheet回款类型（回款记录）12'!$A$2:$A$5</formula1>
    </dataValidation>
    <dataValidation sqref="M562:M562" promptTitle="" prompt="请在下拉框中选择" errorTitle="" error="请在下拉框中选择" showErrorMessage="1" allowBlank="1" showInputMessage="1" showDropDown="0" type="list" errorStyle="stop">
      <formula1>'Sheet回款类型（回款记录）12'!$A$2:$A$5</formula1>
    </dataValidation>
    <dataValidation sqref="M563:M563" promptTitle="" prompt="请在下拉框中选择" errorTitle="" error="请在下拉框中选择" showErrorMessage="1" allowBlank="1" showInputMessage="1" showDropDown="0" type="list" errorStyle="stop">
      <formula1>'Sheet回款类型（回款记录）12'!$A$2:$A$5</formula1>
    </dataValidation>
    <dataValidation sqref="M564:M564" promptTitle="" prompt="请在下拉框中选择" errorTitle="" error="请在下拉框中选择" showErrorMessage="1" allowBlank="1" showInputMessage="1" showDropDown="0" type="list" errorStyle="stop">
      <formula1>'Sheet回款类型（回款记录）12'!$A$2:$A$5</formula1>
    </dataValidation>
    <dataValidation sqref="M565:M565" promptTitle="" prompt="请在下拉框中选择" errorTitle="" error="请在下拉框中选择" showErrorMessage="1" allowBlank="1" showInputMessage="1" showDropDown="0" type="list" errorStyle="stop">
      <formula1>'Sheet回款类型（回款记录）12'!$A$2:$A$5</formula1>
    </dataValidation>
    <dataValidation sqref="M566:M566" promptTitle="" prompt="请在下拉框中选择" errorTitle="" error="请在下拉框中选择" showErrorMessage="1" allowBlank="1" showInputMessage="1" showDropDown="0" type="list" errorStyle="stop">
      <formula1>'Sheet回款类型（回款记录）12'!$A$2:$A$5</formula1>
    </dataValidation>
    <dataValidation sqref="M567:M567" promptTitle="" prompt="请在下拉框中选择" errorTitle="" error="请在下拉框中选择" showErrorMessage="1" allowBlank="1" showInputMessage="1" showDropDown="0" type="list" errorStyle="stop">
      <formula1>'Sheet回款类型（回款记录）12'!$A$2:$A$5</formula1>
    </dataValidation>
    <dataValidation sqref="M568:M568" promptTitle="" prompt="请在下拉框中选择" errorTitle="" error="请在下拉框中选择" showErrorMessage="1" allowBlank="1" showInputMessage="1" showDropDown="0" type="list" errorStyle="stop">
      <formula1>'Sheet回款类型（回款记录）12'!$A$2:$A$5</formula1>
    </dataValidation>
    <dataValidation sqref="M569:M569" promptTitle="" prompt="请在下拉框中选择" errorTitle="" error="请在下拉框中选择" showErrorMessage="1" allowBlank="1" showInputMessage="1" showDropDown="0" type="list" errorStyle="stop">
      <formula1>'Sheet回款类型（回款记录）12'!$A$2:$A$5</formula1>
    </dataValidation>
    <dataValidation sqref="M570:M570" promptTitle="" prompt="请在下拉框中选择" errorTitle="" error="请在下拉框中选择" showErrorMessage="1" allowBlank="1" showInputMessage="1" showDropDown="0" type="list" errorStyle="stop">
      <formula1>'Sheet回款类型（回款记录）12'!$A$2:$A$5</formula1>
    </dataValidation>
    <dataValidation sqref="M571:M571" promptTitle="" prompt="请在下拉框中选择" errorTitle="" error="请在下拉框中选择" showErrorMessage="1" allowBlank="1" showInputMessage="1" showDropDown="0" type="list" errorStyle="stop">
      <formula1>'Sheet回款类型（回款记录）12'!$A$2:$A$5</formula1>
    </dataValidation>
    <dataValidation sqref="M572:M572" promptTitle="" prompt="请在下拉框中选择" errorTitle="" error="请在下拉框中选择" showErrorMessage="1" allowBlank="1" showInputMessage="1" showDropDown="0" type="list" errorStyle="stop">
      <formula1>'Sheet回款类型（回款记录）12'!$A$2:$A$5</formula1>
    </dataValidation>
    <dataValidation sqref="M573:M573" promptTitle="" prompt="请在下拉框中选择" errorTitle="" error="请在下拉框中选择" showErrorMessage="1" allowBlank="1" showInputMessage="1" showDropDown="0" type="list" errorStyle="stop">
      <formula1>'Sheet回款类型（回款记录）12'!$A$2:$A$5</formula1>
    </dataValidation>
    <dataValidation sqref="M574:M574" promptTitle="" prompt="请在下拉框中选择" errorTitle="" error="请在下拉框中选择" showErrorMessage="1" allowBlank="1" showInputMessage="1" showDropDown="0" type="list" errorStyle="stop">
      <formula1>'Sheet回款类型（回款记录）12'!$A$2:$A$5</formula1>
    </dataValidation>
    <dataValidation sqref="M575:M575" promptTitle="" prompt="请在下拉框中选择" errorTitle="" error="请在下拉框中选择" showErrorMessage="1" allowBlank="1" showInputMessage="1" showDropDown="0" type="list" errorStyle="stop">
      <formula1>'Sheet回款类型（回款记录）12'!$A$2:$A$5</formula1>
    </dataValidation>
    <dataValidation sqref="M576:M576" promptTitle="" prompt="请在下拉框中选择" errorTitle="" error="请在下拉框中选择" showErrorMessage="1" allowBlank="1" showInputMessage="1" showDropDown="0" type="list" errorStyle="stop">
      <formula1>'Sheet回款类型（回款记录）12'!$A$2:$A$5</formula1>
    </dataValidation>
    <dataValidation sqref="M577:M577" promptTitle="" prompt="请在下拉框中选择" errorTitle="" error="请在下拉框中选择" showErrorMessage="1" allowBlank="1" showInputMessage="1" showDropDown="0" type="list" errorStyle="stop">
      <formula1>'Sheet回款类型（回款记录）12'!$A$2:$A$5</formula1>
    </dataValidation>
    <dataValidation sqref="M578:M578" promptTitle="" prompt="请在下拉框中选择" errorTitle="" error="请在下拉框中选择" showErrorMessage="1" allowBlank="1" showInputMessage="1" showDropDown="0" type="list" errorStyle="stop">
      <formula1>'Sheet回款类型（回款记录）12'!$A$2:$A$5</formula1>
    </dataValidation>
    <dataValidation sqref="M579:M579" promptTitle="" prompt="请在下拉框中选择" errorTitle="" error="请在下拉框中选择" showErrorMessage="1" allowBlank="1" showInputMessage="1" showDropDown="0" type="list" errorStyle="stop">
      <formula1>'Sheet回款类型（回款记录）12'!$A$2:$A$5</formula1>
    </dataValidation>
    <dataValidation sqref="M580:M580" promptTitle="" prompt="请在下拉框中选择" errorTitle="" error="请在下拉框中选择" showErrorMessage="1" allowBlank="1" showInputMessage="1" showDropDown="0" type="list" errorStyle="stop">
      <formula1>'Sheet回款类型（回款记录）12'!$A$2:$A$5</formula1>
    </dataValidation>
    <dataValidation sqref="M581:M581" promptTitle="" prompt="请在下拉框中选择" errorTitle="" error="请在下拉框中选择" showErrorMessage="1" allowBlank="1" showInputMessage="1" showDropDown="0" type="list" errorStyle="stop">
      <formula1>'Sheet回款类型（回款记录）12'!$A$2:$A$5</formula1>
    </dataValidation>
    <dataValidation sqref="M582:M582" promptTitle="" prompt="请在下拉框中选择" errorTitle="" error="请在下拉框中选择" showErrorMessage="1" allowBlank="1" showInputMessage="1" showDropDown="0" type="list" errorStyle="stop">
      <formula1>'Sheet回款类型（回款记录）12'!$A$2:$A$5</formula1>
    </dataValidation>
    <dataValidation sqref="M583:M583" promptTitle="" prompt="请在下拉框中选择" errorTitle="" error="请在下拉框中选择" showErrorMessage="1" allowBlank="1" showInputMessage="1" showDropDown="0" type="list" errorStyle="stop">
      <formula1>'Sheet回款类型（回款记录）12'!$A$2:$A$5</formula1>
    </dataValidation>
    <dataValidation sqref="M584:M584" promptTitle="" prompt="请在下拉框中选择" errorTitle="" error="请在下拉框中选择" showErrorMessage="1" allowBlank="1" showInputMessage="1" showDropDown="0" type="list" errorStyle="stop">
      <formula1>'Sheet回款类型（回款记录）12'!$A$2:$A$5</formula1>
    </dataValidation>
    <dataValidation sqref="M585:M585" promptTitle="" prompt="请在下拉框中选择" errorTitle="" error="请在下拉框中选择" showErrorMessage="1" allowBlank="1" showInputMessage="1" showDropDown="0" type="list" errorStyle="stop">
      <formula1>'Sheet回款类型（回款记录）12'!$A$2:$A$5</formula1>
    </dataValidation>
    <dataValidation sqref="M586:M586" promptTitle="" prompt="请在下拉框中选择" errorTitle="" error="请在下拉框中选择" showErrorMessage="1" allowBlank="1" showInputMessage="1" showDropDown="0" type="list" errorStyle="stop">
      <formula1>'Sheet回款类型（回款记录）12'!$A$2:$A$5</formula1>
    </dataValidation>
    <dataValidation sqref="M587:M587" promptTitle="" prompt="请在下拉框中选择" errorTitle="" error="请在下拉框中选择" showErrorMessage="1" allowBlank="1" showInputMessage="1" showDropDown="0" type="list" errorStyle="stop">
      <formula1>'Sheet回款类型（回款记录）12'!$A$2:$A$5</formula1>
    </dataValidation>
    <dataValidation sqref="M588:M588" promptTitle="" prompt="请在下拉框中选择" errorTitle="" error="请在下拉框中选择" showErrorMessage="1" allowBlank="1" showInputMessage="1" showDropDown="0" type="list" errorStyle="stop">
      <formula1>'Sheet回款类型（回款记录）12'!$A$2:$A$5</formula1>
    </dataValidation>
    <dataValidation sqref="M589:M589" promptTitle="" prompt="请在下拉框中选择" errorTitle="" error="请在下拉框中选择" showErrorMessage="1" allowBlank="1" showInputMessage="1" showDropDown="0" type="list" errorStyle="stop">
      <formula1>'Sheet回款类型（回款记录）12'!$A$2:$A$5</formula1>
    </dataValidation>
    <dataValidation sqref="M590:M590" promptTitle="" prompt="请在下拉框中选择" errorTitle="" error="请在下拉框中选择" showErrorMessage="1" allowBlank="1" showInputMessage="1" showDropDown="0" type="list" errorStyle="stop">
      <formula1>'Sheet回款类型（回款记录）12'!$A$2:$A$5</formula1>
    </dataValidation>
    <dataValidation sqref="M591:M591" promptTitle="" prompt="请在下拉框中选择" errorTitle="" error="请在下拉框中选择" showErrorMessage="1" allowBlank="1" showInputMessage="1" showDropDown="0" type="list" errorStyle="stop">
      <formula1>'Sheet回款类型（回款记录）12'!$A$2:$A$5</formula1>
    </dataValidation>
    <dataValidation sqref="M592:M592" promptTitle="" prompt="请在下拉框中选择" errorTitle="" error="请在下拉框中选择" showErrorMessage="1" allowBlank="1" showInputMessage="1" showDropDown="0" type="list" errorStyle="stop">
      <formula1>'Sheet回款类型（回款记录）12'!$A$2:$A$5</formula1>
    </dataValidation>
    <dataValidation sqref="M593:M593" promptTitle="" prompt="请在下拉框中选择" errorTitle="" error="请在下拉框中选择" showErrorMessage="1" allowBlank="1" showInputMessage="1" showDropDown="0" type="list" errorStyle="stop">
      <formula1>'Sheet回款类型（回款记录）12'!$A$2:$A$5</formula1>
    </dataValidation>
    <dataValidation sqref="M594:M594" promptTitle="" prompt="请在下拉框中选择" errorTitle="" error="请在下拉框中选择" showErrorMessage="1" allowBlank="1" showInputMessage="1" showDropDown="0" type="list" errorStyle="stop">
      <formula1>'Sheet回款类型（回款记录）12'!$A$2:$A$5</formula1>
    </dataValidation>
    <dataValidation sqref="M595:M595" promptTitle="" prompt="请在下拉框中选择" errorTitle="" error="请在下拉框中选择" showErrorMessage="1" allowBlank="1" showInputMessage="1" showDropDown="0" type="list" errorStyle="stop">
      <formula1>'Sheet回款类型（回款记录）12'!$A$2:$A$5</formula1>
    </dataValidation>
    <dataValidation sqref="M596:M596" promptTitle="" prompt="请在下拉框中选择" errorTitle="" error="请在下拉框中选择" showErrorMessage="1" allowBlank="1" showInputMessage="1" showDropDown="0" type="list" errorStyle="stop">
      <formula1>'Sheet回款类型（回款记录）12'!$A$2:$A$5</formula1>
    </dataValidation>
    <dataValidation sqref="M597:M597" promptTitle="" prompt="请在下拉框中选择" errorTitle="" error="请在下拉框中选择" showErrorMessage="1" allowBlank="1" showInputMessage="1" showDropDown="0" type="list" errorStyle="stop">
      <formula1>'Sheet回款类型（回款记录）12'!$A$2:$A$5</formula1>
    </dataValidation>
    <dataValidation sqref="M598:M598" promptTitle="" prompt="请在下拉框中选择" errorTitle="" error="请在下拉框中选择" showErrorMessage="1" allowBlank="1" showInputMessage="1" showDropDown="0" type="list" errorStyle="stop">
      <formula1>'Sheet回款类型（回款记录）12'!$A$2:$A$5</formula1>
    </dataValidation>
    <dataValidation sqref="M599:M599" promptTitle="" prompt="请在下拉框中选择" errorTitle="" error="请在下拉框中选择" showErrorMessage="1" allowBlank="1" showInputMessage="1" showDropDown="0" type="list" errorStyle="stop">
      <formula1>'Sheet回款类型（回款记录）12'!$A$2:$A$5</formula1>
    </dataValidation>
    <dataValidation sqref="M600:M600" promptTitle="" prompt="请在下拉框中选择" errorTitle="" error="请在下拉框中选择" showErrorMessage="1" allowBlank="1" showInputMessage="1" showDropDown="0" type="list" errorStyle="stop">
      <formula1>'Sheet回款类型（回款记录）12'!$A$2:$A$5</formula1>
    </dataValidation>
    <dataValidation sqref="M601:M601" promptTitle="" prompt="请在下拉框中选择" errorTitle="" error="请在下拉框中选择" showErrorMessage="1" allowBlank="1" showInputMessage="1" showDropDown="0" type="list" errorStyle="stop">
      <formula1>'Sheet回款类型（回款记录）12'!$A$2:$A$5</formula1>
    </dataValidation>
    <dataValidation sqref="M602:M602" promptTitle="" prompt="请在下拉框中选择" errorTitle="" error="请在下拉框中选择" showErrorMessage="1" allowBlank="1" showInputMessage="1" showDropDown="0" type="list" errorStyle="stop">
      <formula1>'Sheet回款类型（回款记录）12'!$A$2:$A$5</formula1>
    </dataValidation>
    <dataValidation sqref="M603:M603" promptTitle="" prompt="请在下拉框中选择" errorTitle="" error="请在下拉框中选择" showErrorMessage="1" allowBlank="1" showInputMessage="1" showDropDown="0" type="list" errorStyle="stop">
      <formula1>'Sheet回款类型（回款记录）12'!$A$2:$A$5</formula1>
    </dataValidation>
    <dataValidation sqref="M604:M604" promptTitle="" prompt="请在下拉框中选择" errorTitle="" error="请在下拉框中选择" showErrorMessage="1" allowBlank="1" showInputMessage="1" showDropDown="0" type="list" errorStyle="stop">
      <formula1>'Sheet回款类型（回款记录）12'!$A$2:$A$5</formula1>
    </dataValidation>
    <dataValidation sqref="M605:M605" promptTitle="" prompt="请在下拉框中选择" errorTitle="" error="请在下拉框中选择" showErrorMessage="1" allowBlank="1" showInputMessage="1" showDropDown="0" type="list" errorStyle="stop">
      <formula1>'Sheet回款类型（回款记录）12'!$A$2:$A$5</formula1>
    </dataValidation>
    <dataValidation sqref="M606:M606" promptTitle="" prompt="请在下拉框中选择" errorTitle="" error="请在下拉框中选择" showErrorMessage="1" allowBlank="1" showInputMessage="1" showDropDown="0" type="list" errorStyle="stop">
      <formula1>'Sheet回款类型（回款记录）12'!$A$2:$A$5</formula1>
    </dataValidation>
    <dataValidation sqref="M607:M607" promptTitle="" prompt="请在下拉框中选择" errorTitle="" error="请在下拉框中选择" showErrorMessage="1" allowBlank="1" showInputMessage="1" showDropDown="0" type="list" errorStyle="stop">
      <formula1>'Sheet回款类型（回款记录）12'!$A$2:$A$5</formula1>
    </dataValidation>
    <dataValidation sqref="M608:M608" promptTitle="" prompt="请在下拉框中选择" errorTitle="" error="请在下拉框中选择" showErrorMessage="1" allowBlank="1" showInputMessage="1" showDropDown="0" type="list" errorStyle="stop">
      <formula1>'Sheet回款类型（回款记录）12'!$A$2:$A$5</formula1>
    </dataValidation>
    <dataValidation sqref="M609:M609" promptTitle="" prompt="请在下拉框中选择" errorTitle="" error="请在下拉框中选择" showErrorMessage="1" allowBlank="1" showInputMessage="1" showDropDown="0" type="list" errorStyle="stop">
      <formula1>'Sheet回款类型（回款记录）12'!$A$2:$A$5</formula1>
    </dataValidation>
    <dataValidation sqref="M610:M610" promptTitle="" prompt="请在下拉框中选择" errorTitle="" error="请在下拉框中选择" showErrorMessage="1" allowBlank="1" showInputMessage="1" showDropDown="0" type="list" errorStyle="stop">
      <formula1>'Sheet回款类型（回款记录）12'!$A$2:$A$5</formula1>
    </dataValidation>
    <dataValidation sqref="M611:M611" promptTitle="" prompt="请在下拉框中选择" errorTitle="" error="请在下拉框中选择" showErrorMessage="1" allowBlank="1" showInputMessage="1" showDropDown="0" type="list" errorStyle="stop">
      <formula1>'Sheet回款类型（回款记录）12'!$A$2:$A$5</formula1>
    </dataValidation>
    <dataValidation sqref="M612:M612" promptTitle="" prompt="请在下拉框中选择" errorTitle="" error="请在下拉框中选择" showErrorMessage="1" allowBlank="1" showInputMessage="1" showDropDown="0" type="list" errorStyle="stop">
      <formula1>'Sheet回款类型（回款记录）12'!$A$2:$A$5</formula1>
    </dataValidation>
    <dataValidation sqref="M613:M613" promptTitle="" prompt="请在下拉框中选择" errorTitle="" error="请在下拉框中选择" showErrorMessage="1" allowBlank="1" showInputMessage="1" showDropDown="0" type="list" errorStyle="stop">
      <formula1>'Sheet回款类型（回款记录）12'!$A$2:$A$5</formula1>
    </dataValidation>
    <dataValidation sqref="M614:M614" promptTitle="" prompt="请在下拉框中选择" errorTitle="" error="请在下拉框中选择" showErrorMessage="1" allowBlank="1" showInputMessage="1" showDropDown="0" type="list" errorStyle="stop">
      <formula1>'Sheet回款类型（回款记录）12'!$A$2:$A$5</formula1>
    </dataValidation>
    <dataValidation sqref="M615:M615" promptTitle="" prompt="请在下拉框中选择" errorTitle="" error="请在下拉框中选择" showErrorMessage="1" allowBlank="1" showInputMessage="1" showDropDown="0" type="list" errorStyle="stop">
      <formula1>'Sheet回款类型（回款记录）12'!$A$2:$A$5</formula1>
    </dataValidation>
    <dataValidation sqref="M616:M616" promptTitle="" prompt="请在下拉框中选择" errorTitle="" error="请在下拉框中选择" showErrorMessage="1" allowBlank="1" showInputMessage="1" showDropDown="0" type="list" errorStyle="stop">
      <formula1>'Sheet回款类型（回款记录）12'!$A$2:$A$5</formula1>
    </dataValidation>
    <dataValidation sqref="M617:M617" promptTitle="" prompt="请在下拉框中选择" errorTitle="" error="请在下拉框中选择" showErrorMessage="1" allowBlank="1" showInputMessage="1" showDropDown="0" type="list" errorStyle="stop">
      <formula1>'Sheet回款类型（回款记录）12'!$A$2:$A$5</formula1>
    </dataValidation>
    <dataValidation sqref="M618:M618" promptTitle="" prompt="请在下拉框中选择" errorTitle="" error="请在下拉框中选择" showErrorMessage="1" allowBlank="1" showInputMessage="1" showDropDown="0" type="list" errorStyle="stop">
      <formula1>'Sheet回款类型（回款记录）12'!$A$2:$A$5</formula1>
    </dataValidation>
    <dataValidation sqref="M619:M619" promptTitle="" prompt="请在下拉框中选择" errorTitle="" error="请在下拉框中选择" showErrorMessage="1" allowBlank="1" showInputMessage="1" showDropDown="0" type="list" errorStyle="stop">
      <formula1>'Sheet回款类型（回款记录）12'!$A$2:$A$5</formula1>
    </dataValidation>
    <dataValidation sqref="M620:M620" promptTitle="" prompt="请在下拉框中选择" errorTitle="" error="请在下拉框中选择" showErrorMessage="1" allowBlank="1" showInputMessage="1" showDropDown="0" type="list" errorStyle="stop">
      <formula1>'Sheet回款类型（回款记录）12'!$A$2:$A$5</formula1>
    </dataValidation>
    <dataValidation sqref="M621:M621" promptTitle="" prompt="请在下拉框中选择" errorTitle="" error="请在下拉框中选择" showErrorMessage="1" allowBlank="1" showInputMessage="1" showDropDown="0" type="list" errorStyle="stop">
      <formula1>'Sheet回款类型（回款记录）12'!$A$2:$A$5</formula1>
    </dataValidation>
    <dataValidation sqref="M622:M622" promptTitle="" prompt="请在下拉框中选择" errorTitle="" error="请在下拉框中选择" showErrorMessage="1" allowBlank="1" showInputMessage="1" showDropDown="0" type="list" errorStyle="stop">
      <formula1>'Sheet回款类型（回款记录）12'!$A$2:$A$5</formula1>
    </dataValidation>
    <dataValidation sqref="M623:M623" promptTitle="" prompt="请在下拉框中选择" errorTitle="" error="请在下拉框中选择" showErrorMessage="1" allowBlank="1" showInputMessage="1" showDropDown="0" type="list" errorStyle="stop">
      <formula1>'Sheet回款类型（回款记录）12'!$A$2:$A$5</formula1>
    </dataValidation>
    <dataValidation sqref="M624:M624" promptTitle="" prompt="请在下拉框中选择" errorTitle="" error="请在下拉框中选择" showErrorMessage="1" allowBlank="1" showInputMessage="1" showDropDown="0" type="list" errorStyle="stop">
      <formula1>'Sheet回款类型（回款记录）12'!$A$2:$A$5</formula1>
    </dataValidation>
    <dataValidation sqref="M625:M625" promptTitle="" prompt="请在下拉框中选择" errorTitle="" error="请在下拉框中选择" showErrorMessage="1" allowBlank="1" showInputMessage="1" showDropDown="0" type="list" errorStyle="stop">
      <formula1>'Sheet回款类型（回款记录）12'!$A$2:$A$5</formula1>
    </dataValidation>
    <dataValidation sqref="M626:M626" promptTitle="" prompt="请在下拉框中选择" errorTitle="" error="请在下拉框中选择" showErrorMessage="1" allowBlank="1" showInputMessage="1" showDropDown="0" type="list" errorStyle="stop">
      <formula1>'Sheet回款类型（回款记录）12'!$A$2:$A$5</formula1>
    </dataValidation>
    <dataValidation sqref="M627:M627" promptTitle="" prompt="请在下拉框中选择" errorTitle="" error="请在下拉框中选择" showErrorMessage="1" allowBlank="1" showInputMessage="1" showDropDown="0" type="list" errorStyle="stop">
      <formula1>'Sheet回款类型（回款记录）12'!$A$2:$A$5</formula1>
    </dataValidation>
    <dataValidation sqref="M628:M628" promptTitle="" prompt="请在下拉框中选择" errorTitle="" error="请在下拉框中选择" showErrorMessage="1" allowBlank="1" showInputMessage="1" showDropDown="0" type="list" errorStyle="stop">
      <formula1>'Sheet回款类型（回款记录）12'!$A$2:$A$5</formula1>
    </dataValidation>
    <dataValidation sqref="M629:M629" promptTitle="" prompt="请在下拉框中选择" errorTitle="" error="请在下拉框中选择" showErrorMessage="1" allowBlank="1" showInputMessage="1" showDropDown="0" type="list" errorStyle="stop">
      <formula1>'Sheet回款类型（回款记录）12'!$A$2:$A$5</formula1>
    </dataValidation>
    <dataValidation sqref="M630:M630" promptTitle="" prompt="请在下拉框中选择" errorTitle="" error="请在下拉框中选择" showErrorMessage="1" allowBlank="1" showInputMessage="1" showDropDown="0" type="list" errorStyle="stop">
      <formula1>'Sheet回款类型（回款记录）12'!$A$2:$A$5</formula1>
    </dataValidation>
    <dataValidation sqref="M631:M631" promptTitle="" prompt="请在下拉框中选择" errorTitle="" error="请在下拉框中选择" showErrorMessage="1" allowBlank="1" showInputMessage="1" showDropDown="0" type="list" errorStyle="stop">
      <formula1>'Sheet回款类型（回款记录）12'!$A$2:$A$5</formula1>
    </dataValidation>
    <dataValidation sqref="M632:M632" promptTitle="" prompt="请在下拉框中选择" errorTitle="" error="请在下拉框中选择" showErrorMessage="1" allowBlank="1" showInputMessage="1" showDropDown="0" type="list" errorStyle="stop">
      <formula1>'Sheet回款类型（回款记录）12'!$A$2:$A$5</formula1>
    </dataValidation>
    <dataValidation sqref="M633:M633" promptTitle="" prompt="请在下拉框中选择" errorTitle="" error="请在下拉框中选择" showErrorMessage="1" allowBlank="1" showInputMessage="1" showDropDown="0" type="list" errorStyle="stop">
      <formula1>'Sheet回款类型（回款记录）12'!$A$2:$A$5</formula1>
    </dataValidation>
    <dataValidation sqref="M634:M634" promptTitle="" prompt="请在下拉框中选择" errorTitle="" error="请在下拉框中选择" showErrorMessage="1" allowBlank="1" showInputMessage="1" showDropDown="0" type="list" errorStyle="stop">
      <formula1>'Sheet回款类型（回款记录）12'!$A$2:$A$5</formula1>
    </dataValidation>
    <dataValidation sqref="M635:M635" promptTitle="" prompt="请在下拉框中选择" errorTitle="" error="请在下拉框中选择" showErrorMessage="1" allowBlank="1" showInputMessage="1" showDropDown="0" type="list" errorStyle="stop">
      <formula1>'Sheet回款类型（回款记录）12'!$A$2:$A$5</formula1>
    </dataValidation>
    <dataValidation sqref="M636:M636" promptTitle="" prompt="请在下拉框中选择" errorTitle="" error="请在下拉框中选择" showErrorMessage="1" allowBlank="1" showInputMessage="1" showDropDown="0" type="list" errorStyle="stop">
      <formula1>'Sheet回款类型（回款记录）12'!$A$2:$A$5</formula1>
    </dataValidation>
    <dataValidation sqref="M637:M637" promptTitle="" prompt="请在下拉框中选择" errorTitle="" error="请在下拉框中选择" showErrorMessage="1" allowBlank="1" showInputMessage="1" showDropDown="0" type="list" errorStyle="stop">
      <formula1>'Sheet回款类型（回款记录）12'!$A$2:$A$5</formula1>
    </dataValidation>
    <dataValidation sqref="M638:M638" promptTitle="" prompt="请在下拉框中选择" errorTitle="" error="请在下拉框中选择" showErrorMessage="1" allowBlank="1" showInputMessage="1" showDropDown="0" type="list" errorStyle="stop">
      <formula1>'Sheet回款类型（回款记录）12'!$A$2:$A$5</formula1>
    </dataValidation>
    <dataValidation sqref="M639:M639" promptTitle="" prompt="请在下拉框中选择" errorTitle="" error="请在下拉框中选择" showErrorMessage="1" allowBlank="1" showInputMessage="1" showDropDown="0" type="list" errorStyle="stop">
      <formula1>'Sheet回款类型（回款记录）12'!$A$2:$A$5</formula1>
    </dataValidation>
    <dataValidation sqref="M640:M640" promptTitle="" prompt="请在下拉框中选择" errorTitle="" error="请在下拉框中选择" showErrorMessage="1" allowBlank="1" showInputMessage="1" showDropDown="0" type="list" errorStyle="stop">
      <formula1>'Sheet回款类型（回款记录）12'!$A$2:$A$5</formula1>
    </dataValidation>
    <dataValidation sqref="M641:M641" promptTitle="" prompt="请在下拉框中选择" errorTitle="" error="请在下拉框中选择" showErrorMessage="1" allowBlank="1" showInputMessage="1" showDropDown="0" type="list" errorStyle="stop">
      <formula1>'Sheet回款类型（回款记录）12'!$A$2:$A$5</formula1>
    </dataValidation>
    <dataValidation sqref="M642:M642" promptTitle="" prompt="请在下拉框中选择" errorTitle="" error="请在下拉框中选择" showErrorMessage="1" allowBlank="1" showInputMessage="1" showDropDown="0" type="list" errorStyle="stop">
      <formula1>'Sheet回款类型（回款记录）12'!$A$2:$A$5</formula1>
    </dataValidation>
    <dataValidation sqref="M643:M643" promptTitle="" prompt="请在下拉框中选择" errorTitle="" error="请在下拉框中选择" showErrorMessage="1" allowBlank="1" showInputMessage="1" showDropDown="0" type="list" errorStyle="stop">
      <formula1>'Sheet回款类型（回款记录）12'!$A$2:$A$5</formula1>
    </dataValidation>
    <dataValidation sqref="M644:M644" promptTitle="" prompt="请在下拉框中选择" errorTitle="" error="请在下拉框中选择" showErrorMessage="1" allowBlank="1" showInputMessage="1" showDropDown="0" type="list" errorStyle="stop">
      <formula1>'Sheet回款类型（回款记录）12'!$A$2:$A$5</formula1>
    </dataValidation>
    <dataValidation sqref="M645:M645" promptTitle="" prompt="请在下拉框中选择" errorTitle="" error="请在下拉框中选择" showErrorMessage="1" allowBlank="1" showInputMessage="1" showDropDown="0" type="list" errorStyle="stop">
      <formula1>'Sheet回款类型（回款记录）12'!$A$2:$A$5</formula1>
    </dataValidation>
    <dataValidation sqref="M646:M646" promptTitle="" prompt="请在下拉框中选择" errorTitle="" error="请在下拉框中选择" showErrorMessage="1" allowBlank="1" showInputMessage="1" showDropDown="0" type="list" errorStyle="stop">
      <formula1>'Sheet回款类型（回款记录）12'!$A$2:$A$5</formula1>
    </dataValidation>
    <dataValidation sqref="M647:M647" promptTitle="" prompt="请在下拉框中选择" errorTitle="" error="请在下拉框中选择" showErrorMessage="1" allowBlank="1" showInputMessage="1" showDropDown="0" type="list" errorStyle="stop">
      <formula1>'Sheet回款类型（回款记录）12'!$A$2:$A$5</formula1>
    </dataValidation>
    <dataValidation sqref="M648:M648" promptTitle="" prompt="请在下拉框中选择" errorTitle="" error="请在下拉框中选择" showErrorMessage="1" allowBlank="1" showInputMessage="1" showDropDown="0" type="list" errorStyle="stop">
      <formula1>'Sheet回款类型（回款记录）12'!$A$2:$A$5</formula1>
    </dataValidation>
    <dataValidation sqref="M649:M649" promptTitle="" prompt="请在下拉框中选择" errorTitle="" error="请在下拉框中选择" showErrorMessage="1" allowBlank="1" showInputMessage="1" showDropDown="0" type="list" errorStyle="stop">
      <formula1>'Sheet回款类型（回款记录）12'!$A$2:$A$5</formula1>
    </dataValidation>
    <dataValidation sqref="M650:M650" promptTitle="" prompt="请在下拉框中选择" errorTitle="" error="请在下拉框中选择" showErrorMessage="1" allowBlank="1" showInputMessage="1" showDropDown="0" type="list" errorStyle="stop">
      <formula1>'Sheet回款类型（回款记录）12'!$A$2:$A$5</formula1>
    </dataValidation>
    <dataValidation sqref="M651:M651" promptTitle="" prompt="请在下拉框中选择" errorTitle="" error="请在下拉框中选择" showErrorMessage="1" allowBlank="1" showInputMessage="1" showDropDown="0" type="list" errorStyle="stop">
      <formula1>'Sheet回款类型（回款记录）12'!$A$2:$A$5</formula1>
    </dataValidation>
    <dataValidation sqref="M652:M652" promptTitle="" prompt="请在下拉框中选择" errorTitle="" error="请在下拉框中选择" showErrorMessage="1" allowBlank="1" showInputMessage="1" showDropDown="0" type="list" errorStyle="stop">
      <formula1>'Sheet回款类型（回款记录）12'!$A$2:$A$5</formula1>
    </dataValidation>
    <dataValidation sqref="M653:M653" promptTitle="" prompt="请在下拉框中选择" errorTitle="" error="请在下拉框中选择" showErrorMessage="1" allowBlank="1" showInputMessage="1" showDropDown="0" type="list" errorStyle="stop">
      <formula1>'Sheet回款类型（回款记录）12'!$A$2:$A$5</formula1>
    </dataValidation>
    <dataValidation sqref="M654:M654" promptTitle="" prompt="请在下拉框中选择" errorTitle="" error="请在下拉框中选择" showErrorMessage="1" allowBlank="1" showInputMessage="1" showDropDown="0" type="list" errorStyle="stop">
      <formula1>'Sheet回款类型（回款记录）12'!$A$2:$A$5</formula1>
    </dataValidation>
    <dataValidation sqref="M655:M655" promptTitle="" prompt="请在下拉框中选择" errorTitle="" error="请在下拉框中选择" showErrorMessage="1" allowBlank="1" showInputMessage="1" showDropDown="0" type="list" errorStyle="stop">
      <formula1>'Sheet回款类型（回款记录）12'!$A$2:$A$5</formula1>
    </dataValidation>
    <dataValidation sqref="M656:M656" promptTitle="" prompt="请在下拉框中选择" errorTitle="" error="请在下拉框中选择" showErrorMessage="1" allowBlank="1" showInputMessage="1" showDropDown="0" type="list" errorStyle="stop">
      <formula1>'Sheet回款类型（回款记录）12'!$A$2:$A$5</formula1>
    </dataValidation>
    <dataValidation sqref="M657:M657" promptTitle="" prompt="请在下拉框中选择" errorTitle="" error="请在下拉框中选择" showErrorMessage="1" allowBlank="1" showInputMessage="1" showDropDown="0" type="list" errorStyle="stop">
      <formula1>'Sheet回款类型（回款记录）12'!$A$2:$A$5</formula1>
    </dataValidation>
    <dataValidation sqref="M658:M658" promptTitle="" prompt="请在下拉框中选择" errorTitle="" error="请在下拉框中选择" showErrorMessage="1" allowBlank="1" showInputMessage="1" showDropDown="0" type="list" errorStyle="stop">
      <formula1>'Sheet回款类型（回款记录）12'!$A$2:$A$5</formula1>
    </dataValidation>
    <dataValidation sqref="M659:M659" promptTitle="" prompt="请在下拉框中选择" errorTitle="" error="请在下拉框中选择" showErrorMessage="1" allowBlank="1" showInputMessage="1" showDropDown="0" type="list" errorStyle="stop">
      <formula1>'Sheet回款类型（回款记录）12'!$A$2:$A$5</formula1>
    </dataValidation>
    <dataValidation sqref="M660:M660" promptTitle="" prompt="请在下拉框中选择" errorTitle="" error="请在下拉框中选择" showErrorMessage="1" allowBlank="1" showInputMessage="1" showDropDown="0" type="list" errorStyle="stop">
      <formula1>'Sheet回款类型（回款记录）12'!$A$2:$A$5</formula1>
    </dataValidation>
    <dataValidation sqref="M661:M661" promptTitle="" prompt="请在下拉框中选择" errorTitle="" error="请在下拉框中选择" showErrorMessage="1" allowBlank="1" showInputMessage="1" showDropDown="0" type="list" errorStyle="stop">
      <formula1>'Sheet回款类型（回款记录）12'!$A$2:$A$5</formula1>
    </dataValidation>
    <dataValidation sqref="M662:M662" promptTitle="" prompt="请在下拉框中选择" errorTitle="" error="请在下拉框中选择" showErrorMessage="1" allowBlank="1" showInputMessage="1" showDropDown="0" type="list" errorStyle="stop">
      <formula1>'Sheet回款类型（回款记录）12'!$A$2:$A$5</formula1>
    </dataValidation>
    <dataValidation sqref="M663:M663" promptTitle="" prompt="请在下拉框中选择" errorTitle="" error="请在下拉框中选择" showErrorMessage="1" allowBlank="1" showInputMessage="1" showDropDown="0" type="list" errorStyle="stop">
      <formula1>'Sheet回款类型（回款记录）12'!$A$2:$A$5</formula1>
    </dataValidation>
    <dataValidation sqref="M664:M664" promptTitle="" prompt="请在下拉框中选择" errorTitle="" error="请在下拉框中选择" showErrorMessage="1" allowBlank="1" showInputMessage="1" showDropDown="0" type="list" errorStyle="stop">
      <formula1>'Sheet回款类型（回款记录）12'!$A$2:$A$5</formula1>
    </dataValidation>
    <dataValidation sqref="M665:M665" promptTitle="" prompt="请在下拉框中选择" errorTitle="" error="请在下拉框中选择" showErrorMessage="1" allowBlank="1" showInputMessage="1" showDropDown="0" type="list" errorStyle="stop">
      <formula1>'Sheet回款类型（回款记录）12'!$A$2:$A$5</formula1>
    </dataValidation>
    <dataValidation sqref="M666:M666" promptTitle="" prompt="请在下拉框中选择" errorTitle="" error="请在下拉框中选择" showErrorMessage="1" allowBlank="1" showInputMessage="1" showDropDown="0" type="list" errorStyle="stop">
      <formula1>'Sheet回款类型（回款记录）12'!$A$2:$A$5</formula1>
    </dataValidation>
    <dataValidation sqref="M667:M667" promptTitle="" prompt="请在下拉框中选择" errorTitle="" error="请在下拉框中选择" showErrorMessage="1" allowBlank="1" showInputMessage="1" showDropDown="0" type="list" errorStyle="stop">
      <formula1>'Sheet回款类型（回款记录）12'!$A$2:$A$5</formula1>
    </dataValidation>
    <dataValidation sqref="M668:M668" promptTitle="" prompt="请在下拉框中选择" errorTitle="" error="请在下拉框中选择" showErrorMessage="1" allowBlank="1" showInputMessage="1" showDropDown="0" type="list" errorStyle="stop">
      <formula1>'Sheet回款类型（回款记录）12'!$A$2:$A$5</formula1>
    </dataValidation>
    <dataValidation sqref="M669:M669" promptTitle="" prompt="请在下拉框中选择" errorTitle="" error="请在下拉框中选择" showErrorMessage="1" allowBlank="1" showInputMessage="1" showDropDown="0" type="list" errorStyle="stop">
      <formula1>'Sheet回款类型（回款记录）12'!$A$2:$A$5</formula1>
    </dataValidation>
    <dataValidation sqref="M670:M670" promptTitle="" prompt="请在下拉框中选择" errorTitle="" error="请在下拉框中选择" showErrorMessage="1" allowBlank="1" showInputMessage="1" showDropDown="0" type="list" errorStyle="stop">
      <formula1>'Sheet回款类型（回款记录）12'!$A$2:$A$5</formula1>
    </dataValidation>
    <dataValidation sqref="M671:M671" promptTitle="" prompt="请在下拉框中选择" errorTitle="" error="请在下拉框中选择" showErrorMessage="1" allowBlank="1" showInputMessage="1" showDropDown="0" type="list" errorStyle="stop">
      <formula1>'Sheet回款类型（回款记录）12'!$A$2:$A$5</formula1>
    </dataValidation>
    <dataValidation sqref="M672:M672" promptTitle="" prompt="请在下拉框中选择" errorTitle="" error="请在下拉框中选择" showErrorMessage="1" allowBlank="1" showInputMessage="1" showDropDown="0" type="list" errorStyle="stop">
      <formula1>'Sheet回款类型（回款记录）12'!$A$2:$A$5</formula1>
    </dataValidation>
    <dataValidation sqref="M673:M673" promptTitle="" prompt="请在下拉框中选择" errorTitle="" error="请在下拉框中选择" showErrorMessage="1" allowBlank="1" showInputMessage="1" showDropDown="0" type="list" errorStyle="stop">
      <formula1>'Sheet回款类型（回款记录）12'!$A$2:$A$5</formula1>
    </dataValidation>
    <dataValidation sqref="M674:M674" promptTitle="" prompt="请在下拉框中选择" errorTitle="" error="请在下拉框中选择" showErrorMessage="1" allowBlank="1" showInputMessage="1" showDropDown="0" type="list" errorStyle="stop">
      <formula1>'Sheet回款类型（回款记录）12'!$A$2:$A$5</formula1>
    </dataValidation>
    <dataValidation sqref="M675:M675" promptTitle="" prompt="请在下拉框中选择" errorTitle="" error="请在下拉框中选择" showErrorMessage="1" allowBlank="1" showInputMessage="1" showDropDown="0" type="list" errorStyle="stop">
      <formula1>'Sheet回款类型（回款记录）12'!$A$2:$A$5</formula1>
    </dataValidation>
    <dataValidation sqref="M676:M676" promptTitle="" prompt="请在下拉框中选择" errorTitle="" error="请在下拉框中选择" showErrorMessage="1" allowBlank="1" showInputMessage="1" showDropDown="0" type="list" errorStyle="stop">
      <formula1>'Sheet回款类型（回款记录）12'!$A$2:$A$5</formula1>
    </dataValidation>
    <dataValidation sqref="M677:M677" promptTitle="" prompt="请在下拉框中选择" errorTitle="" error="请在下拉框中选择" showErrorMessage="1" allowBlank="1" showInputMessage="1" showDropDown="0" type="list" errorStyle="stop">
      <formula1>'Sheet回款类型（回款记录）12'!$A$2:$A$5</formula1>
    </dataValidation>
    <dataValidation sqref="M678:M678" promptTitle="" prompt="请在下拉框中选择" errorTitle="" error="请在下拉框中选择" showErrorMessage="1" allowBlank="1" showInputMessage="1" showDropDown="0" type="list" errorStyle="stop">
      <formula1>'Sheet回款类型（回款记录）12'!$A$2:$A$5</formula1>
    </dataValidation>
    <dataValidation sqref="M679:M679" promptTitle="" prompt="请在下拉框中选择" errorTitle="" error="请在下拉框中选择" showErrorMessage="1" allowBlank="1" showInputMessage="1" showDropDown="0" type="list" errorStyle="stop">
      <formula1>'Sheet回款类型（回款记录）12'!$A$2:$A$5</formula1>
    </dataValidation>
    <dataValidation sqref="M680:M680" promptTitle="" prompt="请在下拉框中选择" errorTitle="" error="请在下拉框中选择" showErrorMessage="1" allowBlank="1" showInputMessage="1" showDropDown="0" type="list" errorStyle="stop">
      <formula1>'Sheet回款类型（回款记录）12'!$A$2:$A$5</formula1>
    </dataValidation>
    <dataValidation sqref="M681:M681" promptTitle="" prompt="请在下拉框中选择" errorTitle="" error="请在下拉框中选择" showErrorMessage="1" allowBlank="1" showInputMessage="1" showDropDown="0" type="list" errorStyle="stop">
      <formula1>'Sheet回款类型（回款记录）12'!$A$2:$A$5</formula1>
    </dataValidation>
    <dataValidation sqref="M682:M682" promptTitle="" prompt="请在下拉框中选择" errorTitle="" error="请在下拉框中选择" showErrorMessage="1" allowBlank="1" showInputMessage="1" showDropDown="0" type="list" errorStyle="stop">
      <formula1>'Sheet回款类型（回款记录）12'!$A$2:$A$5</formula1>
    </dataValidation>
    <dataValidation sqref="M683:M683" promptTitle="" prompt="请在下拉框中选择" errorTitle="" error="请在下拉框中选择" showErrorMessage="1" allowBlank="1" showInputMessage="1" showDropDown="0" type="list" errorStyle="stop">
      <formula1>'Sheet回款类型（回款记录）12'!$A$2:$A$5</formula1>
    </dataValidation>
    <dataValidation sqref="M684:M684" promptTitle="" prompt="请在下拉框中选择" errorTitle="" error="请在下拉框中选择" showErrorMessage="1" allowBlank="1" showInputMessage="1" showDropDown="0" type="list" errorStyle="stop">
      <formula1>'Sheet回款类型（回款记录）12'!$A$2:$A$5</formula1>
    </dataValidation>
    <dataValidation sqref="M685:M685" promptTitle="" prompt="请在下拉框中选择" errorTitle="" error="请在下拉框中选择" showErrorMessage="1" allowBlank="1" showInputMessage="1" showDropDown="0" type="list" errorStyle="stop">
      <formula1>'Sheet回款类型（回款记录）12'!$A$2:$A$5</formula1>
    </dataValidation>
    <dataValidation sqref="M686:M686" promptTitle="" prompt="请在下拉框中选择" errorTitle="" error="请在下拉框中选择" showErrorMessage="1" allowBlank="1" showInputMessage="1" showDropDown="0" type="list" errorStyle="stop">
      <formula1>'Sheet回款类型（回款记录）12'!$A$2:$A$5</formula1>
    </dataValidation>
    <dataValidation sqref="M687:M687" promptTitle="" prompt="请在下拉框中选择" errorTitle="" error="请在下拉框中选择" showErrorMessage="1" allowBlank="1" showInputMessage="1" showDropDown="0" type="list" errorStyle="stop">
      <formula1>'Sheet回款类型（回款记录）12'!$A$2:$A$5</formula1>
    </dataValidation>
    <dataValidation sqref="M688:M688" promptTitle="" prompt="请在下拉框中选择" errorTitle="" error="请在下拉框中选择" showErrorMessage="1" allowBlank="1" showInputMessage="1" showDropDown="0" type="list" errorStyle="stop">
      <formula1>'Sheet回款类型（回款记录）12'!$A$2:$A$5</formula1>
    </dataValidation>
    <dataValidation sqref="M689:M689" promptTitle="" prompt="请在下拉框中选择" errorTitle="" error="请在下拉框中选择" showErrorMessage="1" allowBlank="1" showInputMessage="1" showDropDown="0" type="list" errorStyle="stop">
      <formula1>'Sheet回款类型（回款记录）12'!$A$2:$A$5</formula1>
    </dataValidation>
    <dataValidation sqref="M690:M690" promptTitle="" prompt="请在下拉框中选择" errorTitle="" error="请在下拉框中选择" showErrorMessage="1" allowBlank="1" showInputMessage="1" showDropDown="0" type="list" errorStyle="stop">
      <formula1>'Sheet回款类型（回款记录）12'!$A$2:$A$5</formula1>
    </dataValidation>
    <dataValidation sqref="M691:M691" promptTitle="" prompt="请在下拉框中选择" errorTitle="" error="请在下拉框中选择" showErrorMessage="1" allowBlank="1" showInputMessage="1" showDropDown="0" type="list" errorStyle="stop">
      <formula1>'Sheet回款类型（回款记录）12'!$A$2:$A$5</formula1>
    </dataValidation>
    <dataValidation sqref="M692:M692" promptTitle="" prompt="请在下拉框中选择" errorTitle="" error="请在下拉框中选择" showErrorMessage="1" allowBlank="1" showInputMessage="1" showDropDown="0" type="list" errorStyle="stop">
      <formula1>'Sheet回款类型（回款记录）12'!$A$2:$A$5</formula1>
    </dataValidation>
    <dataValidation sqref="M693:M693" promptTitle="" prompt="请在下拉框中选择" errorTitle="" error="请在下拉框中选择" showErrorMessage="1" allowBlank="1" showInputMessage="1" showDropDown="0" type="list" errorStyle="stop">
      <formula1>'Sheet回款类型（回款记录）12'!$A$2:$A$5</formula1>
    </dataValidation>
    <dataValidation sqref="M694:M694" promptTitle="" prompt="请在下拉框中选择" errorTitle="" error="请在下拉框中选择" showErrorMessage="1" allowBlank="1" showInputMessage="1" showDropDown="0" type="list" errorStyle="stop">
      <formula1>'Sheet回款类型（回款记录）12'!$A$2:$A$5</formula1>
    </dataValidation>
    <dataValidation sqref="M695:M695" promptTitle="" prompt="请在下拉框中选择" errorTitle="" error="请在下拉框中选择" showErrorMessage="1" allowBlank="1" showInputMessage="1" showDropDown="0" type="list" errorStyle="stop">
      <formula1>'Sheet回款类型（回款记录）12'!$A$2:$A$5</formula1>
    </dataValidation>
    <dataValidation sqref="M696:M696" promptTitle="" prompt="请在下拉框中选择" errorTitle="" error="请在下拉框中选择" showErrorMessage="1" allowBlank="1" showInputMessage="1" showDropDown="0" type="list" errorStyle="stop">
      <formula1>'Sheet回款类型（回款记录）12'!$A$2:$A$5</formula1>
    </dataValidation>
    <dataValidation sqref="M697:M697" promptTitle="" prompt="请在下拉框中选择" errorTitle="" error="请在下拉框中选择" showErrorMessage="1" allowBlank="1" showInputMessage="1" showDropDown="0" type="list" errorStyle="stop">
      <formula1>'Sheet回款类型（回款记录）12'!$A$2:$A$5</formula1>
    </dataValidation>
    <dataValidation sqref="M698:M698" promptTitle="" prompt="请在下拉框中选择" errorTitle="" error="请在下拉框中选择" showErrorMessage="1" allowBlank="1" showInputMessage="1" showDropDown="0" type="list" errorStyle="stop">
      <formula1>'Sheet回款类型（回款记录）12'!$A$2:$A$5</formula1>
    </dataValidation>
    <dataValidation sqref="M699:M699" promptTitle="" prompt="请在下拉框中选择" errorTitle="" error="请在下拉框中选择" showErrorMessage="1" allowBlank="1" showInputMessage="1" showDropDown="0" type="list" errorStyle="stop">
      <formula1>'Sheet回款类型（回款记录）12'!$A$2:$A$5</formula1>
    </dataValidation>
    <dataValidation sqref="M700:M700" promptTitle="" prompt="请在下拉框中选择" errorTitle="" error="请在下拉框中选择" showErrorMessage="1" allowBlank="1" showInputMessage="1" showDropDown="0" type="list" errorStyle="stop">
      <formula1>'Sheet回款类型（回款记录）12'!$A$2:$A$5</formula1>
    </dataValidation>
    <dataValidation sqref="M701:M701" promptTitle="" prompt="请在下拉框中选择" errorTitle="" error="请在下拉框中选择" showErrorMessage="1" allowBlank="1" showInputMessage="1" showDropDown="0" type="list" errorStyle="stop">
      <formula1>'Sheet回款类型（回款记录）12'!$A$2:$A$5</formula1>
    </dataValidation>
    <dataValidation sqref="M702:M702" promptTitle="" prompt="请在下拉框中选择" errorTitle="" error="请在下拉框中选择" showErrorMessage="1" allowBlank="1" showInputMessage="1" showDropDown="0" type="list" errorStyle="stop">
      <formula1>'Sheet回款类型（回款记录）12'!$A$2:$A$5</formula1>
    </dataValidation>
    <dataValidation sqref="M703:M703" promptTitle="" prompt="请在下拉框中选择" errorTitle="" error="请在下拉框中选择" showErrorMessage="1" allowBlank="1" showInputMessage="1" showDropDown="0" type="list" errorStyle="stop">
      <formula1>'Sheet回款类型（回款记录）12'!$A$2:$A$5</formula1>
    </dataValidation>
    <dataValidation sqref="M704:M704" promptTitle="" prompt="请在下拉框中选择" errorTitle="" error="请在下拉框中选择" showErrorMessage="1" allowBlank="1" showInputMessage="1" showDropDown="0" type="list" errorStyle="stop">
      <formula1>'Sheet回款类型（回款记录）12'!$A$2:$A$5</formula1>
    </dataValidation>
    <dataValidation sqref="M705:M705" promptTitle="" prompt="请在下拉框中选择" errorTitle="" error="请在下拉框中选择" showErrorMessage="1" allowBlank="1" showInputMessage="1" showDropDown="0" type="list" errorStyle="stop">
      <formula1>'Sheet回款类型（回款记录）12'!$A$2:$A$5</formula1>
    </dataValidation>
    <dataValidation sqref="M706:M706" promptTitle="" prompt="请在下拉框中选择" errorTitle="" error="请在下拉框中选择" showErrorMessage="1" allowBlank="1" showInputMessage="1" showDropDown="0" type="list" errorStyle="stop">
      <formula1>'Sheet回款类型（回款记录）12'!$A$2:$A$5</formula1>
    </dataValidation>
    <dataValidation sqref="M707:M707" promptTitle="" prompt="请在下拉框中选择" errorTitle="" error="请在下拉框中选择" showErrorMessage="1" allowBlank="1" showInputMessage="1" showDropDown="0" type="list" errorStyle="stop">
      <formula1>'Sheet回款类型（回款记录）12'!$A$2:$A$5</formula1>
    </dataValidation>
    <dataValidation sqref="M708:M708" promptTitle="" prompt="请在下拉框中选择" errorTitle="" error="请在下拉框中选择" showErrorMessage="1" allowBlank="1" showInputMessage="1" showDropDown="0" type="list" errorStyle="stop">
      <formula1>'Sheet回款类型（回款记录）12'!$A$2:$A$5</formula1>
    </dataValidation>
    <dataValidation sqref="M709:M709" promptTitle="" prompt="请在下拉框中选择" errorTitle="" error="请在下拉框中选择" showErrorMessage="1" allowBlank="1" showInputMessage="1" showDropDown="0" type="list" errorStyle="stop">
      <formula1>'Sheet回款类型（回款记录）12'!$A$2:$A$5</formula1>
    </dataValidation>
    <dataValidation sqref="M710:M710" promptTitle="" prompt="请在下拉框中选择" errorTitle="" error="请在下拉框中选择" showErrorMessage="1" allowBlank="1" showInputMessage="1" showDropDown="0" type="list" errorStyle="stop">
      <formula1>'Sheet回款类型（回款记录）12'!$A$2:$A$5</formula1>
    </dataValidation>
    <dataValidation sqref="M711:M711" promptTitle="" prompt="请在下拉框中选择" errorTitle="" error="请在下拉框中选择" showErrorMessage="1" allowBlank="1" showInputMessage="1" showDropDown="0" type="list" errorStyle="stop">
      <formula1>'Sheet回款类型（回款记录）12'!$A$2:$A$5</formula1>
    </dataValidation>
    <dataValidation sqref="M712:M712" promptTitle="" prompt="请在下拉框中选择" errorTitle="" error="请在下拉框中选择" showErrorMessage="1" allowBlank="1" showInputMessage="1" showDropDown="0" type="list" errorStyle="stop">
      <formula1>'Sheet回款类型（回款记录）12'!$A$2:$A$5</formula1>
    </dataValidation>
    <dataValidation sqref="M713:M713" promptTitle="" prompt="请在下拉框中选择" errorTitle="" error="请在下拉框中选择" showErrorMessage="1" allowBlank="1" showInputMessage="1" showDropDown="0" type="list" errorStyle="stop">
      <formula1>'Sheet回款类型（回款记录）12'!$A$2:$A$5</formula1>
    </dataValidation>
    <dataValidation sqref="M714:M714" promptTitle="" prompt="请在下拉框中选择" errorTitle="" error="请在下拉框中选择" showErrorMessage="1" allowBlank="1" showInputMessage="1" showDropDown="0" type="list" errorStyle="stop">
      <formula1>'Sheet回款类型（回款记录）12'!$A$2:$A$5</formula1>
    </dataValidation>
    <dataValidation sqref="M715:M715" promptTitle="" prompt="请在下拉框中选择" errorTitle="" error="请在下拉框中选择" showErrorMessage="1" allowBlank="1" showInputMessage="1" showDropDown="0" type="list" errorStyle="stop">
      <formula1>'Sheet回款类型（回款记录）12'!$A$2:$A$5</formula1>
    </dataValidation>
    <dataValidation sqref="M716:M716" promptTitle="" prompt="请在下拉框中选择" errorTitle="" error="请在下拉框中选择" showErrorMessage="1" allowBlank="1" showInputMessage="1" showDropDown="0" type="list" errorStyle="stop">
      <formula1>'Sheet回款类型（回款记录）12'!$A$2:$A$5</formula1>
    </dataValidation>
    <dataValidation sqref="M717:M717" promptTitle="" prompt="请在下拉框中选择" errorTitle="" error="请在下拉框中选择" showErrorMessage="1" allowBlank="1" showInputMessage="1" showDropDown="0" type="list" errorStyle="stop">
      <formula1>'Sheet回款类型（回款记录）12'!$A$2:$A$5</formula1>
    </dataValidation>
    <dataValidation sqref="M718:M718" promptTitle="" prompt="请在下拉框中选择" errorTitle="" error="请在下拉框中选择" showErrorMessage="1" allowBlank="1" showInputMessage="1" showDropDown="0" type="list" errorStyle="stop">
      <formula1>'Sheet回款类型（回款记录）12'!$A$2:$A$5</formula1>
    </dataValidation>
    <dataValidation sqref="M719:M719" promptTitle="" prompt="请在下拉框中选择" errorTitle="" error="请在下拉框中选择" showErrorMessage="1" allowBlank="1" showInputMessage="1" showDropDown="0" type="list" errorStyle="stop">
      <formula1>'Sheet回款类型（回款记录）12'!$A$2:$A$5</formula1>
    </dataValidation>
    <dataValidation sqref="M720:M720" promptTitle="" prompt="请在下拉框中选择" errorTitle="" error="请在下拉框中选择" showErrorMessage="1" allowBlank="1" showInputMessage="1" showDropDown="0" type="list" errorStyle="stop">
      <formula1>'Sheet回款类型（回款记录）12'!$A$2:$A$5</formula1>
    </dataValidation>
    <dataValidation sqref="M721:M721" promptTitle="" prompt="请在下拉框中选择" errorTitle="" error="请在下拉框中选择" showErrorMessage="1" allowBlank="1" showInputMessage="1" showDropDown="0" type="list" errorStyle="stop">
      <formula1>'Sheet回款类型（回款记录）12'!$A$2:$A$5</formula1>
    </dataValidation>
    <dataValidation sqref="M722:M722" promptTitle="" prompt="请在下拉框中选择" errorTitle="" error="请在下拉框中选择" showErrorMessage="1" allowBlank="1" showInputMessage="1" showDropDown="0" type="list" errorStyle="stop">
      <formula1>'Sheet回款类型（回款记录）12'!$A$2:$A$5</formula1>
    </dataValidation>
    <dataValidation sqref="M723:M723" promptTitle="" prompt="请在下拉框中选择" errorTitle="" error="请在下拉框中选择" showErrorMessage="1" allowBlank="1" showInputMessage="1" showDropDown="0" type="list" errorStyle="stop">
      <formula1>'Sheet回款类型（回款记录）12'!$A$2:$A$5</formula1>
    </dataValidation>
    <dataValidation sqref="M724:M724" promptTitle="" prompt="请在下拉框中选择" errorTitle="" error="请在下拉框中选择" showErrorMessage="1" allowBlank="1" showInputMessage="1" showDropDown="0" type="list" errorStyle="stop">
      <formula1>'Sheet回款类型（回款记录）12'!$A$2:$A$5</formula1>
    </dataValidation>
    <dataValidation sqref="M725:M725" promptTitle="" prompt="请在下拉框中选择" errorTitle="" error="请在下拉框中选择" showErrorMessage="1" allowBlank="1" showInputMessage="1" showDropDown="0" type="list" errorStyle="stop">
      <formula1>'Sheet回款类型（回款记录）12'!$A$2:$A$5</formula1>
    </dataValidation>
    <dataValidation sqref="M726:M726" promptTitle="" prompt="请在下拉框中选择" errorTitle="" error="请在下拉框中选择" showErrorMessage="1" allowBlank="1" showInputMessage="1" showDropDown="0" type="list" errorStyle="stop">
      <formula1>'Sheet回款类型（回款记录）12'!$A$2:$A$5</formula1>
    </dataValidation>
    <dataValidation sqref="M727:M727" promptTitle="" prompt="请在下拉框中选择" errorTitle="" error="请在下拉框中选择" showErrorMessage="1" allowBlank="1" showInputMessage="1" showDropDown="0" type="list" errorStyle="stop">
      <formula1>'Sheet回款类型（回款记录）12'!$A$2:$A$5</formula1>
    </dataValidation>
    <dataValidation sqref="M728:M728" promptTitle="" prompt="请在下拉框中选择" errorTitle="" error="请在下拉框中选择" showErrorMessage="1" allowBlank="1" showInputMessage="1" showDropDown="0" type="list" errorStyle="stop">
      <formula1>'Sheet回款类型（回款记录）12'!$A$2:$A$5</formula1>
    </dataValidation>
    <dataValidation sqref="M729:M729" promptTitle="" prompt="请在下拉框中选择" errorTitle="" error="请在下拉框中选择" showErrorMessage="1" allowBlank="1" showInputMessage="1" showDropDown="0" type="list" errorStyle="stop">
      <formula1>'Sheet回款类型（回款记录）12'!$A$2:$A$5</formula1>
    </dataValidation>
    <dataValidation sqref="M730:M730" promptTitle="" prompt="请在下拉框中选择" errorTitle="" error="请在下拉框中选择" showErrorMessage="1" allowBlank="1" showInputMessage="1" showDropDown="0" type="list" errorStyle="stop">
      <formula1>'Sheet回款类型（回款记录）12'!$A$2:$A$5</formula1>
    </dataValidation>
    <dataValidation sqref="M731:M731" promptTitle="" prompt="请在下拉框中选择" errorTitle="" error="请在下拉框中选择" showErrorMessage="1" allowBlank="1" showInputMessage="1" showDropDown="0" type="list" errorStyle="stop">
      <formula1>'Sheet回款类型（回款记录）12'!$A$2:$A$5</formula1>
    </dataValidation>
    <dataValidation sqref="M732:M732" promptTitle="" prompt="请在下拉框中选择" errorTitle="" error="请在下拉框中选择" showErrorMessage="1" allowBlank="1" showInputMessage="1" showDropDown="0" type="list" errorStyle="stop">
      <formula1>'Sheet回款类型（回款记录）12'!$A$2:$A$5</formula1>
    </dataValidation>
    <dataValidation sqref="M733:M733" promptTitle="" prompt="请在下拉框中选择" errorTitle="" error="请在下拉框中选择" showErrorMessage="1" allowBlank="1" showInputMessage="1" showDropDown="0" type="list" errorStyle="stop">
      <formula1>'Sheet回款类型（回款记录）12'!$A$2:$A$5</formula1>
    </dataValidation>
    <dataValidation sqref="M734:M734" promptTitle="" prompt="请在下拉框中选择" errorTitle="" error="请在下拉框中选择" showErrorMessage="1" allowBlank="1" showInputMessage="1" showDropDown="0" type="list" errorStyle="stop">
      <formula1>'Sheet回款类型（回款记录）12'!$A$2:$A$5</formula1>
    </dataValidation>
    <dataValidation sqref="M735:M735" promptTitle="" prompt="请在下拉框中选择" errorTitle="" error="请在下拉框中选择" showErrorMessage="1" allowBlank="1" showInputMessage="1" showDropDown="0" type="list" errorStyle="stop">
      <formula1>'Sheet回款类型（回款记录）12'!$A$2:$A$5</formula1>
    </dataValidation>
    <dataValidation sqref="M736:M736" promptTitle="" prompt="请在下拉框中选择" errorTitle="" error="请在下拉框中选择" showErrorMessage="1" allowBlank="1" showInputMessage="1" showDropDown="0" type="list" errorStyle="stop">
      <formula1>'Sheet回款类型（回款记录）12'!$A$2:$A$5</formula1>
    </dataValidation>
    <dataValidation sqref="M737:M737" promptTitle="" prompt="请在下拉框中选择" errorTitle="" error="请在下拉框中选择" showErrorMessage="1" allowBlank="1" showInputMessage="1" showDropDown="0" type="list" errorStyle="stop">
      <formula1>'Sheet回款类型（回款记录）12'!$A$2:$A$5</formula1>
    </dataValidation>
    <dataValidation sqref="M738:M738" promptTitle="" prompt="请在下拉框中选择" errorTitle="" error="请在下拉框中选择" showErrorMessage="1" allowBlank="1" showInputMessage="1" showDropDown="0" type="list" errorStyle="stop">
      <formula1>'Sheet回款类型（回款记录）12'!$A$2:$A$5</formula1>
    </dataValidation>
    <dataValidation sqref="M739:M739" promptTitle="" prompt="请在下拉框中选择" errorTitle="" error="请在下拉框中选择" showErrorMessage="1" allowBlank="1" showInputMessage="1" showDropDown="0" type="list" errorStyle="stop">
      <formula1>'Sheet回款类型（回款记录）12'!$A$2:$A$5</formula1>
    </dataValidation>
    <dataValidation sqref="M740:M740" promptTitle="" prompt="请在下拉框中选择" errorTitle="" error="请在下拉框中选择" showErrorMessage="1" allowBlank="1" showInputMessage="1" showDropDown="0" type="list" errorStyle="stop">
      <formula1>'Sheet回款类型（回款记录）12'!$A$2:$A$5</formula1>
    </dataValidation>
    <dataValidation sqref="M741:M741" promptTitle="" prompt="请在下拉框中选择" errorTitle="" error="请在下拉框中选择" showErrorMessage="1" allowBlank="1" showInputMessage="1" showDropDown="0" type="list" errorStyle="stop">
      <formula1>'Sheet回款类型（回款记录）12'!$A$2:$A$5</formula1>
    </dataValidation>
    <dataValidation sqref="M742:M742" promptTitle="" prompt="请在下拉框中选择" errorTitle="" error="请在下拉框中选择" showErrorMessage="1" allowBlank="1" showInputMessage="1" showDropDown="0" type="list" errorStyle="stop">
      <formula1>'Sheet回款类型（回款记录）12'!$A$2:$A$5</formula1>
    </dataValidation>
    <dataValidation sqref="M743:M743" promptTitle="" prompt="请在下拉框中选择" errorTitle="" error="请在下拉框中选择" showErrorMessage="1" allowBlank="1" showInputMessage="1" showDropDown="0" type="list" errorStyle="stop">
      <formula1>'Sheet回款类型（回款记录）12'!$A$2:$A$5</formula1>
    </dataValidation>
    <dataValidation sqref="M744:M744" promptTitle="" prompt="请在下拉框中选择" errorTitle="" error="请在下拉框中选择" showErrorMessage="1" allowBlank="1" showInputMessage="1" showDropDown="0" type="list" errorStyle="stop">
      <formula1>'Sheet回款类型（回款记录）12'!$A$2:$A$5</formula1>
    </dataValidation>
    <dataValidation sqref="M745:M745" promptTitle="" prompt="请在下拉框中选择" errorTitle="" error="请在下拉框中选择" showErrorMessage="1" allowBlank="1" showInputMessage="1" showDropDown="0" type="list" errorStyle="stop">
      <formula1>'Sheet回款类型（回款记录）12'!$A$2:$A$5</formula1>
    </dataValidation>
    <dataValidation sqref="M746:M746" promptTitle="" prompt="请在下拉框中选择" errorTitle="" error="请在下拉框中选择" showErrorMessage="1" allowBlank="1" showInputMessage="1" showDropDown="0" type="list" errorStyle="stop">
      <formula1>'Sheet回款类型（回款记录）12'!$A$2:$A$5</formula1>
    </dataValidation>
    <dataValidation sqref="M747:M747" promptTitle="" prompt="请在下拉框中选择" errorTitle="" error="请在下拉框中选择" showErrorMessage="1" allowBlank="1" showInputMessage="1" showDropDown="0" type="list" errorStyle="stop">
      <formula1>'Sheet回款类型（回款记录）12'!$A$2:$A$5</formula1>
    </dataValidation>
    <dataValidation sqref="M748:M748" promptTitle="" prompt="请在下拉框中选择" errorTitle="" error="请在下拉框中选择" showErrorMessage="1" allowBlank="1" showInputMessage="1" showDropDown="0" type="list" errorStyle="stop">
      <formula1>'Sheet回款类型（回款记录）12'!$A$2:$A$5</formula1>
    </dataValidation>
    <dataValidation sqref="M749:M749" promptTitle="" prompt="请在下拉框中选择" errorTitle="" error="请在下拉框中选择" showErrorMessage="1" allowBlank="1" showInputMessage="1" showDropDown="0" type="list" errorStyle="stop">
      <formula1>'Sheet回款类型（回款记录）12'!$A$2:$A$5</formula1>
    </dataValidation>
    <dataValidation sqref="M750:M750" promptTitle="" prompt="请在下拉框中选择" errorTitle="" error="请在下拉框中选择" showErrorMessage="1" allowBlank="1" showInputMessage="1" showDropDown="0" type="list" errorStyle="stop">
      <formula1>'Sheet回款类型（回款记录）12'!$A$2:$A$5</formula1>
    </dataValidation>
    <dataValidation sqref="M751:M751" promptTitle="" prompt="请在下拉框中选择" errorTitle="" error="请在下拉框中选择" showErrorMessage="1" allowBlank="1" showInputMessage="1" showDropDown="0" type="list" errorStyle="stop">
      <formula1>'Sheet回款类型（回款记录）12'!$A$2:$A$5</formula1>
    </dataValidation>
    <dataValidation sqref="M752:M752" promptTitle="" prompt="请在下拉框中选择" errorTitle="" error="请在下拉框中选择" showErrorMessage="1" allowBlank="1" showInputMessage="1" showDropDown="0" type="list" errorStyle="stop">
      <formula1>'Sheet回款类型（回款记录）12'!$A$2:$A$5</formula1>
    </dataValidation>
    <dataValidation sqref="M753:M753" promptTitle="" prompt="请在下拉框中选择" errorTitle="" error="请在下拉框中选择" showErrorMessage="1" allowBlank="1" showInputMessage="1" showDropDown="0" type="list" errorStyle="stop">
      <formula1>'Sheet回款类型（回款记录）12'!$A$2:$A$5</formula1>
    </dataValidation>
    <dataValidation sqref="M754:M754" promptTitle="" prompt="请在下拉框中选择" errorTitle="" error="请在下拉框中选择" showErrorMessage="1" allowBlank="1" showInputMessage="1" showDropDown="0" type="list" errorStyle="stop">
      <formula1>'Sheet回款类型（回款记录）12'!$A$2:$A$5</formula1>
    </dataValidation>
    <dataValidation sqref="M755:M755" promptTitle="" prompt="请在下拉框中选择" errorTitle="" error="请在下拉框中选择" showErrorMessage="1" allowBlank="1" showInputMessage="1" showDropDown="0" type="list" errorStyle="stop">
      <formula1>'Sheet回款类型（回款记录）12'!$A$2:$A$5</formula1>
    </dataValidation>
    <dataValidation sqref="M756:M756" promptTitle="" prompt="请在下拉框中选择" errorTitle="" error="请在下拉框中选择" showErrorMessage="1" allowBlank="1" showInputMessage="1" showDropDown="0" type="list" errorStyle="stop">
      <formula1>'Sheet回款类型（回款记录）12'!$A$2:$A$5</formula1>
    </dataValidation>
    <dataValidation sqref="M757:M757" promptTitle="" prompt="请在下拉框中选择" errorTitle="" error="请在下拉框中选择" showErrorMessage="1" allowBlank="1" showInputMessage="1" showDropDown="0" type="list" errorStyle="stop">
      <formula1>'Sheet回款类型（回款记录）12'!$A$2:$A$5</formula1>
    </dataValidation>
    <dataValidation sqref="M758:M758" promptTitle="" prompt="请在下拉框中选择" errorTitle="" error="请在下拉框中选择" showErrorMessage="1" allowBlank="1" showInputMessage="1" showDropDown="0" type="list" errorStyle="stop">
      <formula1>'Sheet回款类型（回款记录）12'!$A$2:$A$5</formula1>
    </dataValidation>
    <dataValidation sqref="M759:M759" promptTitle="" prompt="请在下拉框中选择" errorTitle="" error="请在下拉框中选择" showErrorMessage="1" allowBlank="1" showInputMessage="1" showDropDown="0" type="list" errorStyle="stop">
      <formula1>'Sheet回款类型（回款记录）12'!$A$2:$A$5</formula1>
    </dataValidation>
    <dataValidation sqref="M760:M760" promptTitle="" prompt="请在下拉框中选择" errorTitle="" error="请在下拉框中选择" showErrorMessage="1" allowBlank="1" showInputMessage="1" showDropDown="0" type="list" errorStyle="stop">
      <formula1>'Sheet回款类型（回款记录）12'!$A$2:$A$5</formula1>
    </dataValidation>
    <dataValidation sqref="M761:M761" promptTitle="" prompt="请在下拉框中选择" errorTitle="" error="请在下拉框中选择" showErrorMessage="1" allowBlank="1" showInputMessage="1" showDropDown="0" type="list" errorStyle="stop">
      <formula1>'Sheet回款类型（回款记录）12'!$A$2:$A$5</formula1>
    </dataValidation>
    <dataValidation sqref="M762:M762" promptTitle="" prompt="请在下拉框中选择" errorTitle="" error="请在下拉框中选择" showErrorMessage="1" allowBlank="1" showInputMessage="1" showDropDown="0" type="list" errorStyle="stop">
      <formula1>'Sheet回款类型（回款记录）12'!$A$2:$A$5</formula1>
    </dataValidation>
    <dataValidation sqref="M763:M763" promptTitle="" prompt="请在下拉框中选择" errorTitle="" error="请在下拉框中选择" showErrorMessage="1" allowBlank="1" showInputMessage="1" showDropDown="0" type="list" errorStyle="stop">
      <formula1>'Sheet回款类型（回款记录）12'!$A$2:$A$5</formula1>
    </dataValidation>
    <dataValidation sqref="M764:M764" promptTitle="" prompt="请在下拉框中选择" errorTitle="" error="请在下拉框中选择" showErrorMessage="1" allowBlank="1" showInputMessage="1" showDropDown="0" type="list" errorStyle="stop">
      <formula1>'Sheet回款类型（回款记录）12'!$A$2:$A$5</formula1>
    </dataValidation>
    <dataValidation sqref="M765:M765" promptTitle="" prompt="请在下拉框中选择" errorTitle="" error="请在下拉框中选择" showErrorMessage="1" allowBlank="1" showInputMessage="1" showDropDown="0" type="list" errorStyle="stop">
      <formula1>'Sheet回款类型（回款记录）12'!$A$2:$A$5</formula1>
    </dataValidation>
    <dataValidation sqref="M766:M766" promptTitle="" prompt="请在下拉框中选择" errorTitle="" error="请在下拉框中选择" showErrorMessage="1" allowBlank="1" showInputMessage="1" showDropDown="0" type="list" errorStyle="stop">
      <formula1>'Sheet回款类型（回款记录）12'!$A$2:$A$5</formula1>
    </dataValidation>
    <dataValidation sqref="M767:M767" promptTitle="" prompt="请在下拉框中选择" errorTitle="" error="请在下拉框中选择" showErrorMessage="1" allowBlank="1" showInputMessage="1" showDropDown="0" type="list" errorStyle="stop">
      <formula1>'Sheet回款类型（回款记录）12'!$A$2:$A$5</formula1>
    </dataValidation>
    <dataValidation sqref="M768:M768" promptTitle="" prompt="请在下拉框中选择" errorTitle="" error="请在下拉框中选择" showErrorMessage="1" allowBlank="1" showInputMessage="1" showDropDown="0" type="list" errorStyle="stop">
      <formula1>'Sheet回款类型（回款记录）12'!$A$2:$A$5</formula1>
    </dataValidation>
    <dataValidation sqref="M769:M769" promptTitle="" prompt="请在下拉框中选择" errorTitle="" error="请在下拉框中选择" showErrorMessage="1" allowBlank="1" showInputMessage="1" showDropDown="0" type="list" errorStyle="stop">
      <formula1>'Sheet回款类型（回款记录）12'!$A$2:$A$5</formula1>
    </dataValidation>
    <dataValidation sqref="M770:M770" promptTitle="" prompt="请在下拉框中选择" errorTitle="" error="请在下拉框中选择" showErrorMessage="1" allowBlank="1" showInputMessage="1" showDropDown="0" type="list" errorStyle="stop">
      <formula1>'Sheet回款类型（回款记录）12'!$A$2:$A$5</formula1>
    </dataValidation>
    <dataValidation sqref="M771:M771" promptTitle="" prompt="请在下拉框中选择" errorTitle="" error="请在下拉框中选择" showErrorMessage="1" allowBlank="1" showInputMessage="1" showDropDown="0" type="list" errorStyle="stop">
      <formula1>'Sheet回款类型（回款记录）12'!$A$2:$A$5</formula1>
    </dataValidation>
    <dataValidation sqref="M772:M772" promptTitle="" prompt="请在下拉框中选择" errorTitle="" error="请在下拉框中选择" showErrorMessage="1" allowBlank="1" showInputMessage="1" showDropDown="0" type="list" errorStyle="stop">
      <formula1>'Sheet回款类型（回款记录）12'!$A$2:$A$5</formula1>
    </dataValidation>
    <dataValidation sqref="M773:M773" promptTitle="" prompt="请在下拉框中选择" errorTitle="" error="请在下拉框中选择" showErrorMessage="1" allowBlank="1" showInputMessage="1" showDropDown="0" type="list" errorStyle="stop">
      <formula1>'Sheet回款类型（回款记录）12'!$A$2:$A$5</formula1>
    </dataValidation>
    <dataValidation sqref="M774:M774" promptTitle="" prompt="请在下拉框中选择" errorTitle="" error="请在下拉框中选择" showErrorMessage="1" allowBlank="1" showInputMessage="1" showDropDown="0" type="list" errorStyle="stop">
      <formula1>'Sheet回款类型（回款记录）12'!$A$2:$A$5</formula1>
    </dataValidation>
    <dataValidation sqref="M775:M775" promptTitle="" prompt="请在下拉框中选择" errorTitle="" error="请在下拉框中选择" showErrorMessage="1" allowBlank="1" showInputMessage="1" showDropDown="0" type="list" errorStyle="stop">
      <formula1>'Sheet回款类型（回款记录）12'!$A$2:$A$5</formula1>
    </dataValidation>
    <dataValidation sqref="M776:M776" promptTitle="" prompt="请在下拉框中选择" errorTitle="" error="请在下拉框中选择" showErrorMessage="1" allowBlank="1" showInputMessage="1" showDropDown="0" type="list" errorStyle="stop">
      <formula1>'Sheet回款类型（回款记录）12'!$A$2:$A$5</formula1>
    </dataValidation>
    <dataValidation sqref="M777:M777" promptTitle="" prompt="请在下拉框中选择" errorTitle="" error="请在下拉框中选择" showErrorMessage="1" allowBlank="1" showInputMessage="1" showDropDown="0" type="list" errorStyle="stop">
      <formula1>'Sheet回款类型（回款记录）12'!$A$2:$A$5</formula1>
    </dataValidation>
    <dataValidation sqref="M778:M778" promptTitle="" prompt="请在下拉框中选择" errorTitle="" error="请在下拉框中选择" showErrorMessage="1" allowBlank="1" showInputMessage="1" showDropDown="0" type="list" errorStyle="stop">
      <formula1>'Sheet回款类型（回款记录）12'!$A$2:$A$5</formula1>
    </dataValidation>
    <dataValidation sqref="M779:M779" promptTitle="" prompt="请在下拉框中选择" errorTitle="" error="请在下拉框中选择" showErrorMessage="1" allowBlank="1" showInputMessage="1" showDropDown="0" type="list" errorStyle="stop">
      <formula1>'Sheet回款类型（回款记录）12'!$A$2:$A$5</formula1>
    </dataValidation>
    <dataValidation sqref="M780:M780" promptTitle="" prompt="请在下拉框中选择" errorTitle="" error="请在下拉框中选择" showErrorMessage="1" allowBlank="1" showInputMessage="1" showDropDown="0" type="list" errorStyle="stop">
      <formula1>'Sheet回款类型（回款记录）12'!$A$2:$A$5</formula1>
    </dataValidation>
    <dataValidation sqref="M781:M781" promptTitle="" prompt="请在下拉框中选择" errorTitle="" error="请在下拉框中选择" showErrorMessage="1" allowBlank="1" showInputMessage="1" showDropDown="0" type="list" errorStyle="stop">
      <formula1>'Sheet回款类型（回款记录）12'!$A$2:$A$5</formula1>
    </dataValidation>
    <dataValidation sqref="M782:M782" promptTitle="" prompt="请在下拉框中选择" errorTitle="" error="请在下拉框中选择" showErrorMessage="1" allowBlank="1" showInputMessage="1" showDropDown="0" type="list" errorStyle="stop">
      <formula1>'Sheet回款类型（回款记录）12'!$A$2:$A$5</formula1>
    </dataValidation>
    <dataValidation sqref="M783:M783" promptTitle="" prompt="请在下拉框中选择" errorTitle="" error="请在下拉框中选择" showErrorMessage="1" allowBlank="1" showInputMessage="1" showDropDown="0" type="list" errorStyle="stop">
      <formula1>'Sheet回款类型（回款记录）12'!$A$2:$A$5</formula1>
    </dataValidation>
    <dataValidation sqref="M784:M784" promptTitle="" prompt="请在下拉框中选择" errorTitle="" error="请在下拉框中选择" showErrorMessage="1" allowBlank="1" showInputMessage="1" showDropDown="0" type="list" errorStyle="stop">
      <formula1>'Sheet回款类型（回款记录）12'!$A$2:$A$5</formula1>
    </dataValidation>
    <dataValidation sqref="M785:M785" promptTitle="" prompt="请在下拉框中选择" errorTitle="" error="请在下拉框中选择" showErrorMessage="1" allowBlank="1" showInputMessage="1" showDropDown="0" type="list" errorStyle="stop">
      <formula1>'Sheet回款类型（回款记录）12'!$A$2:$A$5</formula1>
    </dataValidation>
    <dataValidation sqref="M786:M786" promptTitle="" prompt="请在下拉框中选择" errorTitle="" error="请在下拉框中选择" showErrorMessage="1" allowBlank="1" showInputMessage="1" showDropDown="0" type="list" errorStyle="stop">
      <formula1>'Sheet回款类型（回款记录）12'!$A$2:$A$5</formula1>
    </dataValidation>
    <dataValidation sqref="M787:M787" promptTitle="" prompt="请在下拉框中选择" errorTitle="" error="请在下拉框中选择" showErrorMessage="1" allowBlank="1" showInputMessage="1" showDropDown="0" type="list" errorStyle="stop">
      <formula1>'Sheet回款类型（回款记录）12'!$A$2:$A$5</formula1>
    </dataValidation>
    <dataValidation sqref="M788:M788" promptTitle="" prompt="请在下拉框中选择" errorTitle="" error="请在下拉框中选择" showErrorMessage="1" allowBlank="1" showInputMessage="1" showDropDown="0" type="list" errorStyle="stop">
      <formula1>'Sheet回款类型（回款记录）12'!$A$2:$A$5</formula1>
    </dataValidation>
    <dataValidation sqref="M789:M789" promptTitle="" prompt="请在下拉框中选择" errorTitle="" error="请在下拉框中选择" showErrorMessage="1" allowBlank="1" showInputMessage="1" showDropDown="0" type="list" errorStyle="stop">
      <formula1>'Sheet回款类型（回款记录）12'!$A$2:$A$5</formula1>
    </dataValidation>
    <dataValidation sqref="M790:M790" promptTitle="" prompt="请在下拉框中选择" errorTitle="" error="请在下拉框中选择" showErrorMessage="1" allowBlank="1" showInputMessage="1" showDropDown="0" type="list" errorStyle="stop">
      <formula1>'Sheet回款类型（回款记录）12'!$A$2:$A$5</formula1>
    </dataValidation>
    <dataValidation sqref="M791:M791" promptTitle="" prompt="请在下拉框中选择" errorTitle="" error="请在下拉框中选择" showErrorMessage="1" allowBlank="1" showInputMessage="1" showDropDown="0" type="list" errorStyle="stop">
      <formula1>'Sheet回款类型（回款记录）12'!$A$2:$A$5</formula1>
    </dataValidation>
    <dataValidation sqref="M792:M792" promptTitle="" prompt="请在下拉框中选择" errorTitle="" error="请在下拉框中选择" showErrorMessage="1" allowBlank="1" showInputMessage="1" showDropDown="0" type="list" errorStyle="stop">
      <formula1>'Sheet回款类型（回款记录）12'!$A$2:$A$5</formula1>
    </dataValidation>
    <dataValidation sqref="M793:M793" promptTitle="" prompt="请在下拉框中选择" errorTitle="" error="请在下拉框中选择" showErrorMessage="1" allowBlank="1" showInputMessage="1" showDropDown="0" type="list" errorStyle="stop">
      <formula1>'Sheet回款类型（回款记录）12'!$A$2:$A$5</formula1>
    </dataValidation>
    <dataValidation sqref="M794:M794" promptTitle="" prompt="请在下拉框中选择" errorTitle="" error="请在下拉框中选择" showErrorMessage="1" allowBlank="1" showInputMessage="1" showDropDown="0" type="list" errorStyle="stop">
      <formula1>'Sheet回款类型（回款记录）12'!$A$2:$A$5</formula1>
    </dataValidation>
    <dataValidation sqref="M795:M795" promptTitle="" prompt="请在下拉框中选择" errorTitle="" error="请在下拉框中选择" showErrorMessage="1" allowBlank="1" showInputMessage="1" showDropDown="0" type="list" errorStyle="stop">
      <formula1>'Sheet回款类型（回款记录）12'!$A$2:$A$5</formula1>
    </dataValidation>
    <dataValidation sqref="M796:M796" promptTitle="" prompt="请在下拉框中选择" errorTitle="" error="请在下拉框中选择" showErrorMessage="1" allowBlank="1" showInputMessage="1" showDropDown="0" type="list" errorStyle="stop">
      <formula1>'Sheet回款类型（回款记录）12'!$A$2:$A$5</formula1>
    </dataValidation>
    <dataValidation sqref="M797:M797" promptTitle="" prompt="请在下拉框中选择" errorTitle="" error="请在下拉框中选择" showErrorMessage="1" allowBlank="1" showInputMessage="1" showDropDown="0" type="list" errorStyle="stop">
      <formula1>'Sheet回款类型（回款记录）12'!$A$2:$A$5</formula1>
    </dataValidation>
    <dataValidation sqref="M798:M798" promptTitle="" prompt="请在下拉框中选择" errorTitle="" error="请在下拉框中选择" showErrorMessage="1" allowBlank="1" showInputMessage="1" showDropDown="0" type="list" errorStyle="stop">
      <formula1>'Sheet回款类型（回款记录）12'!$A$2:$A$5</formula1>
    </dataValidation>
    <dataValidation sqref="M799:M799" promptTitle="" prompt="请在下拉框中选择" errorTitle="" error="请在下拉框中选择" showErrorMessage="1" allowBlank="1" showInputMessage="1" showDropDown="0" type="list" errorStyle="stop">
      <formula1>'Sheet回款类型（回款记录）12'!$A$2:$A$5</formula1>
    </dataValidation>
    <dataValidation sqref="M800:M800" promptTitle="" prompt="请在下拉框中选择" errorTitle="" error="请在下拉框中选择" showErrorMessage="1" allowBlank="1" showInputMessage="1" showDropDown="0" type="list" errorStyle="stop">
      <formula1>'Sheet回款类型（回款记录）12'!$A$2:$A$5</formula1>
    </dataValidation>
    <dataValidation sqref="M801:M801" promptTitle="" prompt="请在下拉框中选择" errorTitle="" error="请在下拉框中选择" showErrorMessage="1" allowBlank="1" showInputMessage="1" showDropDown="0" type="list" errorStyle="stop">
      <formula1>'Sheet回款类型（回款记录）12'!$A$2:$A$5</formula1>
    </dataValidation>
    <dataValidation sqref="M802:M802" promptTitle="" prompt="请在下拉框中选择" errorTitle="" error="请在下拉框中选择" showErrorMessage="1" allowBlank="1" showInputMessage="1" showDropDown="0" type="list" errorStyle="stop">
      <formula1>'Sheet回款类型（回款记录）12'!$A$2:$A$5</formula1>
    </dataValidation>
    <dataValidation sqref="M803:M803" promptTitle="" prompt="请在下拉框中选择" errorTitle="" error="请在下拉框中选择" showErrorMessage="1" allowBlank="1" showInputMessage="1" showDropDown="0" type="list" errorStyle="stop">
      <formula1>'Sheet回款类型（回款记录）12'!$A$2:$A$5</formula1>
    </dataValidation>
    <dataValidation sqref="M804:M804" promptTitle="" prompt="请在下拉框中选择" errorTitle="" error="请在下拉框中选择" showErrorMessage="1" allowBlank="1" showInputMessage="1" showDropDown="0" type="list" errorStyle="stop">
      <formula1>'Sheet回款类型（回款记录）12'!$A$2:$A$5</formula1>
    </dataValidation>
    <dataValidation sqref="M805:M805" promptTitle="" prompt="请在下拉框中选择" errorTitle="" error="请在下拉框中选择" showErrorMessage="1" allowBlank="1" showInputMessage="1" showDropDown="0" type="list" errorStyle="stop">
      <formula1>'Sheet回款类型（回款记录）12'!$A$2:$A$5</formula1>
    </dataValidation>
    <dataValidation sqref="M806:M806" promptTitle="" prompt="请在下拉框中选择" errorTitle="" error="请在下拉框中选择" showErrorMessage="1" allowBlank="1" showInputMessage="1" showDropDown="0" type="list" errorStyle="stop">
      <formula1>'Sheet回款类型（回款记录）12'!$A$2:$A$5</formula1>
    </dataValidation>
    <dataValidation sqref="M807:M807" promptTitle="" prompt="请在下拉框中选择" errorTitle="" error="请在下拉框中选择" showErrorMessage="1" allowBlank="1" showInputMessage="1" showDropDown="0" type="list" errorStyle="stop">
      <formula1>'Sheet回款类型（回款记录）12'!$A$2:$A$5</formula1>
    </dataValidation>
    <dataValidation sqref="M808:M808" promptTitle="" prompt="请在下拉框中选择" errorTitle="" error="请在下拉框中选择" showErrorMessage="1" allowBlank="1" showInputMessage="1" showDropDown="0" type="list" errorStyle="stop">
      <formula1>'Sheet回款类型（回款记录）12'!$A$2:$A$5</formula1>
    </dataValidation>
    <dataValidation sqref="M809:M809" promptTitle="" prompt="请在下拉框中选择" errorTitle="" error="请在下拉框中选择" showErrorMessage="1" allowBlank="1" showInputMessage="1" showDropDown="0" type="list" errorStyle="stop">
      <formula1>'Sheet回款类型（回款记录）12'!$A$2:$A$5</formula1>
    </dataValidation>
    <dataValidation sqref="M810:M810" promptTitle="" prompt="请在下拉框中选择" errorTitle="" error="请在下拉框中选择" showErrorMessage="1" allowBlank="1" showInputMessage="1" showDropDown="0" type="list" errorStyle="stop">
      <formula1>'Sheet回款类型（回款记录）12'!$A$2:$A$5</formula1>
    </dataValidation>
    <dataValidation sqref="M811:M811" promptTitle="" prompt="请在下拉框中选择" errorTitle="" error="请在下拉框中选择" showErrorMessage="1" allowBlank="1" showInputMessage="1" showDropDown="0" type="list" errorStyle="stop">
      <formula1>'Sheet回款类型（回款记录）12'!$A$2:$A$5</formula1>
    </dataValidation>
    <dataValidation sqref="M812:M812" promptTitle="" prompt="请在下拉框中选择" errorTitle="" error="请在下拉框中选择" showErrorMessage="1" allowBlank="1" showInputMessage="1" showDropDown="0" type="list" errorStyle="stop">
      <formula1>'Sheet回款类型（回款记录）12'!$A$2:$A$5</formula1>
    </dataValidation>
    <dataValidation sqref="M813:M813" promptTitle="" prompt="请在下拉框中选择" errorTitle="" error="请在下拉框中选择" showErrorMessage="1" allowBlank="1" showInputMessage="1" showDropDown="0" type="list" errorStyle="stop">
      <formula1>'Sheet回款类型（回款记录）12'!$A$2:$A$5</formula1>
    </dataValidation>
    <dataValidation sqref="M814:M814" promptTitle="" prompt="请在下拉框中选择" errorTitle="" error="请在下拉框中选择" showErrorMessage="1" allowBlank="1" showInputMessage="1" showDropDown="0" type="list" errorStyle="stop">
      <formula1>'Sheet回款类型（回款记录）12'!$A$2:$A$5</formula1>
    </dataValidation>
    <dataValidation sqref="M815:M815" promptTitle="" prompt="请在下拉框中选择" errorTitle="" error="请在下拉框中选择" showErrorMessage="1" allowBlank="1" showInputMessage="1" showDropDown="0" type="list" errorStyle="stop">
      <formula1>'Sheet回款类型（回款记录）12'!$A$2:$A$5</formula1>
    </dataValidation>
    <dataValidation sqref="M816:M816" promptTitle="" prompt="请在下拉框中选择" errorTitle="" error="请在下拉框中选择" showErrorMessage="1" allowBlank="1" showInputMessage="1" showDropDown="0" type="list" errorStyle="stop">
      <formula1>'Sheet回款类型（回款记录）12'!$A$2:$A$5</formula1>
    </dataValidation>
    <dataValidation sqref="M817:M817" promptTitle="" prompt="请在下拉框中选择" errorTitle="" error="请在下拉框中选择" showErrorMessage="1" allowBlank="1" showInputMessage="1" showDropDown="0" type="list" errorStyle="stop">
      <formula1>'Sheet回款类型（回款记录）12'!$A$2:$A$5</formula1>
    </dataValidation>
    <dataValidation sqref="M818:M818" promptTitle="" prompt="请在下拉框中选择" errorTitle="" error="请在下拉框中选择" showErrorMessage="1" allowBlank="1" showInputMessage="1" showDropDown="0" type="list" errorStyle="stop">
      <formula1>'Sheet回款类型（回款记录）12'!$A$2:$A$5</formula1>
    </dataValidation>
    <dataValidation sqref="M819:M819" promptTitle="" prompt="请在下拉框中选择" errorTitle="" error="请在下拉框中选择" showErrorMessage="1" allowBlank="1" showInputMessage="1" showDropDown="0" type="list" errorStyle="stop">
      <formula1>'Sheet回款类型（回款记录）12'!$A$2:$A$5</formula1>
    </dataValidation>
    <dataValidation sqref="M820:M820" promptTitle="" prompt="请在下拉框中选择" errorTitle="" error="请在下拉框中选择" showErrorMessage="1" allowBlank="1" showInputMessage="1" showDropDown="0" type="list" errorStyle="stop">
      <formula1>'Sheet回款类型（回款记录）12'!$A$2:$A$5</formula1>
    </dataValidation>
    <dataValidation sqref="M821:M821" promptTitle="" prompt="请在下拉框中选择" errorTitle="" error="请在下拉框中选择" showErrorMessage="1" allowBlank="1" showInputMessage="1" showDropDown="0" type="list" errorStyle="stop">
      <formula1>'Sheet回款类型（回款记录）12'!$A$2:$A$5</formula1>
    </dataValidation>
    <dataValidation sqref="M822:M822" promptTitle="" prompt="请在下拉框中选择" errorTitle="" error="请在下拉框中选择" showErrorMessage="1" allowBlank="1" showInputMessage="1" showDropDown="0" type="list" errorStyle="stop">
      <formula1>'Sheet回款类型（回款记录）12'!$A$2:$A$5</formula1>
    </dataValidation>
    <dataValidation sqref="M823:M823" promptTitle="" prompt="请在下拉框中选择" errorTitle="" error="请在下拉框中选择" showErrorMessage="1" allowBlank="1" showInputMessage="1" showDropDown="0" type="list" errorStyle="stop">
      <formula1>'Sheet回款类型（回款记录）12'!$A$2:$A$5</formula1>
    </dataValidation>
    <dataValidation sqref="M824:M824" promptTitle="" prompt="请在下拉框中选择" errorTitle="" error="请在下拉框中选择" showErrorMessage="1" allowBlank="1" showInputMessage="1" showDropDown="0" type="list" errorStyle="stop">
      <formula1>'Sheet回款类型（回款记录）12'!$A$2:$A$5</formula1>
    </dataValidation>
    <dataValidation sqref="M825:M825" promptTitle="" prompt="请在下拉框中选择" errorTitle="" error="请在下拉框中选择" showErrorMessage="1" allowBlank="1" showInputMessage="1" showDropDown="0" type="list" errorStyle="stop">
      <formula1>'Sheet回款类型（回款记录）12'!$A$2:$A$5</formula1>
    </dataValidation>
    <dataValidation sqref="M826:M826" promptTitle="" prompt="请在下拉框中选择" errorTitle="" error="请在下拉框中选择" showErrorMessage="1" allowBlank="1" showInputMessage="1" showDropDown="0" type="list" errorStyle="stop">
      <formula1>'Sheet回款类型（回款记录）12'!$A$2:$A$5</formula1>
    </dataValidation>
    <dataValidation sqref="M827:M827" promptTitle="" prompt="请在下拉框中选择" errorTitle="" error="请在下拉框中选择" showErrorMessage="1" allowBlank="1" showInputMessage="1" showDropDown="0" type="list" errorStyle="stop">
      <formula1>'Sheet回款类型（回款记录）12'!$A$2:$A$5</formula1>
    </dataValidation>
    <dataValidation sqref="M828:M828" promptTitle="" prompt="请在下拉框中选择" errorTitle="" error="请在下拉框中选择" showErrorMessage="1" allowBlank="1" showInputMessage="1" showDropDown="0" type="list" errorStyle="stop">
      <formula1>'Sheet回款类型（回款记录）12'!$A$2:$A$5</formula1>
    </dataValidation>
    <dataValidation sqref="M829:M829" promptTitle="" prompt="请在下拉框中选择" errorTitle="" error="请在下拉框中选择" showErrorMessage="1" allowBlank="1" showInputMessage="1" showDropDown="0" type="list" errorStyle="stop">
      <formula1>'Sheet回款类型（回款记录）12'!$A$2:$A$5</formula1>
    </dataValidation>
    <dataValidation sqref="M830:M830" promptTitle="" prompt="请在下拉框中选择" errorTitle="" error="请在下拉框中选择" showErrorMessage="1" allowBlank="1" showInputMessage="1" showDropDown="0" type="list" errorStyle="stop">
      <formula1>'Sheet回款类型（回款记录）12'!$A$2:$A$5</formula1>
    </dataValidation>
    <dataValidation sqref="M831:M831" promptTitle="" prompt="请在下拉框中选择" errorTitle="" error="请在下拉框中选择" showErrorMessage="1" allowBlank="1" showInputMessage="1" showDropDown="0" type="list" errorStyle="stop">
      <formula1>'Sheet回款类型（回款记录）12'!$A$2:$A$5</formula1>
    </dataValidation>
    <dataValidation sqref="M832:M832" promptTitle="" prompt="请在下拉框中选择" errorTitle="" error="请在下拉框中选择" showErrorMessage="1" allowBlank="1" showInputMessage="1" showDropDown="0" type="list" errorStyle="stop">
      <formula1>'Sheet回款类型（回款记录）12'!$A$2:$A$5</formula1>
    </dataValidation>
    <dataValidation sqref="M833:M833" promptTitle="" prompt="请在下拉框中选择" errorTitle="" error="请在下拉框中选择" showErrorMessage="1" allowBlank="1" showInputMessage="1" showDropDown="0" type="list" errorStyle="stop">
      <formula1>'Sheet回款类型（回款记录）12'!$A$2:$A$5</formula1>
    </dataValidation>
    <dataValidation sqref="M834:M834" promptTitle="" prompt="请在下拉框中选择" errorTitle="" error="请在下拉框中选择" showErrorMessage="1" allowBlank="1" showInputMessage="1" showDropDown="0" type="list" errorStyle="stop">
      <formula1>'Sheet回款类型（回款记录）12'!$A$2:$A$5</formula1>
    </dataValidation>
    <dataValidation sqref="M835:M835" promptTitle="" prompt="请在下拉框中选择" errorTitle="" error="请在下拉框中选择" showErrorMessage="1" allowBlank="1" showInputMessage="1" showDropDown="0" type="list" errorStyle="stop">
      <formula1>'Sheet回款类型（回款记录）12'!$A$2:$A$5</formula1>
    </dataValidation>
    <dataValidation sqref="M836:M836" promptTitle="" prompt="请在下拉框中选择" errorTitle="" error="请在下拉框中选择" showErrorMessage="1" allowBlank="1" showInputMessage="1" showDropDown="0" type="list" errorStyle="stop">
      <formula1>'Sheet回款类型（回款记录）12'!$A$2:$A$5</formula1>
    </dataValidation>
    <dataValidation sqref="M837:M837" promptTitle="" prompt="请在下拉框中选择" errorTitle="" error="请在下拉框中选择" showErrorMessage="1" allowBlank="1" showInputMessage="1" showDropDown="0" type="list" errorStyle="stop">
      <formula1>'Sheet回款类型（回款记录）12'!$A$2:$A$5</formula1>
    </dataValidation>
    <dataValidation sqref="M838:M838" promptTitle="" prompt="请在下拉框中选择" errorTitle="" error="请在下拉框中选择" showErrorMessage="1" allowBlank="1" showInputMessage="1" showDropDown="0" type="list" errorStyle="stop">
      <formula1>'Sheet回款类型（回款记录）12'!$A$2:$A$5</formula1>
    </dataValidation>
    <dataValidation sqref="M839:M839" promptTitle="" prompt="请在下拉框中选择" errorTitle="" error="请在下拉框中选择" showErrorMessage="1" allowBlank="1" showInputMessage="1" showDropDown="0" type="list" errorStyle="stop">
      <formula1>'Sheet回款类型（回款记录）12'!$A$2:$A$5</formula1>
    </dataValidation>
    <dataValidation sqref="M840:M840" promptTitle="" prompt="请在下拉框中选择" errorTitle="" error="请在下拉框中选择" showErrorMessage="1" allowBlank="1" showInputMessage="1" showDropDown="0" type="list" errorStyle="stop">
      <formula1>'Sheet回款类型（回款记录）12'!$A$2:$A$5</formula1>
    </dataValidation>
    <dataValidation sqref="M841:M841" promptTitle="" prompt="请在下拉框中选择" errorTitle="" error="请在下拉框中选择" showErrorMessage="1" allowBlank="1" showInputMessage="1" showDropDown="0" type="list" errorStyle="stop">
      <formula1>'Sheet回款类型（回款记录）12'!$A$2:$A$5</formula1>
    </dataValidation>
    <dataValidation sqref="M842:M842" promptTitle="" prompt="请在下拉框中选择" errorTitle="" error="请在下拉框中选择" showErrorMessage="1" allowBlank="1" showInputMessage="1" showDropDown="0" type="list" errorStyle="stop">
      <formula1>'Sheet回款类型（回款记录）12'!$A$2:$A$5</formula1>
    </dataValidation>
    <dataValidation sqref="M843:M843" promptTitle="" prompt="请在下拉框中选择" errorTitle="" error="请在下拉框中选择" showErrorMessage="1" allowBlank="1" showInputMessage="1" showDropDown="0" type="list" errorStyle="stop">
      <formula1>'Sheet回款类型（回款记录）12'!$A$2:$A$5</formula1>
    </dataValidation>
    <dataValidation sqref="M844:M844" promptTitle="" prompt="请在下拉框中选择" errorTitle="" error="请在下拉框中选择" showErrorMessage="1" allowBlank="1" showInputMessage="1" showDropDown="0" type="list" errorStyle="stop">
      <formula1>'Sheet回款类型（回款记录）12'!$A$2:$A$5</formula1>
    </dataValidation>
    <dataValidation sqref="M845:M845" promptTitle="" prompt="请在下拉框中选择" errorTitle="" error="请在下拉框中选择" showErrorMessage="1" allowBlank="1" showInputMessage="1" showDropDown="0" type="list" errorStyle="stop">
      <formula1>'Sheet回款类型（回款记录）12'!$A$2:$A$5</formula1>
    </dataValidation>
    <dataValidation sqref="M846:M846" promptTitle="" prompt="请在下拉框中选择" errorTitle="" error="请在下拉框中选择" showErrorMessage="1" allowBlank="1" showInputMessage="1" showDropDown="0" type="list" errorStyle="stop">
      <formula1>'Sheet回款类型（回款记录）12'!$A$2:$A$5</formula1>
    </dataValidation>
    <dataValidation sqref="M847:M847" promptTitle="" prompt="请在下拉框中选择" errorTitle="" error="请在下拉框中选择" showErrorMessage="1" allowBlank="1" showInputMessage="1" showDropDown="0" type="list" errorStyle="stop">
      <formula1>'Sheet回款类型（回款记录）12'!$A$2:$A$5</formula1>
    </dataValidation>
    <dataValidation sqref="M848:M848" promptTitle="" prompt="请在下拉框中选择" errorTitle="" error="请在下拉框中选择" showErrorMessage="1" allowBlank="1" showInputMessage="1" showDropDown="0" type="list" errorStyle="stop">
      <formula1>'Sheet回款类型（回款记录）12'!$A$2:$A$5</formula1>
    </dataValidation>
    <dataValidation sqref="M849:M849" promptTitle="" prompt="请在下拉框中选择" errorTitle="" error="请在下拉框中选择" showErrorMessage="1" allowBlank="1" showInputMessage="1" showDropDown="0" type="list" errorStyle="stop">
      <formula1>'Sheet回款类型（回款记录）12'!$A$2:$A$5</formula1>
    </dataValidation>
    <dataValidation sqref="M850:M850" promptTitle="" prompt="请在下拉框中选择" errorTitle="" error="请在下拉框中选择" showErrorMessage="1" allowBlank="1" showInputMessage="1" showDropDown="0" type="list" errorStyle="stop">
      <formula1>'Sheet回款类型（回款记录）12'!$A$2:$A$5</formula1>
    </dataValidation>
    <dataValidation sqref="M851:M851" promptTitle="" prompt="请在下拉框中选择" errorTitle="" error="请在下拉框中选择" showErrorMessage="1" allowBlank="1" showInputMessage="1" showDropDown="0" type="list" errorStyle="stop">
      <formula1>'Sheet回款类型（回款记录）12'!$A$2:$A$5</formula1>
    </dataValidation>
    <dataValidation sqref="M852:M852" promptTitle="" prompt="请在下拉框中选择" errorTitle="" error="请在下拉框中选择" showErrorMessage="1" allowBlank="1" showInputMessage="1" showDropDown="0" type="list" errorStyle="stop">
      <formula1>'Sheet回款类型（回款记录）12'!$A$2:$A$5</formula1>
    </dataValidation>
    <dataValidation sqref="M853:M853" promptTitle="" prompt="请在下拉框中选择" errorTitle="" error="请在下拉框中选择" showErrorMessage="1" allowBlank="1" showInputMessage="1" showDropDown="0" type="list" errorStyle="stop">
      <formula1>'Sheet回款类型（回款记录）12'!$A$2:$A$5</formula1>
    </dataValidation>
    <dataValidation sqref="M854:M854" promptTitle="" prompt="请在下拉框中选择" errorTitle="" error="请在下拉框中选择" showErrorMessage="1" allowBlank="1" showInputMessage="1" showDropDown="0" type="list" errorStyle="stop">
      <formula1>'Sheet回款类型（回款记录）12'!$A$2:$A$5</formula1>
    </dataValidation>
    <dataValidation sqref="M855:M855" promptTitle="" prompt="请在下拉框中选择" errorTitle="" error="请在下拉框中选择" showErrorMessage="1" allowBlank="1" showInputMessage="1" showDropDown="0" type="list" errorStyle="stop">
      <formula1>'Sheet回款类型（回款记录）12'!$A$2:$A$5</formula1>
    </dataValidation>
    <dataValidation sqref="M856:M856" promptTitle="" prompt="请在下拉框中选择" errorTitle="" error="请在下拉框中选择" showErrorMessage="1" allowBlank="1" showInputMessage="1" showDropDown="0" type="list" errorStyle="stop">
      <formula1>'Sheet回款类型（回款记录）12'!$A$2:$A$5</formula1>
    </dataValidation>
    <dataValidation sqref="M857:M857" promptTitle="" prompt="请在下拉框中选择" errorTitle="" error="请在下拉框中选择" showErrorMessage="1" allowBlank="1" showInputMessage="1" showDropDown="0" type="list" errorStyle="stop">
      <formula1>'Sheet回款类型（回款记录）12'!$A$2:$A$5</formula1>
    </dataValidation>
    <dataValidation sqref="M858:M858" promptTitle="" prompt="请在下拉框中选择" errorTitle="" error="请在下拉框中选择" showErrorMessage="1" allowBlank="1" showInputMessage="1" showDropDown="0" type="list" errorStyle="stop">
      <formula1>'Sheet回款类型（回款记录）12'!$A$2:$A$5</formula1>
    </dataValidation>
    <dataValidation sqref="M859:M859" promptTitle="" prompt="请在下拉框中选择" errorTitle="" error="请在下拉框中选择" showErrorMessage="1" allowBlank="1" showInputMessage="1" showDropDown="0" type="list" errorStyle="stop">
      <formula1>'Sheet回款类型（回款记录）12'!$A$2:$A$5</formula1>
    </dataValidation>
    <dataValidation sqref="M860:M860" promptTitle="" prompt="请在下拉框中选择" errorTitle="" error="请在下拉框中选择" showErrorMessage="1" allowBlank="1" showInputMessage="1" showDropDown="0" type="list" errorStyle="stop">
      <formula1>'Sheet回款类型（回款记录）12'!$A$2:$A$5</formula1>
    </dataValidation>
    <dataValidation sqref="M861:M861" promptTitle="" prompt="请在下拉框中选择" errorTitle="" error="请在下拉框中选择" showErrorMessage="1" allowBlank="1" showInputMessage="1" showDropDown="0" type="list" errorStyle="stop">
      <formula1>'Sheet回款类型（回款记录）12'!$A$2:$A$5</formula1>
    </dataValidation>
    <dataValidation sqref="M862:M862" promptTitle="" prompt="请在下拉框中选择" errorTitle="" error="请在下拉框中选择" showErrorMessage="1" allowBlank="1" showInputMessage="1" showDropDown="0" type="list" errorStyle="stop">
      <formula1>'Sheet回款类型（回款记录）12'!$A$2:$A$5</formula1>
    </dataValidation>
    <dataValidation sqref="M863:M863" promptTitle="" prompt="请在下拉框中选择" errorTitle="" error="请在下拉框中选择" showErrorMessage="1" allowBlank="1" showInputMessage="1" showDropDown="0" type="list" errorStyle="stop">
      <formula1>'Sheet回款类型（回款记录）12'!$A$2:$A$5</formula1>
    </dataValidation>
    <dataValidation sqref="M864:M864" promptTitle="" prompt="请在下拉框中选择" errorTitle="" error="请在下拉框中选择" showErrorMessage="1" allowBlank="1" showInputMessage="1" showDropDown="0" type="list" errorStyle="stop">
      <formula1>'Sheet回款类型（回款记录）12'!$A$2:$A$5</formula1>
    </dataValidation>
    <dataValidation sqref="M865:M865" promptTitle="" prompt="请在下拉框中选择" errorTitle="" error="请在下拉框中选择" showErrorMessage="1" allowBlank="1" showInputMessage="1" showDropDown="0" type="list" errorStyle="stop">
      <formula1>'Sheet回款类型（回款记录）12'!$A$2:$A$5</formula1>
    </dataValidation>
    <dataValidation sqref="M866:M866" promptTitle="" prompt="请在下拉框中选择" errorTitle="" error="请在下拉框中选择" showErrorMessage="1" allowBlank="1" showInputMessage="1" showDropDown="0" type="list" errorStyle="stop">
      <formula1>'Sheet回款类型（回款记录）12'!$A$2:$A$5</formula1>
    </dataValidation>
    <dataValidation sqref="M867:M867" promptTitle="" prompt="请在下拉框中选择" errorTitle="" error="请在下拉框中选择" showErrorMessage="1" allowBlank="1" showInputMessage="1" showDropDown="0" type="list" errorStyle="stop">
      <formula1>'Sheet回款类型（回款记录）12'!$A$2:$A$5</formula1>
    </dataValidation>
    <dataValidation sqref="M868:M868" promptTitle="" prompt="请在下拉框中选择" errorTitle="" error="请在下拉框中选择" showErrorMessage="1" allowBlank="1" showInputMessage="1" showDropDown="0" type="list" errorStyle="stop">
      <formula1>'Sheet回款类型（回款记录）12'!$A$2:$A$5</formula1>
    </dataValidation>
    <dataValidation sqref="M869:M869" promptTitle="" prompt="请在下拉框中选择" errorTitle="" error="请在下拉框中选择" showErrorMessage="1" allowBlank="1" showInputMessage="1" showDropDown="0" type="list" errorStyle="stop">
      <formula1>'Sheet回款类型（回款记录）12'!$A$2:$A$5</formula1>
    </dataValidation>
    <dataValidation sqref="M870:M870" promptTitle="" prompt="请在下拉框中选择" errorTitle="" error="请在下拉框中选择" showErrorMessage="1" allowBlank="1" showInputMessage="1" showDropDown="0" type="list" errorStyle="stop">
      <formula1>'Sheet回款类型（回款记录）12'!$A$2:$A$5</formula1>
    </dataValidation>
    <dataValidation sqref="M871:M871" promptTitle="" prompt="请在下拉框中选择" errorTitle="" error="请在下拉框中选择" showErrorMessage="1" allowBlank="1" showInputMessage="1" showDropDown="0" type="list" errorStyle="stop">
      <formula1>'Sheet回款类型（回款记录）12'!$A$2:$A$5</formula1>
    </dataValidation>
    <dataValidation sqref="M872:M872" promptTitle="" prompt="请在下拉框中选择" errorTitle="" error="请在下拉框中选择" showErrorMessage="1" allowBlank="1" showInputMessage="1" showDropDown="0" type="list" errorStyle="stop">
      <formula1>'Sheet回款类型（回款记录）12'!$A$2:$A$5</formula1>
    </dataValidation>
    <dataValidation sqref="M873:M873" promptTitle="" prompt="请在下拉框中选择" errorTitle="" error="请在下拉框中选择" showErrorMessage="1" allowBlank="1" showInputMessage="1" showDropDown="0" type="list" errorStyle="stop">
      <formula1>'Sheet回款类型（回款记录）12'!$A$2:$A$5</formula1>
    </dataValidation>
    <dataValidation sqref="M874:M874" promptTitle="" prompt="请在下拉框中选择" errorTitle="" error="请在下拉框中选择" showErrorMessage="1" allowBlank="1" showInputMessage="1" showDropDown="0" type="list" errorStyle="stop">
      <formula1>'Sheet回款类型（回款记录）12'!$A$2:$A$5</formula1>
    </dataValidation>
    <dataValidation sqref="M875:M875" promptTitle="" prompt="请在下拉框中选择" errorTitle="" error="请在下拉框中选择" showErrorMessage="1" allowBlank="1" showInputMessage="1" showDropDown="0" type="list" errorStyle="stop">
      <formula1>'Sheet回款类型（回款记录）12'!$A$2:$A$5</formula1>
    </dataValidation>
    <dataValidation sqref="M876:M876" promptTitle="" prompt="请在下拉框中选择" errorTitle="" error="请在下拉框中选择" showErrorMessage="1" allowBlank="1" showInputMessage="1" showDropDown="0" type="list" errorStyle="stop">
      <formula1>'Sheet回款类型（回款记录）12'!$A$2:$A$5</formula1>
    </dataValidation>
    <dataValidation sqref="M877:M877" promptTitle="" prompt="请在下拉框中选择" errorTitle="" error="请在下拉框中选择" showErrorMessage="1" allowBlank="1" showInputMessage="1" showDropDown="0" type="list" errorStyle="stop">
      <formula1>'Sheet回款类型（回款记录）12'!$A$2:$A$5</formula1>
    </dataValidation>
    <dataValidation sqref="M878:M878" promptTitle="" prompt="请在下拉框中选择" errorTitle="" error="请在下拉框中选择" showErrorMessage="1" allowBlank="1" showInputMessage="1" showDropDown="0" type="list" errorStyle="stop">
      <formula1>'Sheet回款类型（回款记录）12'!$A$2:$A$5</formula1>
    </dataValidation>
    <dataValidation sqref="M879:M879" promptTitle="" prompt="请在下拉框中选择" errorTitle="" error="请在下拉框中选择" showErrorMessage="1" allowBlank="1" showInputMessage="1" showDropDown="0" type="list" errorStyle="stop">
      <formula1>'Sheet回款类型（回款记录）12'!$A$2:$A$5</formula1>
    </dataValidation>
    <dataValidation sqref="M880:M880" promptTitle="" prompt="请在下拉框中选择" errorTitle="" error="请在下拉框中选择" showErrorMessage="1" allowBlank="1" showInputMessage="1" showDropDown="0" type="list" errorStyle="stop">
      <formula1>'Sheet回款类型（回款记录）12'!$A$2:$A$5</formula1>
    </dataValidation>
    <dataValidation sqref="M881:M881" promptTitle="" prompt="请在下拉框中选择" errorTitle="" error="请在下拉框中选择" showErrorMessage="1" allowBlank="1" showInputMessage="1" showDropDown="0" type="list" errorStyle="stop">
      <formula1>'Sheet回款类型（回款记录）12'!$A$2:$A$5</formula1>
    </dataValidation>
    <dataValidation sqref="M882:M882" promptTitle="" prompt="请在下拉框中选择" errorTitle="" error="请在下拉框中选择" showErrorMessage="1" allowBlank="1" showInputMessage="1" showDropDown="0" type="list" errorStyle="stop">
      <formula1>'Sheet回款类型（回款记录）12'!$A$2:$A$5</formula1>
    </dataValidation>
    <dataValidation sqref="M883:M883" promptTitle="" prompt="请在下拉框中选择" errorTitle="" error="请在下拉框中选择" showErrorMessage="1" allowBlank="1" showInputMessage="1" showDropDown="0" type="list" errorStyle="stop">
      <formula1>'Sheet回款类型（回款记录）12'!$A$2:$A$5</formula1>
    </dataValidation>
    <dataValidation sqref="M884:M884" promptTitle="" prompt="请在下拉框中选择" errorTitle="" error="请在下拉框中选择" showErrorMessage="1" allowBlank="1" showInputMessage="1" showDropDown="0" type="list" errorStyle="stop">
      <formula1>'Sheet回款类型（回款记录）12'!$A$2:$A$5</formula1>
    </dataValidation>
    <dataValidation sqref="M885:M885" promptTitle="" prompt="请在下拉框中选择" errorTitle="" error="请在下拉框中选择" showErrorMessage="1" allowBlank="1" showInputMessage="1" showDropDown="0" type="list" errorStyle="stop">
      <formula1>'Sheet回款类型（回款记录）12'!$A$2:$A$5</formula1>
    </dataValidation>
    <dataValidation sqref="M886:M886" promptTitle="" prompt="请在下拉框中选择" errorTitle="" error="请在下拉框中选择" showErrorMessage="1" allowBlank="1" showInputMessage="1" showDropDown="0" type="list" errorStyle="stop">
      <formula1>'Sheet回款类型（回款记录）12'!$A$2:$A$5</formula1>
    </dataValidation>
    <dataValidation sqref="M887:M887" promptTitle="" prompt="请在下拉框中选择" errorTitle="" error="请在下拉框中选择" showErrorMessage="1" allowBlank="1" showInputMessage="1" showDropDown="0" type="list" errorStyle="stop">
      <formula1>'Sheet回款类型（回款记录）12'!$A$2:$A$5</formula1>
    </dataValidation>
    <dataValidation sqref="M888:M888" promptTitle="" prompt="请在下拉框中选择" errorTitle="" error="请在下拉框中选择" showErrorMessage="1" allowBlank="1" showInputMessage="1" showDropDown="0" type="list" errorStyle="stop">
      <formula1>'Sheet回款类型（回款记录）12'!$A$2:$A$5</formula1>
    </dataValidation>
    <dataValidation sqref="M889:M889" promptTitle="" prompt="请在下拉框中选择" errorTitle="" error="请在下拉框中选择" showErrorMessage="1" allowBlank="1" showInputMessage="1" showDropDown="0" type="list" errorStyle="stop">
      <formula1>'Sheet回款类型（回款记录）12'!$A$2:$A$5</formula1>
    </dataValidation>
    <dataValidation sqref="M890:M890" promptTitle="" prompt="请在下拉框中选择" errorTitle="" error="请在下拉框中选择" showErrorMessage="1" allowBlank="1" showInputMessage="1" showDropDown="0" type="list" errorStyle="stop">
      <formula1>'Sheet回款类型（回款记录）12'!$A$2:$A$5</formula1>
    </dataValidation>
    <dataValidation sqref="M891:M891" promptTitle="" prompt="请在下拉框中选择" errorTitle="" error="请在下拉框中选择" showErrorMessage="1" allowBlank="1" showInputMessage="1" showDropDown="0" type="list" errorStyle="stop">
      <formula1>'Sheet回款类型（回款记录）12'!$A$2:$A$5</formula1>
    </dataValidation>
    <dataValidation sqref="M892:M892" promptTitle="" prompt="请在下拉框中选择" errorTitle="" error="请在下拉框中选择" showErrorMessage="1" allowBlank="1" showInputMessage="1" showDropDown="0" type="list" errorStyle="stop">
      <formula1>'Sheet回款类型（回款记录）12'!$A$2:$A$5</formula1>
    </dataValidation>
    <dataValidation sqref="M893:M893" promptTitle="" prompt="请在下拉框中选择" errorTitle="" error="请在下拉框中选择" showErrorMessage="1" allowBlank="1" showInputMessage="1" showDropDown="0" type="list" errorStyle="stop">
      <formula1>'Sheet回款类型（回款记录）12'!$A$2:$A$5</formula1>
    </dataValidation>
    <dataValidation sqref="M894:M894" promptTitle="" prompt="请在下拉框中选择" errorTitle="" error="请在下拉框中选择" showErrorMessage="1" allowBlank="1" showInputMessage="1" showDropDown="0" type="list" errorStyle="stop">
      <formula1>'Sheet回款类型（回款记录）12'!$A$2:$A$5</formula1>
    </dataValidation>
    <dataValidation sqref="M895:M895" promptTitle="" prompt="请在下拉框中选择" errorTitle="" error="请在下拉框中选择" showErrorMessage="1" allowBlank="1" showInputMessage="1" showDropDown="0" type="list" errorStyle="stop">
      <formula1>'Sheet回款类型（回款记录）12'!$A$2:$A$5</formula1>
    </dataValidation>
    <dataValidation sqref="M896:M896" promptTitle="" prompt="请在下拉框中选择" errorTitle="" error="请在下拉框中选择" showErrorMessage="1" allowBlank="1" showInputMessage="1" showDropDown="0" type="list" errorStyle="stop">
      <formula1>'Sheet回款类型（回款记录）12'!$A$2:$A$5</formula1>
    </dataValidation>
    <dataValidation sqref="M897:M897" promptTitle="" prompt="请在下拉框中选择" errorTitle="" error="请在下拉框中选择" showErrorMessage="1" allowBlank="1" showInputMessage="1" showDropDown="0" type="list" errorStyle="stop">
      <formula1>'Sheet回款类型（回款记录）12'!$A$2:$A$5</formula1>
    </dataValidation>
    <dataValidation sqref="M898:M898" promptTitle="" prompt="请在下拉框中选择" errorTitle="" error="请在下拉框中选择" showErrorMessage="1" allowBlank="1" showInputMessage="1" showDropDown="0" type="list" errorStyle="stop">
      <formula1>'Sheet回款类型（回款记录）12'!$A$2:$A$5</formula1>
    </dataValidation>
    <dataValidation sqref="M899:M899" promptTitle="" prompt="请在下拉框中选择" errorTitle="" error="请在下拉框中选择" showErrorMessage="1" allowBlank="1" showInputMessage="1" showDropDown="0" type="list" errorStyle="stop">
      <formula1>'Sheet回款类型（回款记录）12'!$A$2:$A$5</formula1>
    </dataValidation>
    <dataValidation sqref="M900:M900" promptTitle="" prompt="请在下拉框中选择" errorTitle="" error="请在下拉框中选择" showErrorMessage="1" allowBlank="1" showInputMessage="1" showDropDown="0" type="list" errorStyle="stop">
      <formula1>'Sheet回款类型（回款记录）12'!$A$2:$A$5</formula1>
    </dataValidation>
    <dataValidation sqref="M901:M901" promptTitle="" prompt="请在下拉框中选择" errorTitle="" error="请在下拉框中选择" showErrorMessage="1" allowBlank="1" showInputMessage="1" showDropDown="0" type="list" errorStyle="stop">
      <formula1>'Sheet回款类型（回款记录）12'!$A$2:$A$5</formula1>
    </dataValidation>
    <dataValidation sqref="M902:M902" promptTitle="" prompt="请在下拉框中选择" errorTitle="" error="请在下拉框中选择" showErrorMessage="1" allowBlank="1" showInputMessage="1" showDropDown="0" type="list" errorStyle="stop">
      <formula1>'Sheet回款类型（回款记录）12'!$A$2:$A$5</formula1>
    </dataValidation>
    <dataValidation sqref="M903:M903" promptTitle="" prompt="请在下拉框中选择" errorTitle="" error="请在下拉框中选择" showErrorMessage="1" allowBlank="1" showInputMessage="1" showDropDown="0" type="list" errorStyle="stop">
      <formula1>'Sheet回款类型（回款记录）12'!$A$2:$A$5</formula1>
    </dataValidation>
    <dataValidation sqref="M904:M904" promptTitle="" prompt="请在下拉框中选择" errorTitle="" error="请在下拉框中选择" showErrorMessage="1" allowBlank="1" showInputMessage="1" showDropDown="0" type="list" errorStyle="stop">
      <formula1>'Sheet回款类型（回款记录）12'!$A$2:$A$5</formula1>
    </dataValidation>
    <dataValidation sqref="M905:M905" promptTitle="" prompt="请在下拉框中选择" errorTitle="" error="请在下拉框中选择" showErrorMessage="1" allowBlank="1" showInputMessage="1" showDropDown="0" type="list" errorStyle="stop">
      <formula1>'Sheet回款类型（回款记录）12'!$A$2:$A$5</formula1>
    </dataValidation>
    <dataValidation sqref="M906:M906" promptTitle="" prompt="请在下拉框中选择" errorTitle="" error="请在下拉框中选择" showErrorMessage="1" allowBlank="1" showInputMessage="1" showDropDown="0" type="list" errorStyle="stop">
      <formula1>'Sheet回款类型（回款记录）12'!$A$2:$A$5</formula1>
    </dataValidation>
    <dataValidation sqref="M907:M907" promptTitle="" prompt="请在下拉框中选择" errorTitle="" error="请在下拉框中选择" showErrorMessage="1" allowBlank="1" showInputMessage="1" showDropDown="0" type="list" errorStyle="stop">
      <formula1>'Sheet回款类型（回款记录）12'!$A$2:$A$5</formula1>
    </dataValidation>
    <dataValidation sqref="M908:M908" promptTitle="" prompt="请在下拉框中选择" errorTitle="" error="请在下拉框中选择" showErrorMessage="1" allowBlank="1" showInputMessage="1" showDropDown="0" type="list" errorStyle="stop">
      <formula1>'Sheet回款类型（回款记录）12'!$A$2:$A$5</formula1>
    </dataValidation>
    <dataValidation sqref="M909:M909" promptTitle="" prompt="请在下拉框中选择" errorTitle="" error="请在下拉框中选择" showErrorMessage="1" allowBlank="1" showInputMessage="1" showDropDown="0" type="list" errorStyle="stop">
      <formula1>'Sheet回款类型（回款记录）12'!$A$2:$A$5</formula1>
    </dataValidation>
    <dataValidation sqref="M910:M910" promptTitle="" prompt="请在下拉框中选择" errorTitle="" error="请在下拉框中选择" showErrorMessage="1" allowBlank="1" showInputMessage="1" showDropDown="0" type="list" errorStyle="stop">
      <formula1>'Sheet回款类型（回款记录）12'!$A$2:$A$5</formula1>
    </dataValidation>
    <dataValidation sqref="M911:M911" promptTitle="" prompt="请在下拉框中选择" errorTitle="" error="请在下拉框中选择" showErrorMessage="1" allowBlank="1" showInputMessage="1" showDropDown="0" type="list" errorStyle="stop">
      <formula1>'Sheet回款类型（回款记录）12'!$A$2:$A$5</formula1>
    </dataValidation>
    <dataValidation sqref="M912:M912" promptTitle="" prompt="请在下拉框中选择" errorTitle="" error="请在下拉框中选择" showErrorMessage="1" allowBlank="1" showInputMessage="1" showDropDown="0" type="list" errorStyle="stop">
      <formula1>'Sheet回款类型（回款记录）12'!$A$2:$A$5</formula1>
    </dataValidation>
    <dataValidation sqref="M913:M913" promptTitle="" prompt="请在下拉框中选择" errorTitle="" error="请在下拉框中选择" showErrorMessage="1" allowBlank="1" showInputMessage="1" showDropDown="0" type="list" errorStyle="stop">
      <formula1>'Sheet回款类型（回款记录）12'!$A$2:$A$5</formula1>
    </dataValidation>
    <dataValidation sqref="M914:M914" promptTitle="" prompt="请在下拉框中选择" errorTitle="" error="请在下拉框中选择" showErrorMessage="1" allowBlank="1" showInputMessage="1" showDropDown="0" type="list" errorStyle="stop">
      <formula1>'Sheet回款类型（回款记录）12'!$A$2:$A$5</formula1>
    </dataValidation>
    <dataValidation sqref="M915:M915" promptTitle="" prompt="请在下拉框中选择" errorTitle="" error="请在下拉框中选择" showErrorMessage="1" allowBlank="1" showInputMessage="1" showDropDown="0" type="list" errorStyle="stop">
      <formula1>'Sheet回款类型（回款记录）12'!$A$2:$A$5</formula1>
    </dataValidation>
    <dataValidation sqref="M916:M916" promptTitle="" prompt="请在下拉框中选择" errorTitle="" error="请在下拉框中选择" showErrorMessage="1" allowBlank="1" showInputMessage="1" showDropDown="0" type="list" errorStyle="stop">
      <formula1>'Sheet回款类型（回款记录）12'!$A$2:$A$5</formula1>
    </dataValidation>
    <dataValidation sqref="M917:M917" promptTitle="" prompt="请在下拉框中选择" errorTitle="" error="请在下拉框中选择" showErrorMessage="1" allowBlank="1" showInputMessage="1" showDropDown="0" type="list" errorStyle="stop">
      <formula1>'Sheet回款类型（回款记录）12'!$A$2:$A$5</formula1>
    </dataValidation>
    <dataValidation sqref="M918:M918" promptTitle="" prompt="请在下拉框中选择" errorTitle="" error="请在下拉框中选择" showErrorMessage="1" allowBlank="1" showInputMessage="1" showDropDown="0" type="list" errorStyle="stop">
      <formula1>'Sheet回款类型（回款记录）12'!$A$2:$A$5</formula1>
    </dataValidation>
    <dataValidation sqref="M919:M919" promptTitle="" prompt="请在下拉框中选择" errorTitle="" error="请在下拉框中选择" showErrorMessage="1" allowBlank="1" showInputMessage="1" showDropDown="0" type="list" errorStyle="stop">
      <formula1>'Sheet回款类型（回款记录）12'!$A$2:$A$5</formula1>
    </dataValidation>
    <dataValidation sqref="M920:M920" promptTitle="" prompt="请在下拉框中选择" errorTitle="" error="请在下拉框中选择" showErrorMessage="1" allowBlank="1" showInputMessage="1" showDropDown="0" type="list" errorStyle="stop">
      <formula1>'Sheet回款类型（回款记录）12'!$A$2:$A$5</formula1>
    </dataValidation>
    <dataValidation sqref="M921:M921" promptTitle="" prompt="请在下拉框中选择" errorTitle="" error="请在下拉框中选择" showErrorMessage="1" allowBlank="1" showInputMessage="1" showDropDown="0" type="list" errorStyle="stop">
      <formula1>'Sheet回款类型（回款记录）12'!$A$2:$A$5</formula1>
    </dataValidation>
    <dataValidation sqref="M922:M922" promptTitle="" prompt="请在下拉框中选择" errorTitle="" error="请在下拉框中选择" showErrorMessage="1" allowBlank="1" showInputMessage="1" showDropDown="0" type="list" errorStyle="stop">
      <formula1>'Sheet回款类型（回款记录）12'!$A$2:$A$5</formula1>
    </dataValidation>
    <dataValidation sqref="M923:M923" promptTitle="" prompt="请在下拉框中选择" errorTitle="" error="请在下拉框中选择" showErrorMessage="1" allowBlank="1" showInputMessage="1" showDropDown="0" type="list" errorStyle="stop">
      <formula1>'Sheet回款类型（回款记录）12'!$A$2:$A$5</formula1>
    </dataValidation>
    <dataValidation sqref="M924:M924" promptTitle="" prompt="请在下拉框中选择" errorTitle="" error="请在下拉框中选择" showErrorMessage="1" allowBlank="1" showInputMessage="1" showDropDown="0" type="list" errorStyle="stop">
      <formula1>'Sheet回款类型（回款记录）12'!$A$2:$A$5</formula1>
    </dataValidation>
    <dataValidation sqref="M925:M925" promptTitle="" prompt="请在下拉框中选择" errorTitle="" error="请在下拉框中选择" showErrorMessage="1" allowBlank="1" showInputMessage="1" showDropDown="0" type="list" errorStyle="stop">
      <formula1>'Sheet回款类型（回款记录）12'!$A$2:$A$5</formula1>
    </dataValidation>
    <dataValidation sqref="M926:M926" promptTitle="" prompt="请在下拉框中选择" errorTitle="" error="请在下拉框中选择" showErrorMessage="1" allowBlank="1" showInputMessage="1" showDropDown="0" type="list" errorStyle="stop">
      <formula1>'Sheet回款类型（回款记录）12'!$A$2:$A$5</formula1>
    </dataValidation>
    <dataValidation sqref="M927:M927" promptTitle="" prompt="请在下拉框中选择" errorTitle="" error="请在下拉框中选择" showErrorMessage="1" allowBlank="1" showInputMessage="1" showDropDown="0" type="list" errorStyle="stop">
      <formula1>'Sheet回款类型（回款记录）12'!$A$2:$A$5</formula1>
    </dataValidation>
    <dataValidation sqref="M928:M928" promptTitle="" prompt="请在下拉框中选择" errorTitle="" error="请在下拉框中选择" showErrorMessage="1" allowBlank="1" showInputMessage="1" showDropDown="0" type="list" errorStyle="stop">
      <formula1>'Sheet回款类型（回款记录）12'!$A$2:$A$5</formula1>
    </dataValidation>
    <dataValidation sqref="M929:M929" promptTitle="" prompt="请在下拉框中选择" errorTitle="" error="请在下拉框中选择" showErrorMessage="1" allowBlank="1" showInputMessage="1" showDropDown="0" type="list" errorStyle="stop">
      <formula1>'Sheet回款类型（回款记录）12'!$A$2:$A$5</formula1>
    </dataValidation>
    <dataValidation sqref="M930:M930" promptTitle="" prompt="请在下拉框中选择" errorTitle="" error="请在下拉框中选择" showErrorMessage="1" allowBlank="1" showInputMessage="1" showDropDown="0" type="list" errorStyle="stop">
      <formula1>'Sheet回款类型（回款记录）12'!$A$2:$A$5</formula1>
    </dataValidation>
    <dataValidation sqref="M931:M931" promptTitle="" prompt="请在下拉框中选择" errorTitle="" error="请在下拉框中选择" showErrorMessage="1" allowBlank="1" showInputMessage="1" showDropDown="0" type="list" errorStyle="stop">
      <formula1>'Sheet回款类型（回款记录）12'!$A$2:$A$5</formula1>
    </dataValidation>
    <dataValidation sqref="M932:M932" promptTitle="" prompt="请在下拉框中选择" errorTitle="" error="请在下拉框中选择" showErrorMessage="1" allowBlank="1" showInputMessage="1" showDropDown="0" type="list" errorStyle="stop">
      <formula1>'Sheet回款类型（回款记录）12'!$A$2:$A$5</formula1>
    </dataValidation>
    <dataValidation sqref="M933:M933" promptTitle="" prompt="请在下拉框中选择" errorTitle="" error="请在下拉框中选择" showErrorMessage="1" allowBlank="1" showInputMessage="1" showDropDown="0" type="list" errorStyle="stop">
      <formula1>'Sheet回款类型（回款记录）12'!$A$2:$A$5</formula1>
    </dataValidation>
    <dataValidation sqref="M934:M934" promptTitle="" prompt="请在下拉框中选择" errorTitle="" error="请在下拉框中选择" showErrorMessage="1" allowBlank="1" showInputMessage="1" showDropDown="0" type="list" errorStyle="stop">
      <formula1>'Sheet回款类型（回款记录）12'!$A$2:$A$5</formula1>
    </dataValidation>
    <dataValidation sqref="M935:M935" promptTitle="" prompt="请在下拉框中选择" errorTitle="" error="请在下拉框中选择" showErrorMessage="1" allowBlank="1" showInputMessage="1" showDropDown="0" type="list" errorStyle="stop">
      <formula1>'Sheet回款类型（回款记录）12'!$A$2:$A$5</formula1>
    </dataValidation>
    <dataValidation sqref="M936:M936" promptTitle="" prompt="请在下拉框中选择" errorTitle="" error="请在下拉框中选择" showErrorMessage="1" allowBlank="1" showInputMessage="1" showDropDown="0" type="list" errorStyle="stop">
      <formula1>'Sheet回款类型（回款记录）12'!$A$2:$A$5</formula1>
    </dataValidation>
    <dataValidation sqref="M937:M937" promptTitle="" prompt="请在下拉框中选择" errorTitle="" error="请在下拉框中选择" showErrorMessage="1" allowBlank="1" showInputMessage="1" showDropDown="0" type="list" errorStyle="stop">
      <formula1>'Sheet回款类型（回款记录）12'!$A$2:$A$5</formula1>
    </dataValidation>
    <dataValidation sqref="M938:M938" promptTitle="" prompt="请在下拉框中选择" errorTitle="" error="请在下拉框中选择" showErrorMessage="1" allowBlank="1" showInputMessage="1" showDropDown="0" type="list" errorStyle="stop">
      <formula1>'Sheet回款类型（回款记录）12'!$A$2:$A$5</formula1>
    </dataValidation>
    <dataValidation sqref="M939:M939" promptTitle="" prompt="请在下拉框中选择" errorTitle="" error="请在下拉框中选择" showErrorMessage="1" allowBlank="1" showInputMessage="1" showDropDown="0" type="list" errorStyle="stop">
      <formula1>'Sheet回款类型（回款记录）12'!$A$2:$A$5</formula1>
    </dataValidation>
    <dataValidation sqref="M940:M940" promptTitle="" prompt="请在下拉框中选择" errorTitle="" error="请在下拉框中选择" showErrorMessage="1" allowBlank="1" showInputMessage="1" showDropDown="0" type="list" errorStyle="stop">
      <formula1>'Sheet回款类型（回款记录）12'!$A$2:$A$5</formula1>
    </dataValidation>
    <dataValidation sqref="M941:M941" promptTitle="" prompt="请在下拉框中选择" errorTitle="" error="请在下拉框中选择" showErrorMessage="1" allowBlank="1" showInputMessage="1" showDropDown="0" type="list" errorStyle="stop">
      <formula1>'Sheet回款类型（回款记录）12'!$A$2:$A$5</formula1>
    </dataValidation>
    <dataValidation sqref="M942:M942" promptTitle="" prompt="请在下拉框中选择" errorTitle="" error="请在下拉框中选择" showErrorMessage="1" allowBlank="1" showInputMessage="1" showDropDown="0" type="list" errorStyle="stop">
      <formula1>'Sheet回款类型（回款记录）12'!$A$2:$A$5</formula1>
    </dataValidation>
    <dataValidation sqref="M943:M943" promptTitle="" prompt="请在下拉框中选择" errorTitle="" error="请在下拉框中选择" showErrorMessage="1" allowBlank="1" showInputMessage="1" showDropDown="0" type="list" errorStyle="stop">
      <formula1>'Sheet回款类型（回款记录）12'!$A$2:$A$5</formula1>
    </dataValidation>
    <dataValidation sqref="M944:M944" promptTitle="" prompt="请在下拉框中选择" errorTitle="" error="请在下拉框中选择" showErrorMessage="1" allowBlank="1" showInputMessage="1" showDropDown="0" type="list" errorStyle="stop">
      <formula1>'Sheet回款类型（回款记录）12'!$A$2:$A$5</formula1>
    </dataValidation>
    <dataValidation sqref="M945:M945" promptTitle="" prompt="请在下拉框中选择" errorTitle="" error="请在下拉框中选择" showErrorMessage="1" allowBlank="1" showInputMessage="1" showDropDown="0" type="list" errorStyle="stop">
      <formula1>'Sheet回款类型（回款记录）12'!$A$2:$A$5</formula1>
    </dataValidation>
    <dataValidation sqref="M946:M946" promptTitle="" prompt="请在下拉框中选择" errorTitle="" error="请在下拉框中选择" showErrorMessage="1" allowBlank="1" showInputMessage="1" showDropDown="0" type="list" errorStyle="stop">
      <formula1>'Sheet回款类型（回款记录）12'!$A$2:$A$5</formula1>
    </dataValidation>
    <dataValidation sqref="M947:M947" promptTitle="" prompt="请在下拉框中选择" errorTitle="" error="请在下拉框中选择" showErrorMessage="1" allowBlank="1" showInputMessage="1" showDropDown="0" type="list" errorStyle="stop">
      <formula1>'Sheet回款类型（回款记录）12'!$A$2:$A$5</formula1>
    </dataValidation>
    <dataValidation sqref="M948:M948" promptTitle="" prompt="请在下拉框中选择" errorTitle="" error="请在下拉框中选择" showErrorMessage="1" allowBlank="1" showInputMessage="1" showDropDown="0" type="list" errorStyle="stop">
      <formula1>'Sheet回款类型（回款记录）12'!$A$2:$A$5</formula1>
    </dataValidation>
    <dataValidation sqref="M949:M949" promptTitle="" prompt="请在下拉框中选择" errorTitle="" error="请在下拉框中选择" showErrorMessage="1" allowBlank="1" showInputMessage="1" showDropDown="0" type="list" errorStyle="stop">
      <formula1>'Sheet回款类型（回款记录）12'!$A$2:$A$5</formula1>
    </dataValidation>
    <dataValidation sqref="M950:M950" promptTitle="" prompt="请在下拉框中选择" errorTitle="" error="请在下拉框中选择" showErrorMessage="1" allowBlank="1" showInputMessage="1" showDropDown="0" type="list" errorStyle="stop">
      <formula1>'Sheet回款类型（回款记录）12'!$A$2:$A$5</formula1>
    </dataValidation>
    <dataValidation sqref="M951:M951" promptTitle="" prompt="请在下拉框中选择" errorTitle="" error="请在下拉框中选择" showErrorMessage="1" allowBlank="1" showInputMessage="1" showDropDown="0" type="list" errorStyle="stop">
      <formula1>'Sheet回款类型（回款记录）12'!$A$2:$A$5</formula1>
    </dataValidation>
    <dataValidation sqref="M952:M952" promptTitle="" prompt="请在下拉框中选择" errorTitle="" error="请在下拉框中选择" showErrorMessage="1" allowBlank="1" showInputMessage="1" showDropDown="0" type="list" errorStyle="stop">
      <formula1>'Sheet回款类型（回款记录）12'!$A$2:$A$5</formula1>
    </dataValidation>
    <dataValidation sqref="M953:M953" promptTitle="" prompt="请在下拉框中选择" errorTitle="" error="请在下拉框中选择" showErrorMessage="1" allowBlank="1" showInputMessage="1" showDropDown="0" type="list" errorStyle="stop">
      <formula1>'Sheet回款类型（回款记录）12'!$A$2:$A$5</formula1>
    </dataValidation>
    <dataValidation sqref="M954:M954" promptTitle="" prompt="请在下拉框中选择" errorTitle="" error="请在下拉框中选择" showErrorMessage="1" allowBlank="1" showInputMessage="1" showDropDown="0" type="list" errorStyle="stop">
      <formula1>'Sheet回款类型（回款记录）12'!$A$2:$A$5</formula1>
    </dataValidation>
    <dataValidation sqref="M955:M955" promptTitle="" prompt="请在下拉框中选择" errorTitle="" error="请在下拉框中选择" showErrorMessage="1" allowBlank="1" showInputMessage="1" showDropDown="0" type="list" errorStyle="stop">
      <formula1>'Sheet回款类型（回款记录）12'!$A$2:$A$5</formula1>
    </dataValidation>
    <dataValidation sqref="M956:M956" promptTitle="" prompt="请在下拉框中选择" errorTitle="" error="请在下拉框中选择" showErrorMessage="1" allowBlank="1" showInputMessage="1" showDropDown="0" type="list" errorStyle="stop">
      <formula1>'Sheet回款类型（回款记录）12'!$A$2:$A$5</formula1>
    </dataValidation>
    <dataValidation sqref="M957:M957" promptTitle="" prompt="请在下拉框中选择" errorTitle="" error="请在下拉框中选择" showErrorMessage="1" allowBlank="1" showInputMessage="1" showDropDown="0" type="list" errorStyle="stop">
      <formula1>'Sheet回款类型（回款记录）12'!$A$2:$A$5</formula1>
    </dataValidation>
    <dataValidation sqref="M958:M958" promptTitle="" prompt="请在下拉框中选择" errorTitle="" error="请在下拉框中选择" showErrorMessage="1" allowBlank="1" showInputMessage="1" showDropDown="0" type="list" errorStyle="stop">
      <formula1>'Sheet回款类型（回款记录）12'!$A$2:$A$5</formula1>
    </dataValidation>
    <dataValidation sqref="M959:M959" promptTitle="" prompt="请在下拉框中选择" errorTitle="" error="请在下拉框中选择" showErrorMessage="1" allowBlank="1" showInputMessage="1" showDropDown="0" type="list" errorStyle="stop">
      <formula1>'Sheet回款类型（回款记录）12'!$A$2:$A$5</formula1>
    </dataValidation>
    <dataValidation sqref="M960:M960" promptTitle="" prompt="请在下拉框中选择" errorTitle="" error="请在下拉框中选择" showErrorMessage="1" allowBlank="1" showInputMessage="1" showDropDown="0" type="list" errorStyle="stop">
      <formula1>'Sheet回款类型（回款记录）12'!$A$2:$A$5</formula1>
    </dataValidation>
    <dataValidation sqref="M961:M961" promptTitle="" prompt="请在下拉框中选择" errorTitle="" error="请在下拉框中选择" showErrorMessage="1" allowBlank="1" showInputMessage="1" showDropDown="0" type="list" errorStyle="stop">
      <formula1>'Sheet回款类型（回款记录）12'!$A$2:$A$5</formula1>
    </dataValidation>
    <dataValidation sqref="M962:M962" promptTitle="" prompt="请在下拉框中选择" errorTitle="" error="请在下拉框中选择" showErrorMessage="1" allowBlank="1" showInputMessage="1" showDropDown="0" type="list" errorStyle="stop">
      <formula1>'Sheet回款类型（回款记录）12'!$A$2:$A$5</formula1>
    </dataValidation>
    <dataValidation sqref="M963:M963" promptTitle="" prompt="请在下拉框中选择" errorTitle="" error="请在下拉框中选择" showErrorMessage="1" allowBlank="1" showInputMessage="1" showDropDown="0" type="list" errorStyle="stop">
      <formula1>'Sheet回款类型（回款记录）12'!$A$2:$A$5</formula1>
    </dataValidation>
    <dataValidation sqref="M964:M964" promptTitle="" prompt="请在下拉框中选择" errorTitle="" error="请在下拉框中选择" showErrorMessage="1" allowBlank="1" showInputMessage="1" showDropDown="0" type="list" errorStyle="stop">
      <formula1>'Sheet回款类型（回款记录）12'!$A$2:$A$5</formula1>
    </dataValidation>
    <dataValidation sqref="M965:M965" promptTitle="" prompt="请在下拉框中选择" errorTitle="" error="请在下拉框中选择" showErrorMessage="1" allowBlank="1" showInputMessage="1" showDropDown="0" type="list" errorStyle="stop">
      <formula1>'Sheet回款类型（回款记录）12'!$A$2:$A$5</formula1>
    </dataValidation>
    <dataValidation sqref="M966:M966" promptTitle="" prompt="请在下拉框中选择" errorTitle="" error="请在下拉框中选择" showErrorMessage="1" allowBlank="1" showInputMessage="1" showDropDown="0" type="list" errorStyle="stop">
      <formula1>'Sheet回款类型（回款记录）12'!$A$2:$A$5</formula1>
    </dataValidation>
    <dataValidation sqref="M967:M967" promptTitle="" prompt="请在下拉框中选择" errorTitle="" error="请在下拉框中选择" showErrorMessage="1" allowBlank="1" showInputMessage="1" showDropDown="0" type="list" errorStyle="stop">
      <formula1>'Sheet回款类型（回款记录）12'!$A$2:$A$5</formula1>
    </dataValidation>
    <dataValidation sqref="M968:M968" promptTitle="" prompt="请在下拉框中选择" errorTitle="" error="请在下拉框中选择" showErrorMessage="1" allowBlank="1" showInputMessage="1" showDropDown="0" type="list" errorStyle="stop">
      <formula1>'Sheet回款类型（回款记录）12'!$A$2:$A$5</formula1>
    </dataValidation>
    <dataValidation sqref="M969:M969" promptTitle="" prompt="请在下拉框中选择" errorTitle="" error="请在下拉框中选择" showErrorMessage="1" allowBlank="1" showInputMessage="1" showDropDown="0" type="list" errorStyle="stop">
      <formula1>'Sheet回款类型（回款记录）12'!$A$2:$A$5</formula1>
    </dataValidation>
    <dataValidation sqref="M970:M970" promptTitle="" prompt="请在下拉框中选择" errorTitle="" error="请在下拉框中选择" showErrorMessage="1" allowBlank="1" showInputMessage="1" showDropDown="0" type="list" errorStyle="stop">
      <formula1>'Sheet回款类型（回款记录）12'!$A$2:$A$5</formula1>
    </dataValidation>
    <dataValidation sqref="M971:M971" promptTitle="" prompt="请在下拉框中选择" errorTitle="" error="请在下拉框中选择" showErrorMessage="1" allowBlank="1" showInputMessage="1" showDropDown="0" type="list" errorStyle="stop">
      <formula1>'Sheet回款类型（回款记录）12'!$A$2:$A$5</formula1>
    </dataValidation>
    <dataValidation sqref="M972:M972" promptTitle="" prompt="请在下拉框中选择" errorTitle="" error="请在下拉框中选择" showErrorMessage="1" allowBlank="1" showInputMessage="1" showDropDown="0" type="list" errorStyle="stop">
      <formula1>'Sheet回款类型（回款记录）12'!$A$2:$A$5</formula1>
    </dataValidation>
    <dataValidation sqref="M973:M973" promptTitle="" prompt="请在下拉框中选择" errorTitle="" error="请在下拉框中选择" showErrorMessage="1" allowBlank="1" showInputMessage="1" showDropDown="0" type="list" errorStyle="stop">
      <formula1>'Sheet回款类型（回款记录）12'!$A$2:$A$5</formula1>
    </dataValidation>
    <dataValidation sqref="M974:M974" promptTitle="" prompt="请在下拉框中选择" errorTitle="" error="请在下拉框中选择" showErrorMessage="1" allowBlank="1" showInputMessage="1" showDropDown="0" type="list" errorStyle="stop">
      <formula1>'Sheet回款类型（回款记录）12'!$A$2:$A$5</formula1>
    </dataValidation>
    <dataValidation sqref="M975:M975" promptTitle="" prompt="请在下拉框中选择" errorTitle="" error="请在下拉框中选择" showErrorMessage="1" allowBlank="1" showInputMessage="1" showDropDown="0" type="list" errorStyle="stop">
      <formula1>'Sheet回款类型（回款记录）12'!$A$2:$A$5</formula1>
    </dataValidation>
    <dataValidation sqref="M976:M976" promptTitle="" prompt="请在下拉框中选择" errorTitle="" error="请在下拉框中选择" showErrorMessage="1" allowBlank="1" showInputMessage="1" showDropDown="0" type="list" errorStyle="stop">
      <formula1>'Sheet回款类型（回款记录）12'!$A$2:$A$5</formula1>
    </dataValidation>
    <dataValidation sqref="M977:M977" promptTitle="" prompt="请在下拉框中选择" errorTitle="" error="请在下拉框中选择" showErrorMessage="1" allowBlank="1" showInputMessage="1" showDropDown="0" type="list" errorStyle="stop">
      <formula1>'Sheet回款类型（回款记录）12'!$A$2:$A$5</formula1>
    </dataValidation>
    <dataValidation sqref="M978:M978" promptTitle="" prompt="请在下拉框中选择" errorTitle="" error="请在下拉框中选择" showErrorMessage="1" allowBlank="1" showInputMessage="1" showDropDown="0" type="list" errorStyle="stop">
      <formula1>'Sheet回款类型（回款记录）12'!$A$2:$A$5</formula1>
    </dataValidation>
    <dataValidation sqref="M979:M979" promptTitle="" prompt="请在下拉框中选择" errorTitle="" error="请在下拉框中选择" showErrorMessage="1" allowBlank="1" showInputMessage="1" showDropDown="0" type="list" errorStyle="stop">
      <formula1>'Sheet回款类型（回款记录）12'!$A$2:$A$5</formula1>
    </dataValidation>
    <dataValidation sqref="M980:M980" promptTitle="" prompt="请在下拉框中选择" errorTitle="" error="请在下拉框中选择" showErrorMessage="1" allowBlank="1" showInputMessage="1" showDropDown="0" type="list" errorStyle="stop">
      <formula1>'Sheet回款类型（回款记录）12'!$A$2:$A$5</formula1>
    </dataValidation>
    <dataValidation sqref="M981:M981" promptTitle="" prompt="请在下拉框中选择" errorTitle="" error="请在下拉框中选择" showErrorMessage="1" allowBlank="1" showInputMessage="1" showDropDown="0" type="list" errorStyle="stop">
      <formula1>'Sheet回款类型（回款记录）12'!$A$2:$A$5</formula1>
    </dataValidation>
    <dataValidation sqref="M982:M982" promptTitle="" prompt="请在下拉框中选择" errorTitle="" error="请在下拉框中选择" showErrorMessage="1" allowBlank="1" showInputMessage="1" showDropDown="0" type="list" errorStyle="stop">
      <formula1>'Sheet回款类型（回款记录）12'!$A$2:$A$5</formula1>
    </dataValidation>
    <dataValidation sqref="M983:M983" promptTitle="" prompt="请在下拉框中选择" errorTitle="" error="请在下拉框中选择" showErrorMessage="1" allowBlank="1" showInputMessage="1" showDropDown="0" type="list" errorStyle="stop">
      <formula1>'Sheet回款类型（回款记录）12'!$A$2:$A$5</formula1>
    </dataValidation>
    <dataValidation sqref="M984:M984" promptTitle="" prompt="请在下拉框中选择" errorTitle="" error="请在下拉框中选择" showErrorMessage="1" allowBlank="1" showInputMessage="1" showDropDown="0" type="list" errorStyle="stop">
      <formula1>'Sheet回款类型（回款记录）12'!$A$2:$A$5</formula1>
    </dataValidation>
    <dataValidation sqref="M985:M985" promptTitle="" prompt="请在下拉框中选择" errorTitle="" error="请在下拉框中选择" showErrorMessage="1" allowBlank="1" showInputMessage="1" showDropDown="0" type="list" errorStyle="stop">
      <formula1>'Sheet回款类型（回款记录）12'!$A$2:$A$5</formula1>
    </dataValidation>
    <dataValidation sqref="M986:M986" promptTitle="" prompt="请在下拉框中选择" errorTitle="" error="请在下拉框中选择" showErrorMessage="1" allowBlank="1" showInputMessage="1" showDropDown="0" type="list" errorStyle="stop">
      <formula1>'Sheet回款类型（回款记录）12'!$A$2:$A$5</formula1>
    </dataValidation>
    <dataValidation sqref="M987:M987" promptTitle="" prompt="请在下拉框中选择" errorTitle="" error="请在下拉框中选择" showErrorMessage="1" allowBlank="1" showInputMessage="1" showDropDown="0" type="list" errorStyle="stop">
      <formula1>'Sheet回款类型（回款记录）12'!$A$2:$A$5</formula1>
    </dataValidation>
    <dataValidation sqref="M988:M988" promptTitle="" prompt="请在下拉框中选择" errorTitle="" error="请在下拉框中选择" showErrorMessage="1" allowBlank="1" showInputMessage="1" showDropDown="0" type="list" errorStyle="stop">
      <formula1>'Sheet回款类型（回款记录）12'!$A$2:$A$5</formula1>
    </dataValidation>
    <dataValidation sqref="M989:M989" promptTitle="" prompt="请在下拉框中选择" errorTitle="" error="请在下拉框中选择" showErrorMessage="1" allowBlank="1" showInputMessage="1" showDropDown="0" type="list" errorStyle="stop">
      <formula1>'Sheet回款类型（回款记录）12'!$A$2:$A$5</formula1>
    </dataValidation>
    <dataValidation sqref="M990:M990" promptTitle="" prompt="请在下拉框中选择" errorTitle="" error="请在下拉框中选择" showErrorMessage="1" allowBlank="1" showInputMessage="1" showDropDown="0" type="list" errorStyle="stop">
      <formula1>'Sheet回款类型（回款记录）12'!$A$2:$A$5</formula1>
    </dataValidation>
    <dataValidation sqref="M991:M991" promptTitle="" prompt="请在下拉框中选择" errorTitle="" error="请在下拉框中选择" showErrorMessage="1" allowBlank="1" showInputMessage="1" showDropDown="0" type="list" errorStyle="stop">
      <formula1>'Sheet回款类型（回款记录）12'!$A$2:$A$5</formula1>
    </dataValidation>
    <dataValidation sqref="M992:M992" promptTitle="" prompt="请在下拉框中选择" errorTitle="" error="请在下拉框中选择" showErrorMessage="1" allowBlank="1" showInputMessage="1" showDropDown="0" type="list" errorStyle="stop">
      <formula1>'Sheet回款类型（回款记录）12'!$A$2:$A$5</formula1>
    </dataValidation>
    <dataValidation sqref="M993:M993" promptTitle="" prompt="请在下拉框中选择" errorTitle="" error="请在下拉框中选择" showErrorMessage="1" allowBlank="1" showInputMessage="1" showDropDown="0" type="list" errorStyle="stop">
      <formula1>'Sheet回款类型（回款记录）12'!$A$2:$A$5</formula1>
    </dataValidation>
    <dataValidation sqref="M994:M994" promptTitle="" prompt="请在下拉框中选择" errorTitle="" error="请在下拉框中选择" showErrorMessage="1" allowBlank="1" showInputMessage="1" showDropDown="0" type="list" errorStyle="stop">
      <formula1>'Sheet回款类型（回款记录）12'!$A$2:$A$5</formula1>
    </dataValidation>
    <dataValidation sqref="M995:M995" promptTitle="" prompt="请在下拉框中选择" errorTitle="" error="请在下拉框中选择" showErrorMessage="1" allowBlank="1" showInputMessage="1" showDropDown="0" type="list" errorStyle="stop">
      <formula1>'Sheet回款类型（回款记录）12'!$A$2:$A$5</formula1>
    </dataValidation>
    <dataValidation sqref="M996:M996" promptTitle="" prompt="请在下拉框中选择" errorTitle="" error="请在下拉框中选择" showErrorMessage="1" allowBlank="1" showInputMessage="1" showDropDown="0" type="list" errorStyle="stop">
      <formula1>'Sheet回款类型（回款记录）12'!$A$2:$A$5</formula1>
    </dataValidation>
    <dataValidation sqref="M997:M997" promptTitle="" prompt="请在下拉框中选择" errorTitle="" error="请在下拉框中选择" showErrorMessage="1" allowBlank="1" showInputMessage="1" showDropDown="0" type="list" errorStyle="stop">
      <formula1>'Sheet回款类型（回款记录）12'!$A$2:$A$5</formula1>
    </dataValidation>
    <dataValidation sqref="M998:M998" promptTitle="" prompt="请在下拉框中选择" errorTitle="" error="请在下拉框中选择" showErrorMessage="1" allowBlank="1" showInputMessage="1" showDropDown="0" type="list" errorStyle="stop">
      <formula1>'Sheet回款类型（回款记录）12'!$A$2:$A$5</formula1>
    </dataValidation>
    <dataValidation sqref="M999:M999" promptTitle="" prompt="请在下拉框中选择" errorTitle="" error="请在下拉框中选择" showErrorMessage="1" allowBlank="1" showInputMessage="1" showDropDown="0" type="list" errorStyle="stop">
      <formula1>'Sheet回款类型（回款记录）12'!$A$2:$A$5</formula1>
    </dataValidation>
    <dataValidation sqref="M1000:M1000" promptTitle="" prompt="请在下拉框中选择" errorTitle="" error="请在下拉框中选择" showErrorMessage="1" allowBlank="1" showInputMessage="1" showDropDown="0" type="list" errorStyle="stop">
      <formula1>'Sheet回款类型（回款记录）12'!$A$2:$A$5</formula1>
    </dataValidation>
    <dataValidation sqref="M1001:M1001" promptTitle="" prompt="请在下拉框中选择" errorTitle="" error="请在下拉框中选择" showErrorMessage="1" allowBlank="1" showInputMessage="1" showDropDown="0" type="list" errorStyle="stop">
      <formula1>'Sheet回款类型（回款记录）12'!$A$2:$A$5</formula1>
    </dataValidation>
    <dataValidation sqref="M1002:M1002" promptTitle="" prompt="请在下拉框中选择" errorTitle="" error="请在下拉框中选择" showErrorMessage="1" allowBlank="1" showInputMessage="1" showDropDown="0" type="list" errorStyle="stop">
      <formula1>'Sheet回款类型（回款记录）12'!$A$2:$A$5</formula1>
    </dataValidation>
    <dataValidation sqref="M1003:M1003" promptTitle="" prompt="请在下拉框中选择" errorTitle="" error="请在下拉框中选择" showErrorMessage="1" allowBlank="1" showInputMessage="1" showDropDown="0" type="list" errorStyle="stop">
      <formula1>'Sheet回款类型（回款记录）12'!$A$2:$A$5</formula1>
    </dataValidation>
    <dataValidation sqref="M1004:M1004" promptTitle="" prompt="请在下拉框中选择" errorTitle="" error="请在下拉框中选择" showErrorMessage="1" allowBlank="1" showInputMessage="1" showDropDown="0" type="list" errorStyle="stop">
      <formula1>'Sheet回款类型（回款记录）12'!$A$2:$A$5</formula1>
    </dataValidation>
    <dataValidation sqref="M1005:M1005" promptTitle="" prompt="请在下拉框中选择" errorTitle="" error="请在下拉框中选择" showErrorMessage="1" allowBlank="1" showInputMessage="1" showDropDown="0" type="list" errorStyle="stop">
      <formula1>'Sheet回款类型（回款记录）12'!$A$2:$A$5</formula1>
    </dataValidation>
    <dataValidation sqref="M1006:M1006" promptTitle="" prompt="请在下拉框中选择" errorTitle="" error="请在下拉框中选择" showErrorMessage="1" allowBlank="1" showInputMessage="1" showDropDown="0" type="list" errorStyle="stop">
      <formula1>'Sheet回款类型（回款记录）12'!$A$2:$A$5</formula1>
    </dataValidation>
    <dataValidation sqref="M1007:M1007" promptTitle="" prompt="请在下拉框中选择" errorTitle="" error="请在下拉框中选择" showErrorMessage="1" allowBlank="1" showInputMessage="1" showDropDown="0" type="list" errorStyle="stop">
      <formula1>'Sheet回款类型（回款记录）12'!$A$2:$A$5</formula1>
    </dataValidation>
    <dataValidation sqref="M1008:M1008" promptTitle="" prompt="请在下拉框中选择" errorTitle="" error="请在下拉框中选择" showErrorMessage="1" allowBlank="1" showInputMessage="1" showDropDown="0" type="list" errorStyle="stop">
      <formula1>'Sheet回款类型（回款记录）12'!$A$2:$A$5</formula1>
    </dataValidation>
    <dataValidation sqref="M1009:M1009" promptTitle="" prompt="请在下拉框中选择" errorTitle="" error="请在下拉框中选择" showErrorMessage="1" allowBlank="1" showInputMessage="1" showDropDown="0" type="list" errorStyle="stop">
      <formula1>'Sheet回款类型（回款记录）12'!$A$2:$A$5</formula1>
    </dataValidation>
    <dataValidation sqref="M1010:M1010" promptTitle="" prompt="请在下拉框中选择" errorTitle="" error="请在下拉框中选择" showErrorMessage="1" allowBlank="1" showInputMessage="1" showDropDown="0" type="list" errorStyle="stop">
      <formula1>'Sheet回款类型（回款记录）12'!$A$2:$A$5</formula1>
    </dataValidation>
    <dataValidation sqref="M1011:M1011" promptTitle="" prompt="请在下拉框中选择" errorTitle="" error="请在下拉框中选择" showErrorMessage="1" allowBlank="1" showInputMessage="1" showDropDown="0" type="list" errorStyle="stop">
      <formula1>'Sheet回款类型（回款记录）12'!$A$2:$A$5</formula1>
    </dataValidation>
    <dataValidation sqref="M1012:M1012" promptTitle="" prompt="请在下拉框中选择" errorTitle="" error="请在下拉框中选择" showErrorMessage="1" allowBlank="1" showInputMessage="1" showDropDown="0" type="list" errorStyle="stop">
      <formula1>'Sheet回款类型（回款记录）12'!$A$2:$A$5</formula1>
    </dataValidation>
    <dataValidation sqref="M1013:M1013" promptTitle="" prompt="请在下拉框中选择" errorTitle="" error="请在下拉框中选择" showErrorMessage="1" allowBlank="1" showInputMessage="1" showDropDown="0" type="list" errorStyle="stop">
      <formula1>'Sheet回款类型（回款记录）12'!$A$2:$A$5</formula1>
    </dataValidation>
    <dataValidation sqref="M1014:M1014" promptTitle="" prompt="请在下拉框中选择" errorTitle="" error="请在下拉框中选择" showErrorMessage="1" allowBlank="1" showInputMessage="1" showDropDown="0" type="list" errorStyle="stop">
      <formula1>'Sheet回款类型（回款记录）12'!$A$2:$A$5</formula1>
    </dataValidation>
    <dataValidation sqref="M1015:M1015" promptTitle="" prompt="请在下拉框中选择" errorTitle="" error="请在下拉框中选择" showErrorMessage="1" allowBlank="1" showInputMessage="1" showDropDown="0" type="list" errorStyle="stop">
      <formula1>'Sheet回款类型（回款记录）12'!$A$2:$A$5</formula1>
    </dataValidation>
    <dataValidation sqref="M1016:M1016" promptTitle="" prompt="请在下拉框中选择" errorTitle="" error="请在下拉框中选择" showErrorMessage="1" allowBlank="1" showInputMessage="1" showDropDown="0" type="list" errorStyle="stop">
      <formula1>'Sheet回款类型（回款记录）12'!$A$2:$A$5</formula1>
    </dataValidation>
    <dataValidation sqref="M1017:M1017" promptTitle="" prompt="请在下拉框中选择" errorTitle="" error="请在下拉框中选择" showErrorMessage="1" allowBlank="1" showInputMessage="1" showDropDown="0" type="list" errorStyle="stop">
      <formula1>'Sheet回款类型（回款记录）12'!$A$2:$A$5</formula1>
    </dataValidation>
    <dataValidation sqref="M1018:M1018" promptTitle="" prompt="请在下拉框中选择" errorTitle="" error="请在下拉框中选择" showErrorMessage="1" allowBlank="1" showInputMessage="1" showDropDown="0" type="list" errorStyle="stop">
      <formula1>'Sheet回款类型（回款记录）12'!$A$2:$A$5</formula1>
    </dataValidation>
    <dataValidation sqref="M1019:M1019" promptTitle="" prompt="请在下拉框中选择" errorTitle="" error="请在下拉框中选择" showErrorMessage="1" allowBlank="1" showInputMessage="1" showDropDown="0" type="list" errorStyle="stop">
      <formula1>'Sheet回款类型（回款记录）12'!$A$2:$A$5</formula1>
    </dataValidation>
    <dataValidation sqref="M1020:M1020" promptTitle="" prompt="请在下拉框中选择" errorTitle="" error="请在下拉框中选择" showErrorMessage="1" allowBlank="1" showInputMessage="1" showDropDown="0" type="list" errorStyle="stop">
      <formula1>'Sheet回款类型（回款记录）12'!$A$2:$A$5</formula1>
    </dataValidation>
    <dataValidation sqref="M1021:M1021" promptTitle="" prompt="请在下拉框中选择" errorTitle="" error="请在下拉框中选择" showErrorMessage="1" allowBlank="1" showInputMessage="1" showDropDown="0" type="list" errorStyle="stop">
      <formula1>'Sheet回款类型（回款记录）12'!$A$2:$A$5</formula1>
    </dataValidation>
    <dataValidation sqref="M1022:M1022" promptTitle="" prompt="请在下拉框中选择" errorTitle="" error="请在下拉框中选择" showErrorMessage="1" allowBlank="1" showInputMessage="1" showDropDown="0" type="list" errorStyle="stop">
      <formula1>'Sheet回款类型（回款记录）12'!$A$2:$A$5</formula1>
    </dataValidation>
    <dataValidation sqref="M1023:M1023" promptTitle="" prompt="请在下拉框中选择" errorTitle="" error="请在下拉框中选择" showErrorMessage="1" allowBlank="1" showInputMessage="1" showDropDown="0" type="list" errorStyle="stop">
      <formula1>'Sheet回款类型（回款记录）12'!$A$2:$A$5</formula1>
    </dataValidation>
    <dataValidation sqref="M1024:M1024" promptTitle="" prompt="请在下拉框中选择" errorTitle="" error="请在下拉框中选择" showErrorMessage="1" allowBlank="1" showInputMessage="1" showDropDown="0" type="list" errorStyle="stop">
      <formula1>'Sheet回款类型（回款记录）12'!$A$2:$A$5</formula1>
    </dataValidation>
    <dataValidation sqref="M1025:M1025" promptTitle="" prompt="请在下拉框中选择" errorTitle="" error="请在下拉框中选择" showErrorMessage="1" allowBlank="1" showInputMessage="1" showDropDown="0" type="list" errorStyle="stop">
      <formula1>'Sheet回款类型（回款记录）12'!$A$2:$A$5</formula1>
    </dataValidation>
    <dataValidation sqref="M1026:M1026" promptTitle="" prompt="请在下拉框中选择" errorTitle="" error="请在下拉框中选择" showErrorMessage="1" allowBlank="1" showInputMessage="1" showDropDown="0" type="list" errorStyle="stop">
      <formula1>'Sheet回款类型（回款记录）12'!$A$2:$A$5</formula1>
    </dataValidation>
    <dataValidation sqref="M1027:M1027" promptTitle="" prompt="请在下拉框中选择" errorTitle="" error="请在下拉框中选择" showErrorMessage="1" allowBlank="1" showInputMessage="1" showDropDown="0" type="list" errorStyle="stop">
      <formula1>'Sheet回款类型（回款记录）12'!$A$2:$A$5</formula1>
    </dataValidation>
    <dataValidation sqref="M1028:M1028" promptTitle="" prompt="请在下拉框中选择" errorTitle="" error="请在下拉框中选择" showErrorMessage="1" allowBlank="1" showInputMessage="1" showDropDown="0" type="list" errorStyle="stop">
      <formula1>'Sheet回款类型（回款记录）12'!$A$2:$A$5</formula1>
    </dataValidation>
    <dataValidation sqref="M1029:M1029" promptTitle="" prompt="请在下拉框中选择" errorTitle="" error="请在下拉框中选择" showErrorMessage="1" allowBlank="1" showInputMessage="1" showDropDown="0" type="list" errorStyle="stop">
      <formula1>'Sheet回款类型（回款记录）12'!$A$2:$A$5</formula1>
    </dataValidation>
    <dataValidation sqref="M1030:M1030" promptTitle="" prompt="请在下拉框中选择" errorTitle="" error="请在下拉框中选择" showErrorMessage="1" allowBlank="1" showInputMessage="1" showDropDown="0" type="list" errorStyle="stop">
      <formula1>'Sheet回款类型（回款记录）12'!$A$2:$A$5</formula1>
    </dataValidation>
    <dataValidation sqref="M1031:M1031" promptTitle="" prompt="请在下拉框中选择" errorTitle="" error="请在下拉框中选择" showErrorMessage="1" allowBlank="1" showInputMessage="1" showDropDown="0" type="list" errorStyle="stop">
      <formula1>'Sheet回款类型（回款记录）12'!$A$2:$A$5</formula1>
    </dataValidation>
    <dataValidation sqref="M1032:M1032" promptTitle="" prompt="请在下拉框中选择" errorTitle="" error="请在下拉框中选择" showErrorMessage="1" allowBlank="1" showInputMessage="1" showDropDown="0" type="list" errorStyle="stop">
      <formula1>'Sheet回款类型（回款记录）12'!$A$2:$A$5</formula1>
    </dataValidation>
    <dataValidation sqref="M1033:M1033" promptTitle="" prompt="请在下拉框中选择" errorTitle="" error="请在下拉框中选择" showErrorMessage="1" allowBlank="1" showInputMessage="1" showDropDown="0" type="list" errorStyle="stop">
      <formula1>'Sheet回款类型（回款记录）12'!$A$2:$A$5</formula1>
    </dataValidation>
    <dataValidation sqref="M1034:M1034" promptTitle="" prompt="请在下拉框中选择" errorTitle="" error="请在下拉框中选择" showErrorMessage="1" allowBlank="1" showInputMessage="1" showDropDown="0" type="list" errorStyle="stop">
      <formula1>'Sheet回款类型（回款记录）12'!$A$2:$A$5</formula1>
    </dataValidation>
    <dataValidation sqref="M1035:M1035" promptTitle="" prompt="请在下拉框中选择" errorTitle="" error="请在下拉框中选择" showErrorMessage="1" allowBlank="1" showInputMessage="1" showDropDown="0" type="list" errorStyle="stop">
      <formula1>'Sheet回款类型（回款记录）12'!$A$2:$A$5</formula1>
    </dataValidation>
    <dataValidation sqref="M1036:M1036" promptTitle="" prompt="请在下拉框中选择" errorTitle="" error="请在下拉框中选择" showErrorMessage="1" allowBlank="1" showInputMessage="1" showDropDown="0" type="list" errorStyle="stop">
      <formula1>'Sheet回款类型（回款记录）12'!$A$2:$A$5</formula1>
    </dataValidation>
    <dataValidation sqref="M1037:M1037" promptTitle="" prompt="请在下拉框中选择" errorTitle="" error="请在下拉框中选择" showErrorMessage="1" allowBlank="1" showInputMessage="1" showDropDown="0" type="list" errorStyle="stop">
      <formula1>'Sheet回款类型（回款记录）12'!$A$2:$A$5</formula1>
    </dataValidation>
    <dataValidation sqref="M1038:M1038" promptTitle="" prompt="请在下拉框中选择" errorTitle="" error="请在下拉框中选择" showErrorMessage="1" allowBlank="1" showInputMessage="1" showDropDown="0" type="list" errorStyle="stop">
      <formula1>'Sheet回款类型（回款记录）12'!$A$2:$A$5</formula1>
    </dataValidation>
    <dataValidation sqref="M1039:M1039" promptTitle="" prompt="请在下拉框中选择" errorTitle="" error="请在下拉框中选择" showErrorMessage="1" allowBlank="1" showInputMessage="1" showDropDown="0" type="list" errorStyle="stop">
      <formula1>'Sheet回款类型（回款记录）12'!$A$2:$A$5</formula1>
    </dataValidation>
    <dataValidation sqref="M1040:M1040" promptTitle="" prompt="请在下拉框中选择" errorTitle="" error="请在下拉框中选择" showErrorMessage="1" allowBlank="1" showInputMessage="1" showDropDown="0" type="list" errorStyle="stop">
      <formula1>'Sheet回款类型（回款记录）12'!$A$2:$A$5</formula1>
    </dataValidation>
    <dataValidation sqref="M1041:M1041" promptTitle="" prompt="请在下拉框中选择" errorTitle="" error="请在下拉框中选择" showErrorMessage="1" allowBlank="1" showInputMessage="1" showDropDown="0" type="list" errorStyle="stop">
      <formula1>'Sheet回款类型（回款记录）12'!$A$2:$A$5</formula1>
    </dataValidation>
    <dataValidation sqref="M1042:M1042" promptTitle="" prompt="请在下拉框中选择" errorTitle="" error="请在下拉框中选择" showErrorMessage="1" allowBlank="1" showInputMessage="1" showDropDown="0" type="list" errorStyle="stop">
      <formula1>'Sheet回款类型（回款记录）12'!$A$2:$A$5</formula1>
    </dataValidation>
    <dataValidation sqref="M1043:M1043" promptTitle="" prompt="请在下拉框中选择" errorTitle="" error="请在下拉框中选择" showErrorMessage="1" allowBlank="1" showInputMessage="1" showDropDown="0" type="list" errorStyle="stop">
      <formula1>'Sheet回款类型（回款记录）12'!$A$2:$A$5</formula1>
    </dataValidation>
    <dataValidation sqref="M1044:M1044" promptTitle="" prompt="请在下拉框中选择" errorTitle="" error="请在下拉框中选择" showErrorMessage="1" allowBlank="1" showInputMessage="1" showDropDown="0" type="list" errorStyle="stop">
      <formula1>'Sheet回款类型（回款记录）12'!$A$2:$A$5</formula1>
    </dataValidation>
    <dataValidation sqref="M1045:M1045" promptTitle="" prompt="请在下拉框中选择" errorTitle="" error="请在下拉框中选择" showErrorMessage="1" allowBlank="1" showInputMessage="1" showDropDown="0" type="list" errorStyle="stop">
      <formula1>'Sheet回款类型（回款记录）12'!$A$2:$A$5</formula1>
    </dataValidation>
    <dataValidation sqref="M1046:M1046" promptTitle="" prompt="请在下拉框中选择" errorTitle="" error="请在下拉框中选择" showErrorMessage="1" allowBlank="1" showInputMessage="1" showDropDown="0" type="list" errorStyle="stop">
      <formula1>'Sheet回款类型（回款记录）12'!$A$2:$A$5</formula1>
    </dataValidation>
    <dataValidation sqref="M1047:M1047" promptTitle="" prompt="请在下拉框中选择" errorTitle="" error="请在下拉框中选择" showErrorMessage="1" allowBlank="1" showInputMessage="1" showDropDown="0" type="list" errorStyle="stop">
      <formula1>'Sheet回款类型（回款记录）12'!$A$2:$A$5</formula1>
    </dataValidation>
    <dataValidation sqref="M1048:M1048" promptTitle="" prompt="请在下拉框中选择" errorTitle="" error="请在下拉框中选择" showErrorMessage="1" allowBlank="1" showInputMessage="1" showDropDown="0" type="list" errorStyle="stop">
      <formula1>'Sheet回款类型（回款记录）12'!$A$2:$A$5</formula1>
    </dataValidation>
    <dataValidation sqref="M1049:M1049" promptTitle="" prompt="请在下拉框中选择" errorTitle="" error="请在下拉框中选择" showErrorMessage="1" allowBlank="1" showInputMessage="1" showDropDown="0" type="list" errorStyle="stop">
      <formula1>'Sheet回款类型（回款记录）12'!$A$2:$A$5</formula1>
    </dataValidation>
    <dataValidation sqref="M1050:M1050" promptTitle="" prompt="请在下拉框中选择" errorTitle="" error="请在下拉框中选择" showErrorMessage="1" allowBlank="1" showInputMessage="1" showDropDown="0" type="list" errorStyle="stop">
      <formula1>'Sheet回款类型（回款记录）12'!$A$2:$A$5</formula1>
    </dataValidation>
    <dataValidation sqref="M1051:M1051" promptTitle="" prompt="请在下拉框中选择" errorTitle="" error="请在下拉框中选择" showErrorMessage="1" allowBlank="1" showInputMessage="1" showDropDown="0" type="list" errorStyle="stop">
      <formula1>'Sheet回款类型（回款记录）12'!$A$2:$A$5</formula1>
    </dataValidation>
    <dataValidation sqref="M1052:M1052" promptTitle="" prompt="请在下拉框中选择" errorTitle="" error="请在下拉框中选择" showErrorMessage="1" allowBlank="1" showInputMessage="1" showDropDown="0" type="list" errorStyle="stop">
      <formula1>'Sheet回款类型（回款记录）12'!$A$2:$A$5</formula1>
    </dataValidation>
    <dataValidation sqref="M1053:M1053" promptTitle="" prompt="请在下拉框中选择" errorTitle="" error="请在下拉框中选择" showErrorMessage="1" allowBlank="1" showInputMessage="1" showDropDown="0" type="list" errorStyle="stop">
      <formula1>'Sheet回款类型（回款记录）12'!$A$2:$A$5</formula1>
    </dataValidation>
    <dataValidation sqref="M1054:M1054" promptTitle="" prompt="请在下拉框中选择" errorTitle="" error="请在下拉框中选择" showErrorMessage="1" allowBlank="1" showInputMessage="1" showDropDown="0" type="list" errorStyle="stop">
      <formula1>'Sheet回款类型（回款记录）12'!$A$2:$A$5</formula1>
    </dataValidation>
    <dataValidation sqref="M1055:M1055" promptTitle="" prompt="请在下拉框中选择" errorTitle="" error="请在下拉框中选择" showErrorMessage="1" allowBlank="1" showInputMessage="1" showDropDown="0" type="list" errorStyle="stop">
      <formula1>'Sheet回款类型（回款记录）12'!$A$2:$A$5</formula1>
    </dataValidation>
    <dataValidation sqref="M1056:M1056" promptTitle="" prompt="请在下拉框中选择" errorTitle="" error="请在下拉框中选择" showErrorMessage="1" allowBlank="1" showInputMessage="1" showDropDown="0" type="list" errorStyle="stop">
      <formula1>'Sheet回款类型（回款记录）12'!$A$2:$A$5</formula1>
    </dataValidation>
    <dataValidation sqref="M1057:M1057" promptTitle="" prompt="请在下拉框中选择" errorTitle="" error="请在下拉框中选择" showErrorMessage="1" allowBlank="1" showInputMessage="1" showDropDown="0" type="list" errorStyle="stop">
      <formula1>'Sheet回款类型（回款记录）12'!$A$2:$A$5</formula1>
    </dataValidation>
    <dataValidation sqref="M1058:M1058" promptTitle="" prompt="请在下拉框中选择" errorTitle="" error="请在下拉框中选择" showErrorMessage="1" allowBlank="1" showInputMessage="1" showDropDown="0" type="list" errorStyle="stop">
      <formula1>'Sheet回款类型（回款记录）12'!$A$2:$A$5</formula1>
    </dataValidation>
    <dataValidation sqref="M1059:M1059" promptTitle="" prompt="请在下拉框中选择" errorTitle="" error="请在下拉框中选择" showErrorMessage="1" allowBlank="1" showInputMessage="1" showDropDown="0" type="list" errorStyle="stop">
      <formula1>'Sheet回款类型（回款记录）12'!$A$2:$A$5</formula1>
    </dataValidation>
    <dataValidation sqref="M1060:M1060" promptTitle="" prompt="请在下拉框中选择" errorTitle="" error="请在下拉框中选择" showErrorMessage="1" allowBlank="1" showInputMessage="1" showDropDown="0" type="list" errorStyle="stop">
      <formula1>'Sheet回款类型（回款记录）12'!$A$2:$A$5</formula1>
    </dataValidation>
    <dataValidation sqref="M1061:M1061" promptTitle="" prompt="请在下拉框中选择" errorTitle="" error="请在下拉框中选择" showErrorMessage="1" allowBlank="1" showInputMessage="1" showDropDown="0" type="list" errorStyle="stop">
      <formula1>'Sheet回款类型（回款记录）12'!$A$2:$A$5</formula1>
    </dataValidation>
    <dataValidation sqref="M1062:M1062" promptTitle="" prompt="请在下拉框中选择" errorTitle="" error="请在下拉框中选择" showErrorMessage="1" allowBlank="1" showInputMessage="1" showDropDown="0" type="list" errorStyle="stop">
      <formula1>'Sheet回款类型（回款记录）12'!$A$2:$A$5</formula1>
    </dataValidation>
    <dataValidation sqref="M1063:M1063" promptTitle="" prompt="请在下拉框中选择" errorTitle="" error="请在下拉框中选择" showErrorMessage="1" allowBlank="1" showInputMessage="1" showDropDown="0" type="list" errorStyle="stop">
      <formula1>'Sheet回款类型（回款记录）12'!$A$2:$A$5</formula1>
    </dataValidation>
    <dataValidation sqref="M1064:M1064" promptTitle="" prompt="请在下拉框中选择" errorTitle="" error="请在下拉框中选择" showErrorMessage="1" allowBlank="1" showInputMessage="1" showDropDown="0" type="list" errorStyle="stop">
      <formula1>'Sheet回款类型（回款记录）12'!$A$2:$A$5</formula1>
    </dataValidation>
    <dataValidation sqref="M1065:M1065" promptTitle="" prompt="请在下拉框中选择" errorTitle="" error="请在下拉框中选择" showErrorMessage="1" allowBlank="1" showInputMessage="1" showDropDown="0" type="list" errorStyle="stop">
      <formula1>'Sheet回款类型（回款记录）12'!$A$2:$A$5</formula1>
    </dataValidation>
    <dataValidation sqref="M1066:M1066" promptTitle="" prompt="请在下拉框中选择" errorTitle="" error="请在下拉框中选择" showErrorMessage="1" allowBlank="1" showInputMessage="1" showDropDown="0" type="list" errorStyle="stop">
      <formula1>'Sheet回款类型（回款记录）12'!$A$2:$A$5</formula1>
    </dataValidation>
    <dataValidation sqref="M1067:M1067" promptTitle="" prompt="请在下拉框中选择" errorTitle="" error="请在下拉框中选择" showErrorMessage="1" allowBlank="1" showInputMessage="1" showDropDown="0" type="list" errorStyle="stop">
      <formula1>'Sheet回款类型（回款记录）12'!$A$2:$A$5</formula1>
    </dataValidation>
    <dataValidation sqref="M1068:M1068" promptTitle="" prompt="请在下拉框中选择" errorTitle="" error="请在下拉框中选择" showErrorMessage="1" allowBlank="1" showInputMessage="1" showDropDown="0" type="list" errorStyle="stop">
      <formula1>'Sheet回款类型（回款记录）12'!$A$2:$A$5</formula1>
    </dataValidation>
    <dataValidation sqref="M1069:M1069" promptTitle="" prompt="请在下拉框中选择" errorTitle="" error="请在下拉框中选择" showErrorMessage="1" allowBlank="1" showInputMessage="1" showDropDown="0" type="list" errorStyle="stop">
      <formula1>'Sheet回款类型（回款记录）12'!$A$2:$A$5</formula1>
    </dataValidation>
    <dataValidation sqref="M1070:M1070" promptTitle="" prompt="请在下拉框中选择" errorTitle="" error="请在下拉框中选择" showErrorMessage="1" allowBlank="1" showInputMessage="1" showDropDown="0" type="list" errorStyle="stop">
      <formula1>'Sheet回款类型（回款记录）12'!$A$2:$A$5</formula1>
    </dataValidation>
    <dataValidation sqref="M1071:M1071" promptTitle="" prompt="请在下拉框中选择" errorTitle="" error="请在下拉框中选择" showErrorMessage="1" allowBlank="1" showInputMessage="1" showDropDown="0" type="list" errorStyle="stop">
      <formula1>'Sheet回款类型（回款记录）12'!$A$2:$A$5</formula1>
    </dataValidation>
    <dataValidation sqref="M1072:M1072" promptTitle="" prompt="请在下拉框中选择" errorTitle="" error="请在下拉框中选择" showErrorMessage="1" allowBlank="1" showInputMessage="1" showDropDown="0" type="list" errorStyle="stop">
      <formula1>'Sheet回款类型（回款记录）12'!$A$2:$A$5</formula1>
    </dataValidation>
    <dataValidation sqref="M1073:M1073" promptTitle="" prompt="请在下拉框中选择" errorTitle="" error="请在下拉框中选择" showErrorMessage="1" allowBlank="1" showInputMessage="1" showDropDown="0" type="list" errorStyle="stop">
      <formula1>'Sheet回款类型（回款记录）12'!$A$2:$A$5</formula1>
    </dataValidation>
    <dataValidation sqref="M1074:M1074" promptTitle="" prompt="请在下拉框中选择" errorTitle="" error="请在下拉框中选择" showErrorMessage="1" allowBlank="1" showInputMessage="1" showDropDown="0" type="list" errorStyle="stop">
      <formula1>'Sheet回款类型（回款记录）12'!$A$2:$A$5</formula1>
    </dataValidation>
    <dataValidation sqref="M1075:M1075" promptTitle="" prompt="请在下拉框中选择" errorTitle="" error="请在下拉框中选择" showErrorMessage="1" allowBlank="1" showInputMessage="1" showDropDown="0" type="list" errorStyle="stop">
      <formula1>'Sheet回款类型（回款记录）12'!$A$2:$A$5</formula1>
    </dataValidation>
    <dataValidation sqref="M1076:M1076" promptTitle="" prompt="请在下拉框中选择" errorTitle="" error="请在下拉框中选择" showErrorMessage="1" allowBlank="1" showInputMessage="1" showDropDown="0" type="list" errorStyle="stop">
      <formula1>'Sheet回款类型（回款记录）12'!$A$2:$A$5</formula1>
    </dataValidation>
    <dataValidation sqref="M1077:M1077" promptTitle="" prompt="请在下拉框中选择" errorTitle="" error="请在下拉框中选择" showErrorMessage="1" allowBlank="1" showInputMessage="1" showDropDown="0" type="list" errorStyle="stop">
      <formula1>'Sheet回款类型（回款记录）12'!$A$2:$A$5</formula1>
    </dataValidation>
    <dataValidation sqref="M1078:M1078" promptTitle="" prompt="请在下拉框中选择" errorTitle="" error="请在下拉框中选择" showErrorMessage="1" allowBlank="1" showInputMessage="1" showDropDown="0" type="list" errorStyle="stop">
      <formula1>'Sheet回款类型（回款记录）12'!$A$2:$A$5</formula1>
    </dataValidation>
    <dataValidation sqref="M1079:M1079" promptTitle="" prompt="请在下拉框中选择" errorTitle="" error="请在下拉框中选择" showErrorMessage="1" allowBlank="1" showInputMessage="1" showDropDown="0" type="list" errorStyle="stop">
      <formula1>'Sheet回款类型（回款记录）12'!$A$2:$A$5</formula1>
    </dataValidation>
    <dataValidation sqref="M1080:M1080" promptTitle="" prompt="请在下拉框中选择" errorTitle="" error="请在下拉框中选择" showErrorMessage="1" allowBlank="1" showInputMessage="1" showDropDown="0" type="list" errorStyle="stop">
      <formula1>'Sheet回款类型（回款记录）12'!$A$2:$A$5</formula1>
    </dataValidation>
    <dataValidation sqref="M1081:M1081" promptTitle="" prompt="请在下拉框中选择" errorTitle="" error="请在下拉框中选择" showErrorMessage="1" allowBlank="1" showInputMessage="1" showDropDown="0" type="list" errorStyle="stop">
      <formula1>'Sheet回款类型（回款记录）12'!$A$2:$A$5</formula1>
    </dataValidation>
    <dataValidation sqref="M1082:M1082" promptTitle="" prompt="请在下拉框中选择" errorTitle="" error="请在下拉框中选择" showErrorMessage="1" allowBlank="1" showInputMessage="1" showDropDown="0" type="list" errorStyle="stop">
      <formula1>'Sheet回款类型（回款记录）12'!$A$2:$A$5</formula1>
    </dataValidation>
    <dataValidation sqref="M1083:M1083" promptTitle="" prompt="请在下拉框中选择" errorTitle="" error="请在下拉框中选择" showErrorMessage="1" allowBlank="1" showInputMessage="1" showDropDown="0" type="list" errorStyle="stop">
      <formula1>'Sheet回款类型（回款记录）12'!$A$2:$A$5</formula1>
    </dataValidation>
    <dataValidation sqref="M1084:M1084" promptTitle="" prompt="请在下拉框中选择" errorTitle="" error="请在下拉框中选择" showErrorMessage="1" allowBlank="1" showInputMessage="1" showDropDown="0" type="list" errorStyle="stop">
      <formula1>'Sheet回款类型（回款记录）12'!$A$2:$A$5</formula1>
    </dataValidation>
    <dataValidation sqref="M1085:M1085" promptTitle="" prompt="请在下拉框中选择" errorTitle="" error="请在下拉框中选择" showErrorMessage="1" allowBlank="1" showInputMessage="1" showDropDown="0" type="list" errorStyle="stop">
      <formula1>'Sheet回款类型（回款记录）12'!$A$2:$A$5</formula1>
    </dataValidation>
    <dataValidation sqref="M1086:M1086" promptTitle="" prompt="请在下拉框中选择" errorTitle="" error="请在下拉框中选择" showErrorMessage="1" allowBlank="1" showInputMessage="1" showDropDown="0" type="list" errorStyle="stop">
      <formula1>'Sheet回款类型（回款记录）12'!$A$2:$A$5</formula1>
    </dataValidation>
    <dataValidation sqref="M1087:M1087" promptTitle="" prompt="请在下拉框中选择" errorTitle="" error="请在下拉框中选择" showErrorMessage="1" allowBlank="1" showInputMessage="1" showDropDown="0" type="list" errorStyle="stop">
      <formula1>'Sheet回款类型（回款记录）12'!$A$2:$A$5</formula1>
    </dataValidation>
    <dataValidation sqref="M1088:M1088" promptTitle="" prompt="请在下拉框中选择" errorTitle="" error="请在下拉框中选择" showErrorMessage="1" allowBlank="1" showInputMessage="1" showDropDown="0" type="list" errorStyle="stop">
      <formula1>'Sheet回款类型（回款记录）12'!$A$2:$A$5</formula1>
    </dataValidation>
    <dataValidation sqref="M1089:M1089" promptTitle="" prompt="请在下拉框中选择" errorTitle="" error="请在下拉框中选择" showErrorMessage="1" allowBlank="1" showInputMessage="1" showDropDown="0" type="list" errorStyle="stop">
      <formula1>'Sheet回款类型（回款记录）12'!$A$2:$A$5</formula1>
    </dataValidation>
    <dataValidation sqref="M1090:M1090" promptTitle="" prompt="请在下拉框中选择" errorTitle="" error="请在下拉框中选择" showErrorMessage="1" allowBlank="1" showInputMessage="1" showDropDown="0" type="list" errorStyle="stop">
      <formula1>'Sheet回款类型（回款记录）12'!$A$2:$A$5</formula1>
    </dataValidation>
    <dataValidation sqref="M1091:M1091" promptTitle="" prompt="请在下拉框中选择" errorTitle="" error="请在下拉框中选择" showErrorMessage="1" allowBlank="1" showInputMessage="1" showDropDown="0" type="list" errorStyle="stop">
      <formula1>'Sheet回款类型（回款记录）12'!$A$2:$A$5</formula1>
    </dataValidation>
    <dataValidation sqref="M1092:M1092" promptTitle="" prompt="请在下拉框中选择" errorTitle="" error="请在下拉框中选择" showErrorMessage="1" allowBlank="1" showInputMessage="1" showDropDown="0" type="list" errorStyle="stop">
      <formula1>'Sheet回款类型（回款记录）12'!$A$2:$A$5</formula1>
    </dataValidation>
    <dataValidation sqref="M1093:M1093" promptTitle="" prompt="请在下拉框中选择" errorTitle="" error="请在下拉框中选择" showErrorMessage="1" allowBlank="1" showInputMessage="1" showDropDown="0" type="list" errorStyle="stop">
      <formula1>'Sheet回款类型（回款记录）12'!$A$2:$A$5</formula1>
    </dataValidation>
    <dataValidation sqref="M1094:M1094" promptTitle="" prompt="请在下拉框中选择" errorTitle="" error="请在下拉框中选择" showErrorMessage="1" allowBlank="1" showInputMessage="1" showDropDown="0" type="list" errorStyle="stop">
      <formula1>'Sheet回款类型（回款记录）12'!$A$2:$A$5</formula1>
    </dataValidation>
    <dataValidation sqref="M1095:M1095" promptTitle="" prompt="请在下拉框中选择" errorTitle="" error="请在下拉框中选择" showErrorMessage="1" allowBlank="1" showInputMessage="1" showDropDown="0" type="list" errorStyle="stop">
      <formula1>'Sheet回款类型（回款记录）12'!$A$2:$A$5</formula1>
    </dataValidation>
    <dataValidation sqref="M1096:M1096" promptTitle="" prompt="请在下拉框中选择" errorTitle="" error="请在下拉框中选择" showErrorMessage="1" allowBlank="1" showInputMessage="1" showDropDown="0" type="list" errorStyle="stop">
      <formula1>'Sheet回款类型（回款记录）12'!$A$2:$A$5</formula1>
    </dataValidation>
    <dataValidation sqref="M1097:M1097" promptTitle="" prompt="请在下拉框中选择" errorTitle="" error="请在下拉框中选择" showErrorMessage="1" allowBlank="1" showInputMessage="1" showDropDown="0" type="list" errorStyle="stop">
      <formula1>'Sheet回款类型（回款记录）12'!$A$2:$A$5</formula1>
    </dataValidation>
    <dataValidation sqref="M1098:M1098" promptTitle="" prompt="请在下拉框中选择" errorTitle="" error="请在下拉框中选择" showErrorMessage="1" allowBlank="1" showInputMessage="1" showDropDown="0" type="list" errorStyle="stop">
      <formula1>'Sheet回款类型（回款记录）12'!$A$2:$A$5</formula1>
    </dataValidation>
    <dataValidation sqref="M1099:M1099" promptTitle="" prompt="请在下拉框中选择" errorTitle="" error="请在下拉框中选择" showErrorMessage="1" allowBlank="1" showInputMessage="1" showDropDown="0" type="list" errorStyle="stop">
      <formula1>'Sheet回款类型（回款记录）12'!$A$2:$A$5</formula1>
    </dataValidation>
    <dataValidation sqref="M1100:M1100" promptTitle="" prompt="请在下拉框中选择" errorTitle="" error="请在下拉框中选择" showErrorMessage="1" allowBlank="1" showInputMessage="1" showDropDown="0" type="list" errorStyle="stop">
      <formula1>'Sheet回款类型（回款记录）12'!$A$2:$A$5</formula1>
    </dataValidation>
    <dataValidation sqref="M1101:M1101" promptTitle="" prompt="请在下拉框中选择" errorTitle="" error="请在下拉框中选择" showErrorMessage="1" allowBlank="1" showInputMessage="1" showDropDown="0" type="list" errorStyle="stop">
      <formula1>'Sheet回款类型（回款记录）12'!$A$2:$A$5</formula1>
    </dataValidation>
    <dataValidation sqref="M1102:M1102" promptTitle="" prompt="请在下拉框中选择" errorTitle="" error="请在下拉框中选择" showErrorMessage="1" allowBlank="1" showInputMessage="1" showDropDown="0" type="list" errorStyle="stop">
      <formula1>'Sheet回款类型（回款记录）12'!$A$2:$A$5</formula1>
    </dataValidation>
    <dataValidation sqref="M1103:M1103" promptTitle="" prompt="请在下拉框中选择" errorTitle="" error="请在下拉框中选择" showErrorMessage="1" allowBlank="1" showInputMessage="1" showDropDown="0" type="list" errorStyle="stop">
      <formula1>'Sheet回款类型（回款记录）12'!$A$2:$A$5</formula1>
    </dataValidation>
    <dataValidation sqref="M1104:M1104" promptTitle="" prompt="请在下拉框中选择" errorTitle="" error="请在下拉框中选择" showErrorMessage="1" allowBlank="1" showInputMessage="1" showDropDown="0" type="list" errorStyle="stop">
      <formula1>'Sheet回款类型（回款记录）12'!$A$2:$A$5</formula1>
    </dataValidation>
    <dataValidation sqref="M1105:M1105" promptTitle="" prompt="请在下拉框中选择" errorTitle="" error="请在下拉框中选择" showErrorMessage="1" allowBlank="1" showInputMessage="1" showDropDown="0" type="list" errorStyle="stop">
      <formula1>'Sheet回款类型（回款记录）12'!$A$2:$A$5</formula1>
    </dataValidation>
    <dataValidation sqref="M1106:M1106" promptTitle="" prompt="请在下拉框中选择" errorTitle="" error="请在下拉框中选择" showErrorMessage="1" allowBlank="1" showInputMessage="1" showDropDown="0" type="list" errorStyle="stop">
      <formula1>'Sheet回款类型（回款记录）12'!$A$2:$A$5</formula1>
    </dataValidation>
    <dataValidation sqref="M1107:M1107" promptTitle="" prompt="请在下拉框中选择" errorTitle="" error="请在下拉框中选择" showErrorMessage="1" allowBlank="1" showInputMessage="1" showDropDown="0" type="list" errorStyle="stop">
      <formula1>'Sheet回款类型（回款记录）12'!$A$2:$A$5</formula1>
    </dataValidation>
    <dataValidation sqref="M1108:M1108" promptTitle="" prompt="请在下拉框中选择" errorTitle="" error="请在下拉框中选择" showErrorMessage="1" allowBlank="1" showInputMessage="1" showDropDown="0" type="list" errorStyle="stop">
      <formula1>'Sheet回款类型（回款记录）12'!$A$2:$A$5</formula1>
    </dataValidation>
    <dataValidation sqref="M1109:M1109" promptTitle="" prompt="请在下拉框中选择" errorTitle="" error="请在下拉框中选择" showErrorMessage="1" allowBlank="1" showInputMessage="1" showDropDown="0" type="list" errorStyle="stop">
      <formula1>'Sheet回款类型（回款记录）12'!$A$2:$A$5</formula1>
    </dataValidation>
    <dataValidation sqref="M1110:M1110" promptTitle="" prompt="请在下拉框中选择" errorTitle="" error="请在下拉框中选择" showErrorMessage="1" allowBlank="1" showInputMessage="1" showDropDown="0" type="list" errorStyle="stop">
      <formula1>'Sheet回款类型（回款记录）12'!$A$2:$A$5</formula1>
    </dataValidation>
    <dataValidation sqref="M1111:M1111" promptTitle="" prompt="请在下拉框中选择" errorTitle="" error="请在下拉框中选择" showErrorMessage="1" allowBlank="1" showInputMessage="1" showDropDown="0" type="list" errorStyle="stop">
      <formula1>'Sheet回款类型（回款记录）12'!$A$2:$A$5</formula1>
    </dataValidation>
    <dataValidation sqref="M1112:M1112" promptTitle="" prompt="请在下拉框中选择" errorTitle="" error="请在下拉框中选择" showErrorMessage="1" allowBlank="1" showInputMessage="1" showDropDown="0" type="list" errorStyle="stop">
      <formula1>'Sheet回款类型（回款记录）12'!$A$2:$A$5</formula1>
    </dataValidation>
    <dataValidation sqref="M1113:M1113" promptTitle="" prompt="请在下拉框中选择" errorTitle="" error="请在下拉框中选择" showErrorMessage="1" allowBlank="1" showInputMessage="1" showDropDown="0" type="list" errorStyle="stop">
      <formula1>'Sheet回款类型（回款记录）12'!$A$2:$A$5</formula1>
    </dataValidation>
    <dataValidation sqref="M1114:M1114" promptTitle="" prompt="请在下拉框中选择" errorTitle="" error="请在下拉框中选择" showErrorMessage="1" allowBlank="1" showInputMessage="1" showDropDown="0" type="list" errorStyle="stop">
      <formula1>'Sheet回款类型（回款记录）12'!$A$2:$A$5</formula1>
    </dataValidation>
    <dataValidation sqref="M1115:M1115" promptTitle="" prompt="请在下拉框中选择" errorTitle="" error="请在下拉框中选择" showErrorMessage="1" allowBlank="1" showInputMessage="1" showDropDown="0" type="list" errorStyle="stop">
      <formula1>'Sheet回款类型（回款记录）12'!$A$2:$A$5</formula1>
    </dataValidation>
    <dataValidation sqref="M1116:M1116" promptTitle="" prompt="请在下拉框中选择" errorTitle="" error="请在下拉框中选择" showErrorMessage="1" allowBlank="1" showInputMessage="1" showDropDown="0" type="list" errorStyle="stop">
      <formula1>'Sheet回款类型（回款记录）12'!$A$2:$A$5</formula1>
    </dataValidation>
    <dataValidation sqref="M1117:M1117" promptTitle="" prompt="请在下拉框中选择" errorTitle="" error="请在下拉框中选择" showErrorMessage="1" allowBlank="1" showInputMessage="1" showDropDown="0" type="list" errorStyle="stop">
      <formula1>'Sheet回款类型（回款记录）12'!$A$2:$A$5</formula1>
    </dataValidation>
    <dataValidation sqref="M1118:M1118" promptTitle="" prompt="请在下拉框中选择" errorTitle="" error="请在下拉框中选择" showErrorMessage="1" allowBlank="1" showInputMessage="1" showDropDown="0" type="list" errorStyle="stop">
      <formula1>'Sheet回款类型（回款记录）12'!$A$2:$A$5</formula1>
    </dataValidation>
    <dataValidation sqref="M1119:M1119" promptTitle="" prompt="请在下拉框中选择" errorTitle="" error="请在下拉框中选择" showErrorMessage="1" allowBlank="1" showInputMessage="1" showDropDown="0" type="list" errorStyle="stop">
      <formula1>'Sheet回款类型（回款记录）12'!$A$2:$A$5</formula1>
    </dataValidation>
    <dataValidation sqref="M1120:M1120" promptTitle="" prompt="请在下拉框中选择" errorTitle="" error="请在下拉框中选择" showErrorMessage="1" allowBlank="1" showInputMessage="1" showDropDown="0" type="list" errorStyle="stop">
      <formula1>'Sheet回款类型（回款记录）12'!$A$2:$A$5</formula1>
    </dataValidation>
    <dataValidation sqref="M1121:M1121" promptTitle="" prompt="请在下拉框中选择" errorTitle="" error="请在下拉框中选择" showErrorMessage="1" allowBlank="1" showInputMessage="1" showDropDown="0" type="list" errorStyle="stop">
      <formula1>'Sheet回款类型（回款记录）12'!$A$2:$A$5</formula1>
    </dataValidation>
    <dataValidation sqref="M1122:M1122" promptTitle="" prompt="请在下拉框中选择" errorTitle="" error="请在下拉框中选择" showErrorMessage="1" allowBlank="1" showInputMessage="1" showDropDown="0" type="list" errorStyle="stop">
      <formula1>'Sheet回款类型（回款记录）12'!$A$2:$A$5</formula1>
    </dataValidation>
    <dataValidation sqref="M1123:M1123" promptTitle="" prompt="请在下拉框中选择" errorTitle="" error="请在下拉框中选择" showErrorMessage="1" allowBlank="1" showInputMessage="1" showDropDown="0" type="list" errorStyle="stop">
      <formula1>'Sheet回款类型（回款记录）12'!$A$2:$A$5</formula1>
    </dataValidation>
    <dataValidation sqref="M1124:M1124" promptTitle="" prompt="请在下拉框中选择" errorTitle="" error="请在下拉框中选择" showErrorMessage="1" allowBlank="1" showInputMessage="1" showDropDown="0" type="list" errorStyle="stop">
      <formula1>'Sheet回款类型（回款记录）12'!$A$2:$A$5</formula1>
    </dataValidation>
    <dataValidation sqref="M1125:M1125" promptTitle="" prompt="请在下拉框中选择" errorTitle="" error="请在下拉框中选择" showErrorMessage="1" allowBlank="1" showInputMessage="1" showDropDown="0" type="list" errorStyle="stop">
      <formula1>'Sheet回款类型（回款记录）12'!$A$2:$A$5</formula1>
    </dataValidation>
    <dataValidation sqref="M1126:M1126" promptTitle="" prompt="请在下拉框中选择" errorTitle="" error="请在下拉框中选择" showErrorMessage="1" allowBlank="1" showInputMessage="1" showDropDown="0" type="list" errorStyle="stop">
      <formula1>'Sheet回款类型（回款记录）12'!$A$2:$A$5</formula1>
    </dataValidation>
    <dataValidation sqref="M1127:M1127" promptTitle="" prompt="请在下拉框中选择" errorTitle="" error="请在下拉框中选择" showErrorMessage="1" allowBlank="1" showInputMessage="1" showDropDown="0" type="list" errorStyle="stop">
      <formula1>'Sheet回款类型（回款记录）12'!$A$2:$A$5</formula1>
    </dataValidation>
    <dataValidation sqref="M1128:M1128" promptTitle="" prompt="请在下拉框中选择" errorTitle="" error="请在下拉框中选择" showErrorMessage="1" allowBlank="1" showInputMessage="1" showDropDown="0" type="list" errorStyle="stop">
      <formula1>'Sheet回款类型（回款记录）12'!$A$2:$A$5</formula1>
    </dataValidation>
    <dataValidation sqref="M1129:M1129" promptTitle="" prompt="请在下拉框中选择" errorTitle="" error="请在下拉框中选择" showErrorMessage="1" allowBlank="1" showInputMessage="1" showDropDown="0" type="list" errorStyle="stop">
      <formula1>'Sheet回款类型（回款记录）12'!$A$2:$A$5</formula1>
    </dataValidation>
    <dataValidation sqref="M1130:M1130" promptTitle="" prompt="请在下拉框中选择" errorTitle="" error="请在下拉框中选择" showErrorMessage="1" allowBlank="1" showInputMessage="1" showDropDown="0" type="list" errorStyle="stop">
      <formula1>'Sheet回款类型（回款记录）12'!$A$2:$A$5</formula1>
    </dataValidation>
    <dataValidation sqref="M1131:M1131" promptTitle="" prompt="请在下拉框中选择" errorTitle="" error="请在下拉框中选择" showErrorMessage="1" allowBlank="1" showInputMessage="1" showDropDown="0" type="list" errorStyle="stop">
      <formula1>'Sheet回款类型（回款记录）12'!$A$2:$A$5</formula1>
    </dataValidation>
    <dataValidation sqref="M1132:M1132" promptTitle="" prompt="请在下拉框中选择" errorTitle="" error="请在下拉框中选择" showErrorMessage="1" allowBlank="1" showInputMessage="1" showDropDown="0" type="list" errorStyle="stop">
      <formula1>'Sheet回款类型（回款记录）12'!$A$2:$A$5</formula1>
    </dataValidation>
    <dataValidation sqref="M1133:M1133" promptTitle="" prompt="请在下拉框中选择" errorTitle="" error="请在下拉框中选择" showErrorMessage="1" allowBlank="1" showInputMessage="1" showDropDown="0" type="list" errorStyle="stop">
      <formula1>'Sheet回款类型（回款记录）12'!$A$2:$A$5</formula1>
    </dataValidation>
    <dataValidation sqref="M1134:M1134" promptTitle="" prompt="请在下拉框中选择" errorTitle="" error="请在下拉框中选择" showErrorMessage="1" allowBlank="1" showInputMessage="1" showDropDown="0" type="list" errorStyle="stop">
      <formula1>'Sheet回款类型（回款记录）12'!$A$2:$A$5</formula1>
    </dataValidation>
    <dataValidation sqref="M1135:M1135" promptTitle="" prompt="请在下拉框中选择" errorTitle="" error="请在下拉框中选择" showErrorMessage="1" allowBlank="1" showInputMessage="1" showDropDown="0" type="list" errorStyle="stop">
      <formula1>'Sheet回款类型（回款记录）12'!$A$2:$A$5</formula1>
    </dataValidation>
    <dataValidation sqref="M1136:M1136" promptTitle="" prompt="请在下拉框中选择" errorTitle="" error="请在下拉框中选择" showErrorMessage="1" allowBlank="1" showInputMessage="1" showDropDown="0" type="list" errorStyle="stop">
      <formula1>'Sheet回款类型（回款记录）12'!$A$2:$A$5</formula1>
    </dataValidation>
    <dataValidation sqref="M1137:M1137" promptTitle="" prompt="请在下拉框中选择" errorTitle="" error="请在下拉框中选择" showErrorMessage="1" allowBlank="1" showInputMessage="1" showDropDown="0" type="list" errorStyle="stop">
      <formula1>'Sheet回款类型（回款记录）12'!$A$2:$A$5</formula1>
    </dataValidation>
    <dataValidation sqref="M1138:M1138" promptTitle="" prompt="请在下拉框中选择" errorTitle="" error="请在下拉框中选择" showErrorMessage="1" allowBlank="1" showInputMessage="1" showDropDown="0" type="list" errorStyle="stop">
      <formula1>'Sheet回款类型（回款记录）12'!$A$2:$A$5</formula1>
    </dataValidation>
    <dataValidation sqref="M1139:M1139" promptTitle="" prompt="请在下拉框中选择" errorTitle="" error="请在下拉框中选择" showErrorMessage="1" allowBlank="1" showInputMessage="1" showDropDown="0" type="list" errorStyle="stop">
      <formula1>'Sheet回款类型（回款记录）12'!$A$2:$A$5</formula1>
    </dataValidation>
    <dataValidation sqref="M1140:M1140" promptTitle="" prompt="请在下拉框中选择" errorTitle="" error="请在下拉框中选择" showErrorMessage="1" allowBlank="1" showInputMessage="1" showDropDown="0" type="list" errorStyle="stop">
      <formula1>'Sheet回款类型（回款记录）12'!$A$2:$A$5</formula1>
    </dataValidation>
    <dataValidation sqref="M1141:M1141" promptTitle="" prompt="请在下拉框中选择" errorTitle="" error="请在下拉框中选择" showErrorMessage="1" allowBlank="1" showInputMessage="1" showDropDown="0" type="list" errorStyle="stop">
      <formula1>'Sheet回款类型（回款记录）12'!$A$2:$A$5</formula1>
    </dataValidation>
    <dataValidation sqref="M1142:M1142" promptTitle="" prompt="请在下拉框中选择" errorTitle="" error="请在下拉框中选择" showErrorMessage="1" allowBlank="1" showInputMessage="1" showDropDown="0" type="list" errorStyle="stop">
      <formula1>'Sheet回款类型（回款记录）12'!$A$2:$A$5</formula1>
    </dataValidation>
    <dataValidation sqref="M1143:M1143" promptTitle="" prompt="请在下拉框中选择" errorTitle="" error="请在下拉框中选择" showErrorMessage="1" allowBlank="1" showInputMessage="1" showDropDown="0" type="list" errorStyle="stop">
      <formula1>'Sheet回款类型（回款记录）12'!$A$2:$A$5</formula1>
    </dataValidation>
    <dataValidation sqref="M1144:M1144" promptTitle="" prompt="请在下拉框中选择" errorTitle="" error="请在下拉框中选择" showErrorMessage="1" allowBlank="1" showInputMessage="1" showDropDown="0" type="list" errorStyle="stop">
      <formula1>'Sheet回款类型（回款记录）12'!$A$2:$A$5</formula1>
    </dataValidation>
    <dataValidation sqref="M1145:M1145" promptTitle="" prompt="请在下拉框中选择" errorTitle="" error="请在下拉框中选择" showErrorMessage="1" allowBlank="1" showInputMessage="1" showDropDown="0" type="list" errorStyle="stop">
      <formula1>'Sheet回款类型（回款记录）12'!$A$2:$A$5</formula1>
    </dataValidation>
    <dataValidation sqref="M1146:M1146" promptTitle="" prompt="请在下拉框中选择" errorTitle="" error="请在下拉框中选择" showErrorMessage="1" allowBlank="1" showInputMessage="1" showDropDown="0" type="list" errorStyle="stop">
      <formula1>'Sheet回款类型（回款记录）12'!$A$2:$A$5</formula1>
    </dataValidation>
    <dataValidation sqref="M1147:M1147" promptTitle="" prompt="请在下拉框中选择" errorTitle="" error="请在下拉框中选择" showErrorMessage="1" allowBlank="1" showInputMessage="1" showDropDown="0" type="list" errorStyle="stop">
      <formula1>'Sheet回款类型（回款记录）12'!$A$2:$A$5</formula1>
    </dataValidation>
    <dataValidation sqref="M1148:M1148" promptTitle="" prompt="请在下拉框中选择" errorTitle="" error="请在下拉框中选择" showErrorMessage="1" allowBlank="1" showInputMessage="1" showDropDown="0" type="list" errorStyle="stop">
      <formula1>'Sheet回款类型（回款记录）12'!$A$2:$A$5</formula1>
    </dataValidation>
    <dataValidation sqref="M1149:M1149" promptTitle="" prompt="请在下拉框中选择" errorTitle="" error="请在下拉框中选择" showErrorMessage="1" allowBlank="1" showInputMessage="1" showDropDown="0" type="list" errorStyle="stop">
      <formula1>'Sheet回款类型（回款记录）12'!$A$2:$A$5</formula1>
    </dataValidation>
    <dataValidation sqref="M1150:M1150" promptTitle="" prompt="请在下拉框中选择" errorTitle="" error="请在下拉框中选择" showErrorMessage="1" allowBlank="1" showInputMessage="1" showDropDown="0" type="list" errorStyle="stop">
      <formula1>'Sheet回款类型（回款记录）12'!$A$2:$A$5</formula1>
    </dataValidation>
    <dataValidation sqref="M1151:M1151" promptTitle="" prompt="请在下拉框中选择" errorTitle="" error="请在下拉框中选择" showErrorMessage="1" allowBlank="1" showInputMessage="1" showDropDown="0" type="list" errorStyle="stop">
      <formula1>'Sheet回款类型（回款记录）12'!$A$2:$A$5</formula1>
    </dataValidation>
    <dataValidation sqref="M1152:M1152" promptTitle="" prompt="请在下拉框中选择" errorTitle="" error="请在下拉框中选择" showErrorMessage="1" allowBlank="1" showInputMessage="1" showDropDown="0" type="list" errorStyle="stop">
      <formula1>'Sheet回款类型（回款记录）12'!$A$2:$A$5</formula1>
    </dataValidation>
    <dataValidation sqref="M1153:M1153" promptTitle="" prompt="请在下拉框中选择" errorTitle="" error="请在下拉框中选择" showErrorMessage="1" allowBlank="1" showInputMessage="1" showDropDown="0" type="list" errorStyle="stop">
      <formula1>'Sheet回款类型（回款记录）12'!$A$2:$A$5</formula1>
    </dataValidation>
    <dataValidation sqref="M1154:M1154" promptTitle="" prompt="请在下拉框中选择" errorTitle="" error="请在下拉框中选择" showErrorMessage="1" allowBlank="1" showInputMessage="1" showDropDown="0" type="list" errorStyle="stop">
      <formula1>'Sheet回款类型（回款记录）12'!$A$2:$A$5</formula1>
    </dataValidation>
    <dataValidation sqref="M1155:M1155" promptTitle="" prompt="请在下拉框中选择" errorTitle="" error="请在下拉框中选择" showErrorMessage="1" allowBlank="1" showInputMessage="1" showDropDown="0" type="list" errorStyle="stop">
      <formula1>'Sheet回款类型（回款记录）12'!$A$2:$A$5</formula1>
    </dataValidation>
    <dataValidation sqref="M1156:M1156" promptTitle="" prompt="请在下拉框中选择" errorTitle="" error="请在下拉框中选择" showErrorMessage="1" allowBlank="1" showInputMessage="1" showDropDown="0" type="list" errorStyle="stop">
      <formula1>'Sheet回款类型（回款记录）12'!$A$2:$A$5</formula1>
    </dataValidation>
    <dataValidation sqref="M1157:M1157" promptTitle="" prompt="请在下拉框中选择" errorTitle="" error="请在下拉框中选择" showErrorMessage="1" allowBlank="1" showInputMessage="1" showDropDown="0" type="list" errorStyle="stop">
      <formula1>'Sheet回款类型（回款记录）12'!$A$2:$A$5</formula1>
    </dataValidation>
    <dataValidation sqref="M1158:M1158" promptTitle="" prompt="请在下拉框中选择" errorTitle="" error="请在下拉框中选择" showErrorMessage="1" allowBlank="1" showInputMessage="1" showDropDown="0" type="list" errorStyle="stop">
      <formula1>'Sheet回款类型（回款记录）12'!$A$2:$A$5</formula1>
    </dataValidation>
    <dataValidation sqref="M1159:M1159" promptTitle="" prompt="请在下拉框中选择" errorTitle="" error="请在下拉框中选择" showErrorMessage="1" allowBlank="1" showInputMessage="1" showDropDown="0" type="list" errorStyle="stop">
      <formula1>'Sheet回款类型（回款记录）12'!$A$2:$A$5</formula1>
    </dataValidation>
    <dataValidation sqref="M1160:M1160" promptTitle="" prompt="请在下拉框中选择" errorTitle="" error="请在下拉框中选择" showErrorMessage="1" allowBlank="1" showInputMessage="1" showDropDown="0" type="list" errorStyle="stop">
      <formula1>'Sheet回款类型（回款记录）12'!$A$2:$A$5</formula1>
    </dataValidation>
    <dataValidation sqref="M1161:M1161" promptTitle="" prompt="请在下拉框中选择" errorTitle="" error="请在下拉框中选择" showErrorMessage="1" allowBlank="1" showInputMessage="1" showDropDown="0" type="list" errorStyle="stop">
      <formula1>'Sheet回款类型（回款记录）12'!$A$2:$A$5</formula1>
    </dataValidation>
    <dataValidation sqref="M1162:M1162" promptTitle="" prompt="请在下拉框中选择" errorTitle="" error="请在下拉框中选择" showErrorMessage="1" allowBlank="1" showInputMessage="1" showDropDown="0" type="list" errorStyle="stop">
      <formula1>'Sheet回款类型（回款记录）12'!$A$2:$A$5</formula1>
    </dataValidation>
    <dataValidation sqref="M1163:M1163" promptTitle="" prompt="请在下拉框中选择" errorTitle="" error="请在下拉框中选择" showErrorMessage="1" allowBlank="1" showInputMessage="1" showDropDown="0" type="list" errorStyle="stop">
      <formula1>'Sheet回款类型（回款记录）12'!$A$2:$A$5</formula1>
    </dataValidation>
    <dataValidation sqref="M1164:M1164" promptTitle="" prompt="请在下拉框中选择" errorTitle="" error="请在下拉框中选择" showErrorMessage="1" allowBlank="1" showInputMessage="1" showDropDown="0" type="list" errorStyle="stop">
      <formula1>'Sheet回款类型（回款记录）12'!$A$2:$A$5</formula1>
    </dataValidation>
    <dataValidation sqref="M1165:M1165" promptTitle="" prompt="请在下拉框中选择" errorTitle="" error="请在下拉框中选择" showErrorMessage="1" allowBlank="1" showInputMessage="1" showDropDown="0" type="list" errorStyle="stop">
      <formula1>'Sheet回款类型（回款记录）12'!$A$2:$A$5</formula1>
    </dataValidation>
    <dataValidation sqref="M1166:M1166" promptTitle="" prompt="请在下拉框中选择" errorTitle="" error="请在下拉框中选择" showErrorMessage="1" allowBlank="1" showInputMessage="1" showDropDown="0" type="list" errorStyle="stop">
      <formula1>'Sheet回款类型（回款记录）12'!$A$2:$A$5</formula1>
    </dataValidation>
    <dataValidation sqref="M1167:M1167" promptTitle="" prompt="请在下拉框中选择" errorTitle="" error="请在下拉框中选择" showErrorMessage="1" allowBlank="1" showInputMessage="1" showDropDown="0" type="list" errorStyle="stop">
      <formula1>'Sheet回款类型（回款记录）12'!$A$2:$A$5</formula1>
    </dataValidation>
    <dataValidation sqref="M1168:M1168" promptTitle="" prompt="请在下拉框中选择" errorTitle="" error="请在下拉框中选择" showErrorMessage="1" allowBlank="1" showInputMessage="1" showDropDown="0" type="list" errorStyle="stop">
      <formula1>'Sheet回款类型（回款记录）12'!$A$2:$A$5</formula1>
    </dataValidation>
    <dataValidation sqref="M1169:M1169" promptTitle="" prompt="请在下拉框中选择" errorTitle="" error="请在下拉框中选择" showErrorMessage="1" allowBlank="1" showInputMessage="1" showDropDown="0" type="list" errorStyle="stop">
      <formula1>'Sheet回款类型（回款记录）12'!$A$2:$A$5</formula1>
    </dataValidation>
    <dataValidation sqref="M1170:M1170" promptTitle="" prompt="请在下拉框中选择" errorTitle="" error="请在下拉框中选择" showErrorMessage="1" allowBlank="1" showInputMessage="1" showDropDown="0" type="list" errorStyle="stop">
      <formula1>'Sheet回款类型（回款记录）12'!$A$2:$A$5</formula1>
    </dataValidation>
    <dataValidation sqref="M1171:M1171" promptTitle="" prompt="请在下拉框中选择" errorTitle="" error="请在下拉框中选择" showErrorMessage="1" allowBlank="1" showInputMessage="1" showDropDown="0" type="list" errorStyle="stop">
      <formula1>'Sheet回款类型（回款记录）12'!$A$2:$A$5</formula1>
    </dataValidation>
    <dataValidation sqref="M1172:M1172" promptTitle="" prompt="请在下拉框中选择" errorTitle="" error="请在下拉框中选择" showErrorMessage="1" allowBlank="1" showInputMessage="1" showDropDown="0" type="list" errorStyle="stop">
      <formula1>'Sheet回款类型（回款记录）12'!$A$2:$A$5</formula1>
    </dataValidation>
    <dataValidation sqref="M1173:M1173" promptTitle="" prompt="请在下拉框中选择" errorTitle="" error="请在下拉框中选择" showErrorMessage="1" allowBlank="1" showInputMessage="1" showDropDown="0" type="list" errorStyle="stop">
      <formula1>'Sheet回款类型（回款记录）12'!$A$2:$A$5</formula1>
    </dataValidation>
    <dataValidation sqref="M1174:M1174" promptTitle="" prompt="请在下拉框中选择" errorTitle="" error="请在下拉框中选择" showErrorMessage="1" allowBlank="1" showInputMessage="1" showDropDown="0" type="list" errorStyle="stop">
      <formula1>'Sheet回款类型（回款记录）12'!$A$2:$A$5</formula1>
    </dataValidation>
    <dataValidation sqref="M1175:M1175" promptTitle="" prompt="请在下拉框中选择" errorTitle="" error="请在下拉框中选择" showErrorMessage="1" allowBlank="1" showInputMessage="1" showDropDown="0" type="list" errorStyle="stop">
      <formula1>'Sheet回款类型（回款记录）12'!$A$2:$A$5</formula1>
    </dataValidation>
    <dataValidation sqref="M1176:M1176" promptTitle="" prompt="请在下拉框中选择" errorTitle="" error="请在下拉框中选择" showErrorMessage="1" allowBlank="1" showInputMessage="1" showDropDown="0" type="list" errorStyle="stop">
      <formula1>'Sheet回款类型（回款记录）12'!$A$2:$A$5</formula1>
    </dataValidation>
    <dataValidation sqref="M1177:M1177" promptTitle="" prompt="请在下拉框中选择" errorTitle="" error="请在下拉框中选择" showErrorMessage="1" allowBlank="1" showInputMessage="1" showDropDown="0" type="list" errorStyle="stop">
      <formula1>'Sheet回款类型（回款记录）12'!$A$2:$A$5</formula1>
    </dataValidation>
    <dataValidation sqref="M1178:M1178" promptTitle="" prompt="请在下拉框中选择" errorTitle="" error="请在下拉框中选择" showErrorMessage="1" allowBlank="1" showInputMessage="1" showDropDown="0" type="list" errorStyle="stop">
      <formula1>'Sheet回款类型（回款记录）12'!$A$2:$A$5</formula1>
    </dataValidation>
    <dataValidation sqref="M1179:M1179" promptTitle="" prompt="请在下拉框中选择" errorTitle="" error="请在下拉框中选择" showErrorMessage="1" allowBlank="1" showInputMessage="1" showDropDown="0" type="list" errorStyle="stop">
      <formula1>'Sheet回款类型（回款记录）12'!$A$2:$A$5</formula1>
    </dataValidation>
    <dataValidation sqref="M1180:M1180" promptTitle="" prompt="请在下拉框中选择" errorTitle="" error="请在下拉框中选择" showErrorMessage="1" allowBlank="1" showInputMessage="1" showDropDown="0" type="list" errorStyle="stop">
      <formula1>'Sheet回款类型（回款记录）12'!$A$2:$A$5</formula1>
    </dataValidation>
    <dataValidation sqref="M1181:M1181" promptTitle="" prompt="请在下拉框中选择" errorTitle="" error="请在下拉框中选择" showErrorMessage="1" allowBlank="1" showInputMessage="1" showDropDown="0" type="list" errorStyle="stop">
      <formula1>'Sheet回款类型（回款记录）12'!$A$2:$A$5</formula1>
    </dataValidation>
    <dataValidation sqref="M1182:M1182" promptTitle="" prompt="请在下拉框中选择" errorTitle="" error="请在下拉框中选择" showErrorMessage="1" allowBlank="1" showInputMessage="1" showDropDown="0" type="list" errorStyle="stop">
      <formula1>'Sheet回款类型（回款记录）12'!$A$2:$A$5</formula1>
    </dataValidation>
    <dataValidation sqref="M1183:M1183" promptTitle="" prompt="请在下拉框中选择" errorTitle="" error="请在下拉框中选择" showErrorMessage="1" allowBlank="1" showInputMessage="1" showDropDown="0" type="list" errorStyle="stop">
      <formula1>'Sheet回款类型（回款记录）12'!$A$2:$A$5</formula1>
    </dataValidation>
    <dataValidation sqref="M1184:M1184" promptTitle="" prompt="请在下拉框中选择" errorTitle="" error="请在下拉框中选择" showErrorMessage="1" allowBlank="1" showInputMessage="1" showDropDown="0" type="list" errorStyle="stop">
      <formula1>'Sheet回款类型（回款记录）12'!$A$2:$A$5</formula1>
    </dataValidation>
    <dataValidation sqref="M1185:M1185" promptTitle="" prompt="请在下拉框中选择" errorTitle="" error="请在下拉框中选择" showErrorMessage="1" allowBlank="1" showInputMessage="1" showDropDown="0" type="list" errorStyle="stop">
      <formula1>'Sheet回款类型（回款记录）12'!$A$2:$A$5</formula1>
    </dataValidation>
    <dataValidation sqref="M1186:M1186" promptTitle="" prompt="请在下拉框中选择" errorTitle="" error="请在下拉框中选择" showErrorMessage="1" allowBlank="1" showInputMessage="1" showDropDown="0" type="list" errorStyle="stop">
      <formula1>'Sheet回款类型（回款记录）12'!$A$2:$A$5</formula1>
    </dataValidation>
    <dataValidation sqref="M1187:M1187" promptTitle="" prompt="请在下拉框中选择" errorTitle="" error="请在下拉框中选择" showErrorMessage="1" allowBlank="1" showInputMessage="1" showDropDown="0" type="list" errorStyle="stop">
      <formula1>'Sheet回款类型（回款记录）12'!$A$2:$A$5</formula1>
    </dataValidation>
    <dataValidation sqref="M1188:M1188" promptTitle="" prompt="请在下拉框中选择" errorTitle="" error="请在下拉框中选择" showErrorMessage="1" allowBlank="1" showInputMessage="1" showDropDown="0" type="list" errorStyle="stop">
      <formula1>'Sheet回款类型（回款记录）12'!$A$2:$A$5</formula1>
    </dataValidation>
    <dataValidation sqref="M1189:M1189" promptTitle="" prompt="请在下拉框中选择" errorTitle="" error="请在下拉框中选择" showErrorMessage="1" allowBlank="1" showInputMessage="1" showDropDown="0" type="list" errorStyle="stop">
      <formula1>'Sheet回款类型（回款记录）12'!$A$2:$A$5</formula1>
    </dataValidation>
    <dataValidation sqref="M1190:M1190" promptTitle="" prompt="请在下拉框中选择" errorTitle="" error="请在下拉框中选择" showErrorMessage="1" allowBlank="1" showInputMessage="1" showDropDown="0" type="list" errorStyle="stop">
      <formula1>'Sheet回款类型（回款记录）12'!$A$2:$A$5</formula1>
    </dataValidation>
    <dataValidation sqref="M1191:M1191" promptTitle="" prompt="请在下拉框中选择" errorTitle="" error="请在下拉框中选择" showErrorMessage="1" allowBlank="1" showInputMessage="1" showDropDown="0" type="list" errorStyle="stop">
      <formula1>'Sheet回款类型（回款记录）12'!$A$2:$A$5</formula1>
    </dataValidation>
    <dataValidation sqref="M1192:M1192" promptTitle="" prompt="请在下拉框中选择" errorTitle="" error="请在下拉框中选择" showErrorMessage="1" allowBlank="1" showInputMessage="1" showDropDown="0" type="list" errorStyle="stop">
      <formula1>'Sheet回款类型（回款记录）12'!$A$2:$A$5</formula1>
    </dataValidation>
    <dataValidation sqref="M1193:M1193" promptTitle="" prompt="请在下拉框中选择" errorTitle="" error="请在下拉框中选择" showErrorMessage="1" allowBlank="1" showInputMessage="1" showDropDown="0" type="list" errorStyle="stop">
      <formula1>'Sheet回款类型（回款记录）12'!$A$2:$A$5</formula1>
    </dataValidation>
    <dataValidation sqref="M1194:M1194" promptTitle="" prompt="请在下拉框中选择" errorTitle="" error="请在下拉框中选择" showErrorMessage="1" allowBlank="1" showInputMessage="1" showDropDown="0" type="list" errorStyle="stop">
      <formula1>'Sheet回款类型（回款记录）12'!$A$2:$A$5</formula1>
    </dataValidation>
    <dataValidation sqref="M1195:M1195" promptTitle="" prompt="请在下拉框中选择" errorTitle="" error="请在下拉框中选择" showErrorMessage="1" allowBlank="1" showInputMessage="1" showDropDown="0" type="list" errorStyle="stop">
      <formula1>'Sheet回款类型（回款记录）12'!$A$2:$A$5</formula1>
    </dataValidation>
    <dataValidation sqref="M1196:M1196" promptTitle="" prompt="请在下拉框中选择" errorTitle="" error="请在下拉框中选择" showErrorMessage="1" allowBlank="1" showInputMessage="1" showDropDown="0" type="list" errorStyle="stop">
      <formula1>'Sheet回款类型（回款记录）12'!$A$2:$A$5</formula1>
    </dataValidation>
    <dataValidation sqref="M1197:M1197" promptTitle="" prompt="请在下拉框中选择" errorTitle="" error="请在下拉框中选择" showErrorMessage="1" allowBlank="1" showInputMessage="1" showDropDown="0" type="list" errorStyle="stop">
      <formula1>'Sheet回款类型（回款记录）12'!$A$2:$A$5</formula1>
    </dataValidation>
    <dataValidation sqref="M1198:M1198" promptTitle="" prompt="请在下拉框中选择" errorTitle="" error="请在下拉框中选择" showErrorMessage="1" allowBlank="1" showInputMessage="1" showDropDown="0" type="list" errorStyle="stop">
      <formula1>'Sheet回款类型（回款记录）12'!$A$2:$A$5</formula1>
    </dataValidation>
    <dataValidation sqref="M1199:M1199" promptTitle="" prompt="请在下拉框中选择" errorTitle="" error="请在下拉框中选择" showErrorMessage="1" allowBlank="1" showInputMessage="1" showDropDown="0" type="list" errorStyle="stop">
      <formula1>'Sheet回款类型（回款记录）12'!$A$2:$A$5</formula1>
    </dataValidation>
    <dataValidation sqref="M1200:M1200" promptTitle="" prompt="请在下拉框中选择" errorTitle="" error="请在下拉框中选择" showErrorMessage="1" allowBlank="1" showInputMessage="1" showDropDown="0" type="list" errorStyle="stop">
      <formula1>'Sheet回款类型（回款记录）12'!$A$2:$A$5</formula1>
    </dataValidation>
    <dataValidation sqref="M1201:M1201" promptTitle="" prompt="请在下拉框中选择" errorTitle="" error="请在下拉框中选择" showErrorMessage="1" allowBlank="1" showInputMessage="1" showDropDown="0" type="list" errorStyle="stop">
      <formula1>'Sheet回款类型（回款记录）12'!$A$2:$A$5</formula1>
    </dataValidation>
    <dataValidation sqref="M1202:M1202" promptTitle="" prompt="请在下拉框中选择" errorTitle="" error="请在下拉框中选择" showErrorMessage="1" allowBlank="1" showInputMessage="1" showDropDown="0" type="list" errorStyle="stop">
      <formula1>'Sheet回款类型（回款记录）12'!$A$2:$A$5</formula1>
    </dataValidation>
    <dataValidation sqref="M1203:M1203" promptTitle="" prompt="请在下拉框中选择" errorTitle="" error="请在下拉框中选择" showErrorMessage="1" allowBlank="1" showInputMessage="1" showDropDown="0" type="list" errorStyle="stop">
      <formula1>'Sheet回款类型（回款记录）12'!$A$2:$A$5</formula1>
    </dataValidation>
    <dataValidation sqref="M1204:M1204" promptTitle="" prompt="请在下拉框中选择" errorTitle="" error="请在下拉框中选择" showErrorMessage="1" allowBlank="1" showInputMessage="1" showDropDown="0" type="list" errorStyle="stop">
      <formula1>'Sheet回款类型（回款记录）12'!$A$2:$A$5</formula1>
    </dataValidation>
    <dataValidation sqref="M1205:M1205" promptTitle="" prompt="请在下拉框中选择" errorTitle="" error="请在下拉框中选择" showErrorMessage="1" allowBlank="1" showInputMessage="1" showDropDown="0" type="list" errorStyle="stop">
      <formula1>'Sheet回款类型（回款记录）12'!$A$2:$A$5</formula1>
    </dataValidation>
    <dataValidation sqref="M1206:M1206" promptTitle="" prompt="请在下拉框中选择" errorTitle="" error="请在下拉框中选择" showErrorMessage="1" allowBlank="1" showInputMessage="1" showDropDown="0" type="list" errorStyle="stop">
      <formula1>'Sheet回款类型（回款记录）12'!$A$2:$A$5</formula1>
    </dataValidation>
    <dataValidation sqref="M1207:M1207" promptTitle="" prompt="请在下拉框中选择" errorTitle="" error="请在下拉框中选择" showErrorMessage="1" allowBlank="1" showInputMessage="1" showDropDown="0" type="list" errorStyle="stop">
      <formula1>'Sheet回款类型（回款记录）12'!$A$2:$A$5</formula1>
    </dataValidation>
    <dataValidation sqref="M1208:M1208" promptTitle="" prompt="请在下拉框中选择" errorTitle="" error="请在下拉框中选择" showErrorMessage="1" allowBlank="1" showInputMessage="1" showDropDown="0" type="list" errorStyle="stop">
      <formula1>'Sheet回款类型（回款记录）12'!$A$2:$A$5</formula1>
    </dataValidation>
    <dataValidation sqref="M1209:M1209" promptTitle="" prompt="请在下拉框中选择" errorTitle="" error="请在下拉框中选择" showErrorMessage="1" allowBlank="1" showInputMessage="1" showDropDown="0" type="list" errorStyle="stop">
      <formula1>'Sheet回款类型（回款记录）12'!$A$2:$A$5</formula1>
    </dataValidation>
    <dataValidation sqref="M1210:M1210" promptTitle="" prompt="请在下拉框中选择" errorTitle="" error="请在下拉框中选择" showErrorMessage="1" allowBlank="1" showInputMessage="1" showDropDown="0" type="list" errorStyle="stop">
      <formula1>'Sheet回款类型（回款记录）12'!$A$2:$A$5</formula1>
    </dataValidation>
    <dataValidation sqref="M1211:M1211" promptTitle="" prompt="请在下拉框中选择" errorTitle="" error="请在下拉框中选择" showErrorMessage="1" allowBlank="1" showInputMessage="1" showDropDown="0" type="list" errorStyle="stop">
      <formula1>'Sheet回款类型（回款记录）12'!$A$2:$A$5</formula1>
    </dataValidation>
    <dataValidation sqref="M1212:M1212" promptTitle="" prompt="请在下拉框中选择" errorTitle="" error="请在下拉框中选择" showErrorMessage="1" allowBlank="1" showInputMessage="1" showDropDown="0" type="list" errorStyle="stop">
      <formula1>'Sheet回款类型（回款记录）12'!$A$2:$A$5</formula1>
    </dataValidation>
    <dataValidation sqref="M1213:M1213" promptTitle="" prompt="请在下拉框中选择" errorTitle="" error="请在下拉框中选择" showErrorMessage="1" allowBlank="1" showInputMessage="1" showDropDown="0" type="list" errorStyle="stop">
      <formula1>'Sheet回款类型（回款记录）12'!$A$2:$A$5</formula1>
    </dataValidation>
    <dataValidation sqref="M1214:M1214" promptTitle="" prompt="请在下拉框中选择" errorTitle="" error="请在下拉框中选择" showErrorMessage="1" allowBlank="1" showInputMessage="1" showDropDown="0" type="list" errorStyle="stop">
      <formula1>'Sheet回款类型（回款记录）12'!$A$2:$A$5</formula1>
    </dataValidation>
    <dataValidation sqref="M1215:M1215" promptTitle="" prompt="请在下拉框中选择" errorTitle="" error="请在下拉框中选择" showErrorMessage="1" allowBlank="1" showInputMessage="1" showDropDown="0" type="list" errorStyle="stop">
      <formula1>'Sheet回款类型（回款记录）12'!$A$2:$A$5</formula1>
    </dataValidation>
    <dataValidation sqref="M1216:M1216" promptTitle="" prompt="请在下拉框中选择" errorTitle="" error="请在下拉框中选择" showErrorMessage="1" allowBlank="1" showInputMessage="1" showDropDown="0" type="list" errorStyle="stop">
      <formula1>'Sheet回款类型（回款记录）12'!$A$2:$A$5</formula1>
    </dataValidation>
    <dataValidation sqref="M1217:M1217" promptTitle="" prompt="请在下拉框中选择" errorTitle="" error="请在下拉框中选择" showErrorMessage="1" allowBlank="1" showInputMessage="1" showDropDown="0" type="list" errorStyle="stop">
      <formula1>'Sheet回款类型（回款记录）12'!$A$2:$A$5</formula1>
    </dataValidation>
    <dataValidation sqref="M1218:M1218" promptTitle="" prompt="请在下拉框中选择" errorTitle="" error="请在下拉框中选择" showErrorMessage="1" allowBlank="1" showInputMessage="1" showDropDown="0" type="list" errorStyle="stop">
      <formula1>'Sheet回款类型（回款记录）12'!$A$2:$A$5</formula1>
    </dataValidation>
    <dataValidation sqref="M1219:M1219" promptTitle="" prompt="请在下拉框中选择" errorTitle="" error="请在下拉框中选择" showErrorMessage="1" allowBlank="1" showInputMessage="1" showDropDown="0" type="list" errorStyle="stop">
      <formula1>'Sheet回款类型（回款记录）12'!$A$2:$A$5</formula1>
    </dataValidation>
    <dataValidation sqref="M1220:M1220" promptTitle="" prompt="请在下拉框中选择" errorTitle="" error="请在下拉框中选择" showErrorMessage="1" allowBlank="1" showInputMessage="1" showDropDown="0" type="list" errorStyle="stop">
      <formula1>'Sheet回款类型（回款记录）12'!$A$2:$A$5</formula1>
    </dataValidation>
    <dataValidation sqref="M1221:M1221" promptTitle="" prompt="请在下拉框中选择" errorTitle="" error="请在下拉框中选择" showErrorMessage="1" allowBlank="1" showInputMessage="1" showDropDown="0" type="list" errorStyle="stop">
      <formula1>'Sheet回款类型（回款记录）12'!$A$2:$A$5</formula1>
    </dataValidation>
    <dataValidation sqref="M1222:M1222" promptTitle="" prompt="请在下拉框中选择" errorTitle="" error="请在下拉框中选择" showErrorMessage="1" allowBlank="1" showInputMessage="1" showDropDown="0" type="list" errorStyle="stop">
      <formula1>'Sheet回款类型（回款记录）12'!$A$2:$A$5</formula1>
    </dataValidation>
    <dataValidation sqref="M1223:M1223" promptTitle="" prompt="请在下拉框中选择" errorTitle="" error="请在下拉框中选择" showErrorMessage="1" allowBlank="1" showInputMessage="1" showDropDown="0" type="list" errorStyle="stop">
      <formula1>'Sheet回款类型（回款记录）12'!$A$2:$A$5</formula1>
    </dataValidation>
    <dataValidation sqref="M1224:M1224" promptTitle="" prompt="请在下拉框中选择" errorTitle="" error="请在下拉框中选择" showErrorMessage="1" allowBlank="1" showInputMessage="1" showDropDown="0" type="list" errorStyle="stop">
      <formula1>'Sheet回款类型（回款记录）12'!$A$2:$A$5</formula1>
    </dataValidation>
    <dataValidation sqref="M1225:M1225" promptTitle="" prompt="请在下拉框中选择" errorTitle="" error="请在下拉框中选择" showErrorMessage="1" allowBlank="1" showInputMessage="1" showDropDown="0" type="list" errorStyle="stop">
      <formula1>'Sheet回款类型（回款记录）12'!$A$2:$A$5</formula1>
    </dataValidation>
    <dataValidation sqref="M1226:M1226" promptTitle="" prompt="请在下拉框中选择" errorTitle="" error="请在下拉框中选择" showErrorMessage="1" allowBlank="1" showInputMessage="1" showDropDown="0" type="list" errorStyle="stop">
      <formula1>'Sheet回款类型（回款记录）12'!$A$2:$A$5</formula1>
    </dataValidation>
    <dataValidation sqref="M1227:M1227" promptTitle="" prompt="请在下拉框中选择" errorTitle="" error="请在下拉框中选择" showErrorMessage="1" allowBlank="1" showInputMessage="1" showDropDown="0" type="list" errorStyle="stop">
      <formula1>'Sheet回款类型（回款记录）12'!$A$2:$A$5</formula1>
    </dataValidation>
    <dataValidation sqref="M1228:M1228" promptTitle="" prompt="请在下拉框中选择" errorTitle="" error="请在下拉框中选择" showErrorMessage="1" allowBlank="1" showInputMessage="1" showDropDown="0" type="list" errorStyle="stop">
      <formula1>'Sheet回款类型（回款记录）12'!$A$2:$A$5</formula1>
    </dataValidation>
    <dataValidation sqref="M1229:M1229" promptTitle="" prompt="请在下拉框中选择" errorTitle="" error="请在下拉框中选择" showErrorMessage="1" allowBlank="1" showInputMessage="1" showDropDown="0" type="list" errorStyle="stop">
      <formula1>'Sheet回款类型（回款记录）12'!$A$2:$A$5</formula1>
    </dataValidation>
    <dataValidation sqref="M1230:M1230" promptTitle="" prompt="请在下拉框中选择" errorTitle="" error="请在下拉框中选择" showErrorMessage="1" allowBlank="1" showInputMessage="1" showDropDown="0" type="list" errorStyle="stop">
      <formula1>'Sheet回款类型（回款记录）12'!$A$2:$A$5</formula1>
    </dataValidation>
    <dataValidation sqref="M1231:M1231" promptTitle="" prompt="请在下拉框中选择" errorTitle="" error="请在下拉框中选择" showErrorMessage="1" allowBlank="1" showInputMessage="1" showDropDown="0" type="list" errorStyle="stop">
      <formula1>'Sheet回款类型（回款记录）12'!$A$2:$A$5</formula1>
    </dataValidation>
    <dataValidation sqref="M1232:M1232" promptTitle="" prompt="请在下拉框中选择" errorTitle="" error="请在下拉框中选择" showErrorMessage="1" allowBlank="1" showInputMessage="1" showDropDown="0" type="list" errorStyle="stop">
      <formula1>'Sheet回款类型（回款记录）12'!$A$2:$A$5</formula1>
    </dataValidation>
    <dataValidation sqref="M1233:M1233" promptTitle="" prompt="请在下拉框中选择" errorTitle="" error="请在下拉框中选择" showErrorMessage="1" allowBlank="1" showInputMessage="1" showDropDown="0" type="list" errorStyle="stop">
      <formula1>'Sheet回款类型（回款记录）12'!$A$2:$A$5</formula1>
    </dataValidation>
    <dataValidation sqref="M1234:M1234" promptTitle="" prompt="请在下拉框中选择" errorTitle="" error="请在下拉框中选择" showErrorMessage="1" allowBlank="1" showInputMessage="1" showDropDown="0" type="list" errorStyle="stop">
      <formula1>'Sheet回款类型（回款记录）12'!$A$2:$A$5</formula1>
    </dataValidation>
    <dataValidation sqref="M1235:M1235" promptTitle="" prompt="请在下拉框中选择" errorTitle="" error="请在下拉框中选择" showErrorMessage="1" allowBlank="1" showInputMessage="1" showDropDown="0" type="list" errorStyle="stop">
      <formula1>'Sheet回款类型（回款记录）12'!$A$2:$A$5</formula1>
    </dataValidation>
    <dataValidation sqref="M1236:M1236" promptTitle="" prompt="请在下拉框中选择" errorTitle="" error="请在下拉框中选择" showErrorMessage="1" allowBlank="1" showInputMessage="1" showDropDown="0" type="list" errorStyle="stop">
      <formula1>'Sheet回款类型（回款记录）12'!$A$2:$A$5</formula1>
    </dataValidation>
    <dataValidation sqref="M1237:M1237" promptTitle="" prompt="请在下拉框中选择" errorTitle="" error="请在下拉框中选择" showErrorMessage="1" allowBlank="1" showInputMessage="1" showDropDown="0" type="list" errorStyle="stop">
      <formula1>'Sheet回款类型（回款记录）12'!$A$2:$A$5</formula1>
    </dataValidation>
    <dataValidation sqref="M1238:M1238" promptTitle="" prompt="请在下拉框中选择" errorTitle="" error="请在下拉框中选择" showErrorMessage="1" allowBlank="1" showInputMessage="1" showDropDown="0" type="list" errorStyle="stop">
      <formula1>'Sheet回款类型（回款记录）12'!$A$2:$A$5</formula1>
    </dataValidation>
    <dataValidation sqref="M1239:M1239" promptTitle="" prompt="请在下拉框中选择" errorTitle="" error="请在下拉框中选择" showErrorMessage="1" allowBlank="1" showInputMessage="1" showDropDown="0" type="list" errorStyle="stop">
      <formula1>'Sheet回款类型（回款记录）12'!$A$2:$A$5</formula1>
    </dataValidation>
    <dataValidation sqref="M1240:M1240" promptTitle="" prompt="请在下拉框中选择" errorTitle="" error="请在下拉框中选择" showErrorMessage="1" allowBlank="1" showInputMessage="1" showDropDown="0" type="list" errorStyle="stop">
      <formula1>'Sheet回款类型（回款记录）12'!$A$2:$A$5</formula1>
    </dataValidation>
    <dataValidation sqref="M1241:M1241" promptTitle="" prompt="请在下拉框中选择" errorTitle="" error="请在下拉框中选择" showErrorMessage="1" allowBlank="1" showInputMessage="1" showDropDown="0" type="list" errorStyle="stop">
      <formula1>'Sheet回款类型（回款记录）12'!$A$2:$A$5</formula1>
    </dataValidation>
    <dataValidation sqref="M1242:M1242" promptTitle="" prompt="请在下拉框中选择" errorTitle="" error="请在下拉框中选择" showErrorMessage="1" allowBlank="1" showInputMessage="1" showDropDown="0" type="list" errorStyle="stop">
      <formula1>'Sheet回款类型（回款记录）12'!$A$2:$A$5</formula1>
    </dataValidation>
    <dataValidation sqref="M1243:M1243" promptTitle="" prompt="请在下拉框中选择" errorTitle="" error="请在下拉框中选择" showErrorMessage="1" allowBlank="1" showInputMessage="1" showDropDown="0" type="list" errorStyle="stop">
      <formula1>'Sheet回款类型（回款记录）12'!$A$2:$A$5</formula1>
    </dataValidation>
    <dataValidation sqref="M1244:M1244" promptTitle="" prompt="请在下拉框中选择" errorTitle="" error="请在下拉框中选择" showErrorMessage="1" allowBlank="1" showInputMessage="1" showDropDown="0" type="list" errorStyle="stop">
      <formula1>'Sheet回款类型（回款记录）12'!$A$2:$A$5</formula1>
    </dataValidation>
    <dataValidation sqref="M1245:M1245" promptTitle="" prompt="请在下拉框中选择" errorTitle="" error="请在下拉框中选择" showErrorMessage="1" allowBlank="1" showInputMessage="1" showDropDown="0" type="list" errorStyle="stop">
      <formula1>'Sheet回款类型（回款记录）12'!$A$2:$A$5</formula1>
    </dataValidation>
    <dataValidation sqref="M1246:M1246" promptTitle="" prompt="请在下拉框中选择" errorTitle="" error="请在下拉框中选择" showErrorMessage="1" allowBlank="1" showInputMessage="1" showDropDown="0" type="list" errorStyle="stop">
      <formula1>'Sheet回款类型（回款记录）12'!$A$2:$A$5</formula1>
    </dataValidation>
    <dataValidation sqref="M1247:M1247" promptTitle="" prompt="请在下拉框中选择" errorTitle="" error="请在下拉框中选择" showErrorMessage="1" allowBlank="1" showInputMessage="1" showDropDown="0" type="list" errorStyle="stop">
      <formula1>'Sheet回款类型（回款记录）12'!$A$2:$A$5</formula1>
    </dataValidation>
    <dataValidation sqref="M1248:M1248" promptTitle="" prompt="请在下拉框中选择" errorTitle="" error="请在下拉框中选择" showErrorMessage="1" allowBlank="1" showInputMessage="1" showDropDown="0" type="list" errorStyle="stop">
      <formula1>'Sheet回款类型（回款记录）12'!$A$2:$A$5</formula1>
    </dataValidation>
    <dataValidation sqref="M1249:M1249" promptTitle="" prompt="请在下拉框中选择" errorTitle="" error="请在下拉框中选择" showErrorMessage="1" allowBlank="1" showInputMessage="1" showDropDown="0" type="list" errorStyle="stop">
      <formula1>'Sheet回款类型（回款记录）12'!$A$2:$A$5</formula1>
    </dataValidation>
    <dataValidation sqref="M1250:M1250" promptTitle="" prompt="请在下拉框中选择" errorTitle="" error="请在下拉框中选择" showErrorMessage="1" allowBlank="1" showInputMessage="1" showDropDown="0" type="list" errorStyle="stop">
      <formula1>'Sheet回款类型（回款记录）12'!$A$2:$A$5</formula1>
    </dataValidation>
    <dataValidation sqref="M1251:M1251" promptTitle="" prompt="请在下拉框中选择" errorTitle="" error="请在下拉框中选择" showErrorMessage="1" allowBlank="1" showInputMessage="1" showDropDown="0" type="list" errorStyle="stop">
      <formula1>'Sheet回款类型（回款记录）12'!$A$2:$A$5</formula1>
    </dataValidation>
    <dataValidation sqref="M1252:M1252" promptTitle="" prompt="请在下拉框中选择" errorTitle="" error="请在下拉框中选择" showErrorMessage="1" allowBlank="1" showInputMessage="1" showDropDown="0" type="list" errorStyle="stop">
      <formula1>'Sheet回款类型（回款记录）12'!$A$2:$A$5</formula1>
    </dataValidation>
    <dataValidation sqref="M1253:M1253" promptTitle="" prompt="请在下拉框中选择" errorTitle="" error="请在下拉框中选择" showErrorMessage="1" allowBlank="1" showInputMessage="1" showDropDown="0" type="list" errorStyle="stop">
      <formula1>'Sheet回款类型（回款记录）12'!$A$2:$A$5</formula1>
    </dataValidation>
    <dataValidation sqref="M1254:M1254" promptTitle="" prompt="请在下拉框中选择" errorTitle="" error="请在下拉框中选择" showErrorMessage="1" allowBlank="1" showInputMessage="1" showDropDown="0" type="list" errorStyle="stop">
      <formula1>'Sheet回款类型（回款记录）12'!$A$2:$A$5</formula1>
    </dataValidation>
    <dataValidation sqref="M1255:M1255" promptTitle="" prompt="请在下拉框中选择" errorTitle="" error="请在下拉框中选择" showErrorMessage="1" allowBlank="1" showInputMessage="1" showDropDown="0" type="list" errorStyle="stop">
      <formula1>'Sheet回款类型（回款记录）12'!$A$2:$A$5</formula1>
    </dataValidation>
    <dataValidation sqref="M1256:M1256" promptTitle="" prompt="请在下拉框中选择" errorTitle="" error="请在下拉框中选择" showErrorMessage="1" allowBlank="1" showInputMessage="1" showDropDown="0" type="list" errorStyle="stop">
      <formula1>'Sheet回款类型（回款记录）12'!$A$2:$A$5</formula1>
    </dataValidation>
    <dataValidation sqref="M1257:M1257" promptTitle="" prompt="请在下拉框中选择" errorTitle="" error="请在下拉框中选择" showErrorMessage="1" allowBlank="1" showInputMessage="1" showDropDown="0" type="list" errorStyle="stop">
      <formula1>'Sheet回款类型（回款记录）12'!$A$2:$A$5</formula1>
    </dataValidation>
    <dataValidation sqref="M1258:M1258" promptTitle="" prompt="请在下拉框中选择" errorTitle="" error="请在下拉框中选择" showErrorMessage="1" allowBlank="1" showInputMessage="1" showDropDown="0" type="list" errorStyle="stop">
      <formula1>'Sheet回款类型（回款记录）12'!$A$2:$A$5</formula1>
    </dataValidation>
    <dataValidation sqref="M1259:M1259" promptTitle="" prompt="请在下拉框中选择" errorTitle="" error="请在下拉框中选择" showErrorMessage="1" allowBlank="1" showInputMessage="1" showDropDown="0" type="list" errorStyle="stop">
      <formula1>'Sheet回款类型（回款记录）12'!$A$2:$A$5</formula1>
    </dataValidation>
    <dataValidation sqref="M1260:M1260" promptTitle="" prompt="请在下拉框中选择" errorTitle="" error="请在下拉框中选择" showErrorMessage="1" allowBlank="1" showInputMessage="1" showDropDown="0" type="list" errorStyle="stop">
      <formula1>'Sheet回款类型（回款记录）12'!$A$2:$A$5</formula1>
    </dataValidation>
    <dataValidation sqref="M1261:M1261" promptTitle="" prompt="请在下拉框中选择" errorTitle="" error="请在下拉框中选择" showErrorMessage="1" allowBlank="1" showInputMessage="1" showDropDown="0" type="list" errorStyle="stop">
      <formula1>'Sheet回款类型（回款记录）12'!$A$2:$A$5</formula1>
    </dataValidation>
    <dataValidation sqref="M1262:M1262" promptTitle="" prompt="请在下拉框中选择" errorTitle="" error="请在下拉框中选择" showErrorMessage="1" allowBlank="1" showInputMessage="1" showDropDown="0" type="list" errorStyle="stop">
      <formula1>'Sheet回款类型（回款记录）12'!$A$2:$A$5</formula1>
    </dataValidation>
    <dataValidation sqref="M1263:M1263" promptTitle="" prompt="请在下拉框中选择" errorTitle="" error="请在下拉框中选择" showErrorMessage="1" allowBlank="1" showInputMessage="1" showDropDown="0" type="list" errorStyle="stop">
      <formula1>'Sheet回款类型（回款记录）12'!$A$2:$A$5</formula1>
    </dataValidation>
    <dataValidation sqref="M1264:M1264" promptTitle="" prompt="请在下拉框中选择" errorTitle="" error="请在下拉框中选择" showErrorMessage="1" allowBlank="1" showInputMessage="1" showDropDown="0" type="list" errorStyle="stop">
      <formula1>'Sheet回款类型（回款记录）12'!$A$2:$A$5</formula1>
    </dataValidation>
    <dataValidation sqref="M1265:M1265" promptTitle="" prompt="请在下拉框中选择" errorTitle="" error="请在下拉框中选择" showErrorMessage="1" allowBlank="1" showInputMessage="1" showDropDown="0" type="list" errorStyle="stop">
      <formula1>'Sheet回款类型（回款记录）12'!$A$2:$A$5</formula1>
    </dataValidation>
    <dataValidation sqref="M1266:M1266" promptTitle="" prompt="请在下拉框中选择" errorTitle="" error="请在下拉框中选择" showErrorMessage="1" allowBlank="1" showInputMessage="1" showDropDown="0" type="list" errorStyle="stop">
      <formula1>'Sheet回款类型（回款记录）12'!$A$2:$A$5</formula1>
    </dataValidation>
    <dataValidation sqref="M1267:M1267" promptTitle="" prompt="请在下拉框中选择" errorTitle="" error="请在下拉框中选择" showErrorMessage="1" allowBlank="1" showInputMessage="1" showDropDown="0" type="list" errorStyle="stop">
      <formula1>'Sheet回款类型（回款记录）12'!$A$2:$A$5</formula1>
    </dataValidation>
    <dataValidation sqref="M1268:M1268" promptTitle="" prompt="请在下拉框中选择" errorTitle="" error="请在下拉框中选择" showErrorMessage="1" allowBlank="1" showInputMessage="1" showDropDown="0" type="list" errorStyle="stop">
      <formula1>'Sheet回款类型（回款记录）12'!$A$2:$A$5</formula1>
    </dataValidation>
    <dataValidation sqref="M1269:M1269" promptTitle="" prompt="请在下拉框中选择" errorTitle="" error="请在下拉框中选择" showErrorMessage="1" allowBlank="1" showInputMessage="1" showDropDown="0" type="list" errorStyle="stop">
      <formula1>'Sheet回款类型（回款记录）12'!$A$2:$A$5</formula1>
    </dataValidation>
    <dataValidation sqref="M1270:M1270" promptTitle="" prompt="请在下拉框中选择" errorTitle="" error="请在下拉框中选择" showErrorMessage="1" allowBlank="1" showInputMessage="1" showDropDown="0" type="list" errorStyle="stop">
      <formula1>'Sheet回款类型（回款记录）12'!$A$2:$A$5</formula1>
    </dataValidation>
    <dataValidation sqref="M1271:M1271" promptTitle="" prompt="请在下拉框中选择" errorTitle="" error="请在下拉框中选择" showErrorMessage="1" allowBlank="1" showInputMessage="1" showDropDown="0" type="list" errorStyle="stop">
      <formula1>'Sheet回款类型（回款记录）12'!$A$2:$A$5</formula1>
    </dataValidation>
    <dataValidation sqref="M1272:M1272" promptTitle="" prompt="请在下拉框中选择" errorTitle="" error="请在下拉框中选择" showErrorMessage="1" allowBlank="1" showInputMessage="1" showDropDown="0" type="list" errorStyle="stop">
      <formula1>'Sheet回款类型（回款记录）12'!$A$2:$A$5</formula1>
    </dataValidation>
    <dataValidation sqref="M1273:M1273" promptTitle="" prompt="请在下拉框中选择" errorTitle="" error="请在下拉框中选择" showErrorMessage="1" allowBlank="1" showInputMessage="1" showDropDown="0" type="list" errorStyle="stop">
      <formula1>'Sheet回款类型（回款记录）12'!$A$2:$A$5</formula1>
    </dataValidation>
    <dataValidation sqref="M1274:M1274" promptTitle="" prompt="请在下拉框中选择" errorTitle="" error="请在下拉框中选择" showErrorMessage="1" allowBlank="1" showInputMessage="1" showDropDown="0" type="list" errorStyle="stop">
      <formula1>'Sheet回款类型（回款记录）12'!$A$2:$A$5</formula1>
    </dataValidation>
    <dataValidation sqref="M1275:M1275" promptTitle="" prompt="请在下拉框中选择" errorTitle="" error="请在下拉框中选择" showErrorMessage="1" allowBlank="1" showInputMessage="1" showDropDown="0" type="list" errorStyle="stop">
      <formula1>'Sheet回款类型（回款记录）12'!$A$2:$A$5</formula1>
    </dataValidation>
    <dataValidation sqref="M1276:M1276" promptTitle="" prompt="请在下拉框中选择" errorTitle="" error="请在下拉框中选择" showErrorMessage="1" allowBlank="1" showInputMessage="1" showDropDown="0" type="list" errorStyle="stop">
      <formula1>'Sheet回款类型（回款记录）12'!$A$2:$A$5</formula1>
    </dataValidation>
    <dataValidation sqref="M1277:M1277" promptTitle="" prompt="请在下拉框中选择" errorTitle="" error="请在下拉框中选择" showErrorMessage="1" allowBlank="1" showInputMessage="1" showDropDown="0" type="list" errorStyle="stop">
      <formula1>'Sheet回款类型（回款记录）12'!$A$2:$A$5</formula1>
    </dataValidation>
    <dataValidation sqref="M1278:M1278" promptTitle="" prompt="请在下拉框中选择" errorTitle="" error="请在下拉框中选择" showErrorMessage="1" allowBlank="1" showInputMessage="1" showDropDown="0" type="list" errorStyle="stop">
      <formula1>'Sheet回款类型（回款记录）12'!$A$2:$A$5</formula1>
    </dataValidation>
    <dataValidation sqref="M1279:M1279" promptTitle="" prompt="请在下拉框中选择" errorTitle="" error="请在下拉框中选择" showErrorMessage="1" allowBlank="1" showInputMessage="1" showDropDown="0" type="list" errorStyle="stop">
      <formula1>'Sheet回款类型（回款记录）12'!$A$2:$A$5</formula1>
    </dataValidation>
    <dataValidation sqref="M1280:M1280" promptTitle="" prompt="请在下拉框中选择" errorTitle="" error="请在下拉框中选择" showErrorMessage="1" allowBlank="1" showInputMessage="1" showDropDown="0" type="list" errorStyle="stop">
      <formula1>'Sheet回款类型（回款记录）12'!$A$2:$A$5</formula1>
    </dataValidation>
    <dataValidation sqref="M1281:M1281" promptTitle="" prompt="请在下拉框中选择" errorTitle="" error="请在下拉框中选择" showErrorMessage="1" allowBlank="1" showInputMessage="1" showDropDown="0" type="list" errorStyle="stop">
      <formula1>'Sheet回款类型（回款记录）12'!$A$2:$A$5</formula1>
    </dataValidation>
    <dataValidation sqref="M1282:M1282" promptTitle="" prompt="请在下拉框中选择" errorTitle="" error="请在下拉框中选择" showErrorMessage="1" allowBlank="1" showInputMessage="1" showDropDown="0" type="list" errorStyle="stop">
      <formula1>'Sheet回款类型（回款记录）12'!$A$2:$A$5</formula1>
    </dataValidation>
    <dataValidation sqref="M1283:M1283" promptTitle="" prompt="请在下拉框中选择" errorTitle="" error="请在下拉框中选择" showErrorMessage="1" allowBlank="1" showInputMessage="1" showDropDown="0" type="list" errorStyle="stop">
      <formula1>'Sheet回款类型（回款记录）12'!$A$2:$A$5</formula1>
    </dataValidation>
    <dataValidation sqref="M1284:M1284" promptTitle="" prompt="请在下拉框中选择" errorTitle="" error="请在下拉框中选择" showErrorMessage="1" allowBlank="1" showInputMessage="1" showDropDown="0" type="list" errorStyle="stop">
      <formula1>'Sheet回款类型（回款记录）12'!$A$2:$A$5</formula1>
    </dataValidation>
    <dataValidation sqref="M1285:M1285" promptTitle="" prompt="请在下拉框中选择" errorTitle="" error="请在下拉框中选择" showErrorMessage="1" allowBlank="1" showInputMessage="1" showDropDown="0" type="list" errorStyle="stop">
      <formula1>'Sheet回款类型（回款记录）12'!$A$2:$A$5</formula1>
    </dataValidation>
    <dataValidation sqref="M1286:M1286" promptTitle="" prompt="请在下拉框中选择" errorTitle="" error="请在下拉框中选择" showErrorMessage="1" allowBlank="1" showInputMessage="1" showDropDown="0" type="list" errorStyle="stop">
      <formula1>'Sheet回款类型（回款记录）12'!$A$2:$A$5</formula1>
    </dataValidation>
    <dataValidation sqref="M1287:M1287" promptTitle="" prompt="请在下拉框中选择" errorTitle="" error="请在下拉框中选择" showErrorMessage="1" allowBlank="1" showInputMessage="1" showDropDown="0" type="list" errorStyle="stop">
      <formula1>'Sheet回款类型（回款记录）12'!$A$2:$A$5</formula1>
    </dataValidation>
    <dataValidation sqref="M1288:M1288" promptTitle="" prompt="请在下拉框中选择" errorTitle="" error="请在下拉框中选择" showErrorMessage="1" allowBlank="1" showInputMessage="1" showDropDown="0" type="list" errorStyle="stop">
      <formula1>'Sheet回款类型（回款记录）12'!$A$2:$A$5</formula1>
    </dataValidation>
    <dataValidation sqref="M1289:M1289" promptTitle="" prompt="请在下拉框中选择" errorTitle="" error="请在下拉框中选择" showErrorMessage="1" allowBlank="1" showInputMessage="1" showDropDown="0" type="list" errorStyle="stop">
      <formula1>'Sheet回款类型（回款记录）12'!$A$2:$A$5</formula1>
    </dataValidation>
    <dataValidation sqref="M1290:M1290" promptTitle="" prompt="请在下拉框中选择" errorTitle="" error="请在下拉框中选择" showErrorMessage="1" allowBlank="1" showInputMessage="1" showDropDown="0" type="list" errorStyle="stop">
      <formula1>'Sheet回款类型（回款记录）12'!$A$2:$A$5</formula1>
    </dataValidation>
    <dataValidation sqref="M1291:M1291" promptTitle="" prompt="请在下拉框中选择" errorTitle="" error="请在下拉框中选择" showErrorMessage="1" allowBlank="1" showInputMessage="1" showDropDown="0" type="list" errorStyle="stop">
      <formula1>'Sheet回款类型（回款记录）12'!$A$2:$A$5</formula1>
    </dataValidation>
    <dataValidation sqref="M1292:M1292" promptTitle="" prompt="请在下拉框中选择" errorTitle="" error="请在下拉框中选择" showErrorMessage="1" allowBlank="1" showInputMessage="1" showDropDown="0" type="list" errorStyle="stop">
      <formula1>'Sheet回款类型（回款记录）12'!$A$2:$A$5</formula1>
    </dataValidation>
    <dataValidation sqref="M1293:M1293" promptTitle="" prompt="请在下拉框中选择" errorTitle="" error="请在下拉框中选择" showErrorMessage="1" allowBlank="1" showInputMessage="1" showDropDown="0" type="list" errorStyle="stop">
      <formula1>'Sheet回款类型（回款记录）12'!$A$2:$A$5</formula1>
    </dataValidation>
    <dataValidation sqref="M1294:M1294" promptTitle="" prompt="请在下拉框中选择" errorTitle="" error="请在下拉框中选择" showErrorMessage="1" allowBlank="1" showInputMessage="1" showDropDown="0" type="list" errorStyle="stop">
      <formula1>'Sheet回款类型（回款记录）12'!$A$2:$A$5</formula1>
    </dataValidation>
    <dataValidation sqref="M1295:M1295" promptTitle="" prompt="请在下拉框中选择" errorTitle="" error="请在下拉框中选择" showErrorMessage="1" allowBlank="1" showInputMessage="1" showDropDown="0" type="list" errorStyle="stop">
      <formula1>'Sheet回款类型（回款记录）12'!$A$2:$A$5</formula1>
    </dataValidation>
    <dataValidation sqref="M1296:M1296" promptTitle="" prompt="请在下拉框中选择" errorTitle="" error="请在下拉框中选择" showErrorMessage="1" allowBlank="1" showInputMessage="1" showDropDown="0" type="list" errorStyle="stop">
      <formula1>'Sheet回款类型（回款记录）12'!$A$2:$A$5</formula1>
    </dataValidation>
    <dataValidation sqref="M1297:M1297" promptTitle="" prompt="请在下拉框中选择" errorTitle="" error="请在下拉框中选择" showErrorMessage="1" allowBlank="1" showInputMessage="1" showDropDown="0" type="list" errorStyle="stop">
      <formula1>'Sheet回款类型（回款记录）12'!$A$2:$A$5</formula1>
    </dataValidation>
    <dataValidation sqref="M1298:M1298" promptTitle="" prompt="请在下拉框中选择" errorTitle="" error="请在下拉框中选择" showErrorMessage="1" allowBlank="1" showInputMessage="1" showDropDown="0" type="list" errorStyle="stop">
      <formula1>'Sheet回款类型（回款记录）12'!$A$2:$A$5</formula1>
    </dataValidation>
    <dataValidation sqref="M1299:M1299" promptTitle="" prompt="请在下拉框中选择" errorTitle="" error="请在下拉框中选择" showErrorMessage="1" allowBlank="1" showInputMessage="1" showDropDown="0" type="list" errorStyle="stop">
      <formula1>'Sheet回款类型（回款记录）12'!$A$2:$A$5</formula1>
    </dataValidation>
    <dataValidation sqref="M1300:M1300" promptTitle="" prompt="请在下拉框中选择" errorTitle="" error="请在下拉框中选择" showErrorMessage="1" allowBlank="1" showInputMessage="1" showDropDown="0" type="list" errorStyle="stop">
      <formula1>'Sheet回款类型（回款记录）12'!$A$2:$A$5</formula1>
    </dataValidation>
    <dataValidation sqref="M1301:M1301" promptTitle="" prompt="请在下拉框中选择" errorTitle="" error="请在下拉框中选择" showErrorMessage="1" allowBlank="1" showInputMessage="1" showDropDown="0" type="list" errorStyle="stop">
      <formula1>'Sheet回款类型（回款记录）12'!$A$2:$A$5</formula1>
    </dataValidation>
    <dataValidation sqref="M1302:M1302" promptTitle="" prompt="请在下拉框中选择" errorTitle="" error="请在下拉框中选择" showErrorMessage="1" allowBlank="1" showInputMessage="1" showDropDown="0" type="list" errorStyle="stop">
      <formula1>'Sheet回款类型（回款记录）12'!$A$2:$A$5</formula1>
    </dataValidation>
    <dataValidation sqref="M1303:M1303" promptTitle="" prompt="请在下拉框中选择" errorTitle="" error="请在下拉框中选择" showErrorMessage="1" allowBlank="1" showInputMessage="1" showDropDown="0" type="list" errorStyle="stop">
      <formula1>'Sheet回款类型（回款记录）12'!$A$2:$A$5</formula1>
    </dataValidation>
    <dataValidation sqref="M1304:M1304" promptTitle="" prompt="请在下拉框中选择" errorTitle="" error="请在下拉框中选择" showErrorMessage="1" allowBlank="1" showInputMessage="1" showDropDown="0" type="list" errorStyle="stop">
      <formula1>'Sheet回款类型（回款记录）12'!$A$2:$A$5</formula1>
    </dataValidation>
    <dataValidation sqref="M1305:M1305" promptTitle="" prompt="请在下拉框中选择" errorTitle="" error="请在下拉框中选择" showErrorMessage="1" allowBlank="1" showInputMessage="1" showDropDown="0" type="list" errorStyle="stop">
      <formula1>'Sheet回款类型（回款记录）12'!$A$2:$A$5</formula1>
    </dataValidation>
    <dataValidation sqref="M1306:M1306" promptTitle="" prompt="请在下拉框中选择" errorTitle="" error="请在下拉框中选择" showErrorMessage="1" allowBlank="1" showInputMessage="1" showDropDown="0" type="list" errorStyle="stop">
      <formula1>'Sheet回款类型（回款记录）12'!$A$2:$A$5</formula1>
    </dataValidation>
    <dataValidation sqref="M1307:M1307" promptTitle="" prompt="请在下拉框中选择" errorTitle="" error="请在下拉框中选择" showErrorMessage="1" allowBlank="1" showInputMessage="1" showDropDown="0" type="list" errorStyle="stop">
      <formula1>'Sheet回款类型（回款记录）12'!$A$2:$A$5</formula1>
    </dataValidation>
    <dataValidation sqref="M1308:M1308" promptTitle="" prompt="请在下拉框中选择" errorTitle="" error="请在下拉框中选择" showErrorMessage="1" allowBlank="1" showInputMessage="1" showDropDown="0" type="list" errorStyle="stop">
      <formula1>'Sheet回款类型（回款记录）12'!$A$2:$A$5</formula1>
    </dataValidation>
    <dataValidation sqref="M1309:M1309" promptTitle="" prompt="请在下拉框中选择" errorTitle="" error="请在下拉框中选择" showErrorMessage="1" allowBlank="1" showInputMessage="1" showDropDown="0" type="list" errorStyle="stop">
      <formula1>'Sheet回款类型（回款记录）12'!$A$2:$A$5</formula1>
    </dataValidation>
    <dataValidation sqref="M1310:M1310" promptTitle="" prompt="请在下拉框中选择" errorTitle="" error="请在下拉框中选择" showErrorMessage="1" allowBlank="1" showInputMessage="1" showDropDown="0" type="list" errorStyle="stop">
      <formula1>'Sheet回款类型（回款记录）12'!$A$2:$A$5</formula1>
    </dataValidation>
    <dataValidation sqref="M1311:M1311" promptTitle="" prompt="请在下拉框中选择" errorTitle="" error="请在下拉框中选择" showErrorMessage="1" allowBlank="1" showInputMessage="1" showDropDown="0" type="list" errorStyle="stop">
      <formula1>'Sheet回款类型（回款记录）12'!$A$2:$A$5</formula1>
    </dataValidation>
    <dataValidation sqref="M1312:M1312" promptTitle="" prompt="请在下拉框中选择" errorTitle="" error="请在下拉框中选择" showErrorMessage="1" allowBlank="1" showInputMessage="1" showDropDown="0" type="list" errorStyle="stop">
      <formula1>'Sheet回款类型（回款记录）12'!$A$2:$A$5</formula1>
    </dataValidation>
    <dataValidation sqref="M1313:M1313" promptTitle="" prompt="请在下拉框中选择" errorTitle="" error="请在下拉框中选择" showErrorMessage="1" allowBlank="1" showInputMessage="1" showDropDown="0" type="list" errorStyle="stop">
      <formula1>'Sheet回款类型（回款记录）12'!$A$2:$A$5</formula1>
    </dataValidation>
    <dataValidation sqref="M1314:M1314" promptTitle="" prompt="请在下拉框中选择" errorTitle="" error="请在下拉框中选择" showErrorMessage="1" allowBlank="1" showInputMessage="1" showDropDown="0" type="list" errorStyle="stop">
      <formula1>'Sheet回款类型（回款记录）12'!$A$2:$A$5</formula1>
    </dataValidation>
    <dataValidation sqref="M1315:M1315" promptTitle="" prompt="请在下拉框中选择" errorTitle="" error="请在下拉框中选择" showErrorMessage="1" allowBlank="1" showInputMessage="1" showDropDown="0" type="list" errorStyle="stop">
      <formula1>'Sheet回款类型（回款记录）12'!$A$2:$A$5</formula1>
    </dataValidation>
    <dataValidation sqref="M1316:M1316" promptTitle="" prompt="请在下拉框中选择" errorTitle="" error="请在下拉框中选择" showErrorMessage="1" allowBlank="1" showInputMessage="1" showDropDown="0" type="list" errorStyle="stop">
      <formula1>'Sheet回款类型（回款记录）12'!$A$2:$A$5</formula1>
    </dataValidation>
    <dataValidation sqref="M1317:M1317" promptTitle="" prompt="请在下拉框中选择" errorTitle="" error="请在下拉框中选择" showErrorMessage="1" allowBlank="1" showInputMessage="1" showDropDown="0" type="list" errorStyle="stop">
      <formula1>'Sheet回款类型（回款记录）12'!$A$2:$A$5</formula1>
    </dataValidation>
    <dataValidation sqref="M1318:M1318" promptTitle="" prompt="请在下拉框中选择" errorTitle="" error="请在下拉框中选择" showErrorMessage="1" allowBlank="1" showInputMessage="1" showDropDown="0" type="list" errorStyle="stop">
      <formula1>'Sheet回款类型（回款记录）12'!$A$2:$A$5</formula1>
    </dataValidation>
    <dataValidation sqref="M1319:M1319" promptTitle="" prompt="请在下拉框中选择" errorTitle="" error="请在下拉框中选择" showErrorMessage="1" allowBlank="1" showInputMessage="1" showDropDown="0" type="list" errorStyle="stop">
      <formula1>'Sheet回款类型（回款记录）12'!$A$2:$A$5</formula1>
    </dataValidation>
    <dataValidation sqref="M1320:M1320" promptTitle="" prompt="请在下拉框中选择" errorTitle="" error="请在下拉框中选择" showErrorMessage="1" allowBlank="1" showInputMessage="1" showDropDown="0" type="list" errorStyle="stop">
      <formula1>'Sheet回款类型（回款记录）12'!$A$2:$A$5</formula1>
    </dataValidation>
    <dataValidation sqref="M1321:M1321" promptTitle="" prompt="请在下拉框中选择" errorTitle="" error="请在下拉框中选择" showErrorMessage="1" allowBlank="1" showInputMessage="1" showDropDown="0" type="list" errorStyle="stop">
      <formula1>'Sheet回款类型（回款记录）12'!$A$2:$A$5</formula1>
    </dataValidation>
    <dataValidation sqref="M1322:M1322" promptTitle="" prompt="请在下拉框中选择" errorTitle="" error="请在下拉框中选择" showErrorMessage="1" allowBlank="1" showInputMessage="1" showDropDown="0" type="list" errorStyle="stop">
      <formula1>'Sheet回款类型（回款记录）12'!$A$2:$A$5</formula1>
    </dataValidation>
    <dataValidation sqref="M1323:M1323" promptTitle="" prompt="请在下拉框中选择" errorTitle="" error="请在下拉框中选择" showErrorMessage="1" allowBlank="1" showInputMessage="1" showDropDown="0" type="list" errorStyle="stop">
      <formula1>'Sheet回款类型（回款记录）12'!$A$2:$A$5</formula1>
    </dataValidation>
    <dataValidation sqref="M1324:M1324" promptTitle="" prompt="请在下拉框中选择" errorTitle="" error="请在下拉框中选择" showErrorMessage="1" allowBlank="1" showInputMessage="1" showDropDown="0" type="list" errorStyle="stop">
      <formula1>'Sheet回款类型（回款记录）12'!$A$2:$A$5</formula1>
    </dataValidation>
    <dataValidation sqref="M1325:M1325" promptTitle="" prompt="请在下拉框中选择" errorTitle="" error="请在下拉框中选择" showErrorMessage="1" allowBlank="1" showInputMessage="1" showDropDown="0" type="list" errorStyle="stop">
      <formula1>'Sheet回款类型（回款记录）12'!$A$2:$A$5</formula1>
    </dataValidation>
    <dataValidation sqref="M1326:M1326" promptTitle="" prompt="请在下拉框中选择" errorTitle="" error="请在下拉框中选择" showErrorMessage="1" allowBlank="1" showInputMessage="1" showDropDown="0" type="list" errorStyle="stop">
      <formula1>'Sheet回款类型（回款记录）12'!$A$2:$A$5</formula1>
    </dataValidation>
    <dataValidation sqref="M1327:M1327" promptTitle="" prompt="请在下拉框中选择" errorTitle="" error="请在下拉框中选择" showErrorMessage="1" allowBlank="1" showInputMessage="1" showDropDown="0" type="list" errorStyle="stop">
      <formula1>'Sheet回款类型（回款记录）12'!$A$2:$A$5</formula1>
    </dataValidation>
    <dataValidation sqref="M1328:M1328" promptTitle="" prompt="请在下拉框中选择" errorTitle="" error="请在下拉框中选择" showErrorMessage="1" allowBlank="1" showInputMessage="1" showDropDown="0" type="list" errorStyle="stop">
      <formula1>'Sheet回款类型（回款记录）12'!$A$2:$A$5</formula1>
    </dataValidation>
    <dataValidation sqref="M1329:M1329" promptTitle="" prompt="请在下拉框中选择" errorTitle="" error="请在下拉框中选择" showErrorMessage="1" allowBlank="1" showInputMessage="1" showDropDown="0" type="list" errorStyle="stop">
      <formula1>'Sheet回款类型（回款记录）12'!$A$2:$A$5</formula1>
    </dataValidation>
    <dataValidation sqref="M1330:M1330" promptTitle="" prompt="请在下拉框中选择" errorTitle="" error="请在下拉框中选择" showErrorMessage="1" allowBlank="1" showInputMessage="1" showDropDown="0" type="list" errorStyle="stop">
      <formula1>'Sheet回款类型（回款记录）12'!$A$2:$A$5</formula1>
    </dataValidation>
    <dataValidation sqref="M1331:M1331" promptTitle="" prompt="请在下拉框中选择" errorTitle="" error="请在下拉框中选择" showErrorMessage="1" allowBlank="1" showInputMessage="1" showDropDown="0" type="list" errorStyle="stop">
      <formula1>'Sheet回款类型（回款记录）12'!$A$2:$A$5</formula1>
    </dataValidation>
    <dataValidation sqref="M1332:M1332" promptTitle="" prompt="请在下拉框中选择" errorTitle="" error="请在下拉框中选择" showErrorMessage="1" allowBlank="1" showInputMessage="1" showDropDown="0" type="list" errorStyle="stop">
      <formula1>'Sheet回款类型（回款记录）12'!$A$2:$A$5</formula1>
    </dataValidation>
    <dataValidation sqref="M1333:M1333" promptTitle="" prompt="请在下拉框中选择" errorTitle="" error="请在下拉框中选择" showErrorMessage="1" allowBlank="1" showInputMessage="1" showDropDown="0" type="list" errorStyle="stop">
      <formula1>'Sheet回款类型（回款记录）12'!$A$2:$A$5</formula1>
    </dataValidation>
    <dataValidation sqref="M1334:M1334" promptTitle="" prompt="请在下拉框中选择" errorTitle="" error="请在下拉框中选择" showErrorMessage="1" allowBlank="1" showInputMessage="1" showDropDown="0" type="list" errorStyle="stop">
      <formula1>'Sheet回款类型（回款记录）12'!$A$2:$A$5</formula1>
    </dataValidation>
    <dataValidation sqref="M1335:M1335" promptTitle="" prompt="请在下拉框中选择" errorTitle="" error="请在下拉框中选择" showErrorMessage="1" allowBlank="1" showInputMessage="1" showDropDown="0" type="list" errorStyle="stop">
      <formula1>'Sheet回款类型（回款记录）12'!$A$2:$A$5</formula1>
    </dataValidation>
    <dataValidation sqref="M1336:M1336" promptTitle="" prompt="请在下拉框中选择" errorTitle="" error="请在下拉框中选择" showErrorMessage="1" allowBlank="1" showInputMessage="1" showDropDown="0" type="list" errorStyle="stop">
      <formula1>'Sheet回款类型（回款记录）12'!$A$2:$A$5</formula1>
    </dataValidation>
    <dataValidation sqref="M1337:M1337" promptTitle="" prompt="请在下拉框中选择" errorTitle="" error="请在下拉框中选择" showErrorMessage="1" allowBlank="1" showInputMessage="1" showDropDown="0" type="list" errorStyle="stop">
      <formula1>'Sheet回款类型（回款记录）12'!$A$2:$A$5</formula1>
    </dataValidation>
    <dataValidation sqref="M1338:M1338" promptTitle="" prompt="请在下拉框中选择" errorTitle="" error="请在下拉框中选择" showErrorMessage="1" allowBlank="1" showInputMessage="1" showDropDown="0" type="list" errorStyle="stop">
      <formula1>'Sheet回款类型（回款记录）12'!$A$2:$A$5</formula1>
    </dataValidation>
    <dataValidation sqref="M1339:M1339" promptTitle="" prompt="请在下拉框中选择" errorTitle="" error="请在下拉框中选择" showErrorMessage="1" allowBlank="1" showInputMessage="1" showDropDown="0" type="list" errorStyle="stop">
      <formula1>'Sheet回款类型（回款记录）12'!$A$2:$A$5</formula1>
    </dataValidation>
    <dataValidation sqref="M1340:M1340" promptTitle="" prompt="请在下拉框中选择" errorTitle="" error="请在下拉框中选择" showErrorMessage="1" allowBlank="1" showInputMessage="1" showDropDown="0" type="list" errorStyle="stop">
      <formula1>'Sheet回款类型（回款记录）12'!$A$2:$A$5</formula1>
    </dataValidation>
    <dataValidation sqref="M1341:M1341" promptTitle="" prompt="请在下拉框中选择" errorTitle="" error="请在下拉框中选择" showErrorMessage="1" allowBlank="1" showInputMessage="1" showDropDown="0" type="list" errorStyle="stop">
      <formula1>'Sheet回款类型（回款记录）12'!$A$2:$A$5</formula1>
    </dataValidation>
    <dataValidation sqref="M1342:M1342" promptTitle="" prompt="请在下拉框中选择" errorTitle="" error="请在下拉框中选择" showErrorMessage="1" allowBlank="1" showInputMessage="1" showDropDown="0" type="list" errorStyle="stop">
      <formula1>'Sheet回款类型（回款记录）12'!$A$2:$A$5</formula1>
    </dataValidation>
    <dataValidation sqref="M1343:M1343" promptTitle="" prompt="请在下拉框中选择" errorTitle="" error="请在下拉框中选择" showErrorMessage="1" allowBlank="1" showInputMessage="1" showDropDown="0" type="list" errorStyle="stop">
      <formula1>'Sheet回款类型（回款记录）12'!$A$2:$A$5</formula1>
    </dataValidation>
    <dataValidation sqref="M1344:M1344" promptTitle="" prompt="请在下拉框中选择" errorTitle="" error="请在下拉框中选择" showErrorMessage="1" allowBlank="1" showInputMessage="1" showDropDown="0" type="list" errorStyle="stop">
      <formula1>'Sheet回款类型（回款记录）12'!$A$2:$A$5</formula1>
    </dataValidation>
    <dataValidation sqref="M1345:M1345" promptTitle="" prompt="请在下拉框中选择" errorTitle="" error="请在下拉框中选择" showErrorMessage="1" allowBlank="1" showInputMessage="1" showDropDown="0" type="list" errorStyle="stop">
      <formula1>'Sheet回款类型（回款记录）12'!$A$2:$A$5</formula1>
    </dataValidation>
    <dataValidation sqref="M1346:M1346" promptTitle="" prompt="请在下拉框中选择" errorTitle="" error="请在下拉框中选择" showErrorMessage="1" allowBlank="1" showInputMessage="1" showDropDown="0" type="list" errorStyle="stop">
      <formula1>'Sheet回款类型（回款记录）12'!$A$2:$A$5</formula1>
    </dataValidation>
    <dataValidation sqref="M1347:M1347" promptTitle="" prompt="请在下拉框中选择" errorTitle="" error="请在下拉框中选择" showErrorMessage="1" allowBlank="1" showInputMessage="1" showDropDown="0" type="list" errorStyle="stop">
      <formula1>'Sheet回款类型（回款记录）12'!$A$2:$A$5</formula1>
    </dataValidation>
    <dataValidation sqref="M1348:M1348" promptTitle="" prompt="请在下拉框中选择" errorTitle="" error="请在下拉框中选择" showErrorMessage="1" allowBlank="1" showInputMessage="1" showDropDown="0" type="list" errorStyle="stop">
      <formula1>'Sheet回款类型（回款记录）12'!$A$2:$A$5</formula1>
    </dataValidation>
    <dataValidation sqref="M1349:M1349" promptTitle="" prompt="请在下拉框中选择" errorTitle="" error="请在下拉框中选择" showErrorMessage="1" allowBlank="1" showInputMessage="1" showDropDown="0" type="list" errorStyle="stop">
      <formula1>'Sheet回款类型（回款记录）12'!$A$2:$A$5</formula1>
    </dataValidation>
    <dataValidation sqref="M1350:M1350" promptTitle="" prompt="请在下拉框中选择" errorTitle="" error="请在下拉框中选择" showErrorMessage="1" allowBlank="1" showInputMessage="1" showDropDown="0" type="list" errorStyle="stop">
      <formula1>'Sheet回款类型（回款记录）12'!$A$2:$A$5</formula1>
    </dataValidation>
    <dataValidation sqref="M1351:M1351" promptTitle="" prompt="请在下拉框中选择" errorTitle="" error="请在下拉框中选择" showErrorMessage="1" allowBlank="1" showInputMessage="1" showDropDown="0" type="list" errorStyle="stop">
      <formula1>'Sheet回款类型（回款记录）12'!$A$2:$A$5</formula1>
    </dataValidation>
    <dataValidation sqref="M1352:M1352" promptTitle="" prompt="请在下拉框中选择" errorTitle="" error="请在下拉框中选择" showErrorMessage="1" allowBlank="1" showInputMessage="1" showDropDown="0" type="list" errorStyle="stop">
      <formula1>'Sheet回款类型（回款记录）12'!$A$2:$A$5</formula1>
    </dataValidation>
    <dataValidation sqref="M1353:M1353" promptTitle="" prompt="请在下拉框中选择" errorTitle="" error="请在下拉框中选择" showErrorMessage="1" allowBlank="1" showInputMessage="1" showDropDown="0" type="list" errorStyle="stop">
      <formula1>'Sheet回款类型（回款记录）12'!$A$2:$A$5</formula1>
    </dataValidation>
    <dataValidation sqref="M1354:M1354" promptTitle="" prompt="请在下拉框中选择" errorTitle="" error="请在下拉框中选择" showErrorMessage="1" allowBlank="1" showInputMessage="1" showDropDown="0" type="list" errorStyle="stop">
      <formula1>'Sheet回款类型（回款记录）12'!$A$2:$A$5</formula1>
    </dataValidation>
    <dataValidation sqref="M1355:M1355" promptTitle="" prompt="请在下拉框中选择" errorTitle="" error="请在下拉框中选择" showErrorMessage="1" allowBlank="1" showInputMessage="1" showDropDown="0" type="list" errorStyle="stop">
      <formula1>'Sheet回款类型（回款记录）12'!$A$2:$A$5</formula1>
    </dataValidation>
    <dataValidation sqref="M1356:M1356" promptTitle="" prompt="请在下拉框中选择" errorTitle="" error="请在下拉框中选择" showErrorMessage="1" allowBlank="1" showInputMessage="1" showDropDown="0" type="list" errorStyle="stop">
      <formula1>'Sheet回款类型（回款记录）12'!$A$2:$A$5</formula1>
    </dataValidation>
    <dataValidation sqref="M1357:M1357" promptTitle="" prompt="请在下拉框中选择" errorTitle="" error="请在下拉框中选择" showErrorMessage="1" allowBlank="1" showInputMessage="1" showDropDown="0" type="list" errorStyle="stop">
      <formula1>'Sheet回款类型（回款记录）12'!$A$2:$A$5</formula1>
    </dataValidation>
    <dataValidation sqref="M1358:M1358" promptTitle="" prompt="请在下拉框中选择" errorTitle="" error="请在下拉框中选择" showErrorMessage="1" allowBlank="1" showInputMessage="1" showDropDown="0" type="list" errorStyle="stop">
      <formula1>'Sheet回款类型（回款记录）12'!$A$2:$A$5</formula1>
    </dataValidation>
    <dataValidation sqref="M1359:M1359" promptTitle="" prompt="请在下拉框中选择" errorTitle="" error="请在下拉框中选择" showErrorMessage="1" allowBlank="1" showInputMessage="1" showDropDown="0" type="list" errorStyle="stop">
      <formula1>'Sheet回款类型（回款记录）12'!$A$2:$A$5</formula1>
    </dataValidation>
    <dataValidation sqref="M1360:M1360" promptTitle="" prompt="请在下拉框中选择" errorTitle="" error="请在下拉框中选择" showErrorMessage="1" allowBlank="1" showInputMessage="1" showDropDown="0" type="list" errorStyle="stop">
      <formula1>'Sheet回款类型（回款记录）12'!$A$2:$A$5</formula1>
    </dataValidation>
    <dataValidation sqref="M1361:M1361" promptTitle="" prompt="请在下拉框中选择" errorTitle="" error="请在下拉框中选择" showErrorMessage="1" allowBlank="1" showInputMessage="1" showDropDown="0" type="list" errorStyle="stop">
      <formula1>'Sheet回款类型（回款记录）12'!$A$2:$A$5</formula1>
    </dataValidation>
    <dataValidation sqref="M1362:M1362" promptTitle="" prompt="请在下拉框中选择" errorTitle="" error="请在下拉框中选择" showErrorMessage="1" allowBlank="1" showInputMessage="1" showDropDown="0" type="list" errorStyle="stop">
      <formula1>'Sheet回款类型（回款记录）12'!$A$2:$A$5</formula1>
    </dataValidation>
    <dataValidation sqref="M1363:M1363" promptTitle="" prompt="请在下拉框中选择" errorTitle="" error="请在下拉框中选择" showErrorMessage="1" allowBlank="1" showInputMessage="1" showDropDown="0" type="list" errorStyle="stop">
      <formula1>'Sheet回款类型（回款记录）12'!$A$2:$A$5</formula1>
    </dataValidation>
    <dataValidation sqref="M1364:M1364" promptTitle="" prompt="请在下拉框中选择" errorTitle="" error="请在下拉框中选择" showErrorMessage="1" allowBlank="1" showInputMessage="1" showDropDown="0" type="list" errorStyle="stop">
      <formula1>'Sheet回款类型（回款记录）12'!$A$2:$A$5</formula1>
    </dataValidation>
    <dataValidation sqref="M1365:M1365" promptTitle="" prompt="请在下拉框中选择" errorTitle="" error="请在下拉框中选择" showErrorMessage="1" allowBlank="1" showInputMessage="1" showDropDown="0" type="list" errorStyle="stop">
      <formula1>'Sheet回款类型（回款记录）12'!$A$2:$A$5</formula1>
    </dataValidation>
    <dataValidation sqref="M1366:M1366" promptTitle="" prompt="请在下拉框中选择" errorTitle="" error="请在下拉框中选择" showErrorMessage="1" allowBlank="1" showInputMessage="1" showDropDown="0" type="list" errorStyle="stop">
      <formula1>'Sheet回款类型（回款记录）12'!$A$2:$A$5</formula1>
    </dataValidation>
    <dataValidation sqref="M1367:M1367" promptTitle="" prompt="请在下拉框中选择" errorTitle="" error="请在下拉框中选择" showErrorMessage="1" allowBlank="1" showInputMessage="1" showDropDown="0" type="list" errorStyle="stop">
      <formula1>'Sheet回款类型（回款记录）12'!$A$2:$A$5</formula1>
    </dataValidation>
    <dataValidation sqref="M1368:M1368" promptTitle="" prompt="请在下拉框中选择" errorTitle="" error="请在下拉框中选择" showErrorMessage="1" allowBlank="1" showInputMessage="1" showDropDown="0" type="list" errorStyle="stop">
      <formula1>'Sheet回款类型（回款记录）12'!$A$2:$A$5</formula1>
    </dataValidation>
    <dataValidation sqref="M1369:M1369" promptTitle="" prompt="请在下拉框中选择" errorTitle="" error="请在下拉框中选择" showErrorMessage="1" allowBlank="1" showInputMessage="1" showDropDown="0" type="list" errorStyle="stop">
      <formula1>'Sheet回款类型（回款记录）12'!$A$2:$A$5</formula1>
    </dataValidation>
    <dataValidation sqref="M1370:M1370" promptTitle="" prompt="请在下拉框中选择" errorTitle="" error="请在下拉框中选择" showErrorMessage="1" allowBlank="1" showInputMessage="1" showDropDown="0" type="list" errorStyle="stop">
      <formula1>'Sheet回款类型（回款记录）12'!$A$2:$A$5</formula1>
    </dataValidation>
    <dataValidation sqref="M1371:M1371" promptTitle="" prompt="请在下拉框中选择" errorTitle="" error="请在下拉框中选择" showErrorMessage="1" allowBlank="1" showInputMessage="1" showDropDown="0" type="list" errorStyle="stop">
      <formula1>'Sheet回款类型（回款记录）12'!$A$2:$A$5</formula1>
    </dataValidation>
    <dataValidation sqref="M1372:M1372" promptTitle="" prompt="请在下拉框中选择" errorTitle="" error="请在下拉框中选择" showErrorMessage="1" allowBlank="1" showInputMessage="1" showDropDown="0" type="list" errorStyle="stop">
      <formula1>'Sheet回款类型（回款记录）12'!$A$2:$A$5</formula1>
    </dataValidation>
    <dataValidation sqref="M1373:M1373" promptTitle="" prompt="请在下拉框中选择" errorTitle="" error="请在下拉框中选择" showErrorMessage="1" allowBlank="1" showInputMessage="1" showDropDown="0" type="list" errorStyle="stop">
      <formula1>'Sheet回款类型（回款记录）12'!$A$2:$A$5</formula1>
    </dataValidation>
    <dataValidation sqref="M1374:M1374" promptTitle="" prompt="请在下拉框中选择" errorTitle="" error="请在下拉框中选择" showErrorMessage="1" allowBlank="1" showInputMessage="1" showDropDown="0" type="list" errorStyle="stop">
      <formula1>'Sheet回款类型（回款记录）12'!$A$2:$A$5</formula1>
    </dataValidation>
    <dataValidation sqref="M1375:M1375" promptTitle="" prompt="请在下拉框中选择" errorTitle="" error="请在下拉框中选择" showErrorMessage="1" allowBlank="1" showInputMessage="1" showDropDown="0" type="list" errorStyle="stop">
      <formula1>'Sheet回款类型（回款记录）12'!$A$2:$A$5</formula1>
    </dataValidation>
    <dataValidation sqref="M1376:M1376" promptTitle="" prompt="请在下拉框中选择" errorTitle="" error="请在下拉框中选择" showErrorMessage="1" allowBlank="1" showInputMessage="1" showDropDown="0" type="list" errorStyle="stop">
      <formula1>'Sheet回款类型（回款记录）12'!$A$2:$A$5</formula1>
    </dataValidation>
    <dataValidation sqref="M1377:M1377" promptTitle="" prompt="请在下拉框中选择" errorTitle="" error="请在下拉框中选择" showErrorMessage="1" allowBlank="1" showInputMessage="1" showDropDown="0" type="list" errorStyle="stop">
      <formula1>'Sheet回款类型（回款记录）12'!$A$2:$A$5</formula1>
    </dataValidation>
    <dataValidation sqref="M1378:M1378" promptTitle="" prompt="请在下拉框中选择" errorTitle="" error="请在下拉框中选择" showErrorMessage="1" allowBlank="1" showInputMessage="1" showDropDown="0" type="list" errorStyle="stop">
      <formula1>'Sheet回款类型（回款记录）12'!$A$2:$A$5</formula1>
    </dataValidation>
    <dataValidation sqref="M1379:M1379" promptTitle="" prompt="请在下拉框中选择" errorTitle="" error="请在下拉框中选择" showErrorMessage="1" allowBlank="1" showInputMessage="1" showDropDown="0" type="list" errorStyle="stop">
      <formula1>'Sheet回款类型（回款记录）12'!$A$2:$A$5</formula1>
    </dataValidation>
    <dataValidation sqref="M1380:M1380" promptTitle="" prompt="请在下拉框中选择" errorTitle="" error="请在下拉框中选择" showErrorMessage="1" allowBlank="1" showInputMessage="1" showDropDown="0" type="list" errorStyle="stop">
      <formula1>'Sheet回款类型（回款记录）12'!$A$2:$A$5</formula1>
    </dataValidation>
    <dataValidation sqref="M1381:M1381" promptTitle="" prompt="请在下拉框中选择" errorTitle="" error="请在下拉框中选择" showErrorMessage="1" allowBlank="1" showInputMessage="1" showDropDown="0" type="list" errorStyle="stop">
      <formula1>'Sheet回款类型（回款记录）12'!$A$2:$A$5</formula1>
    </dataValidation>
    <dataValidation sqref="M1382:M1382" promptTitle="" prompt="请在下拉框中选择" errorTitle="" error="请在下拉框中选择" showErrorMessage="1" allowBlank="1" showInputMessage="1" showDropDown="0" type="list" errorStyle="stop">
      <formula1>'Sheet回款类型（回款记录）12'!$A$2:$A$5</formula1>
    </dataValidation>
    <dataValidation sqref="M1383:M1383" promptTitle="" prompt="请在下拉框中选择" errorTitle="" error="请在下拉框中选择" showErrorMessage="1" allowBlank="1" showInputMessage="1" showDropDown="0" type="list" errorStyle="stop">
      <formula1>'Sheet回款类型（回款记录）12'!$A$2:$A$5</formula1>
    </dataValidation>
    <dataValidation sqref="M1384:M1384" promptTitle="" prompt="请在下拉框中选择" errorTitle="" error="请在下拉框中选择" showErrorMessage="1" allowBlank="1" showInputMessage="1" showDropDown="0" type="list" errorStyle="stop">
      <formula1>'Sheet回款类型（回款记录）12'!$A$2:$A$5</formula1>
    </dataValidation>
    <dataValidation sqref="M1385:M1385" promptTitle="" prompt="请在下拉框中选择" errorTitle="" error="请在下拉框中选择" showErrorMessage="1" allowBlank="1" showInputMessage="1" showDropDown="0" type="list" errorStyle="stop">
      <formula1>'Sheet回款类型（回款记录）12'!$A$2:$A$5</formula1>
    </dataValidation>
    <dataValidation sqref="M1386:M1386" promptTitle="" prompt="请在下拉框中选择" errorTitle="" error="请在下拉框中选择" showErrorMessage="1" allowBlank="1" showInputMessage="1" showDropDown="0" type="list" errorStyle="stop">
      <formula1>'Sheet回款类型（回款记录）12'!$A$2:$A$5</formula1>
    </dataValidation>
    <dataValidation sqref="M1387:M1387" promptTitle="" prompt="请在下拉框中选择" errorTitle="" error="请在下拉框中选择" showErrorMessage="1" allowBlank="1" showInputMessage="1" showDropDown="0" type="list" errorStyle="stop">
      <formula1>'Sheet回款类型（回款记录）12'!$A$2:$A$5</formula1>
    </dataValidation>
    <dataValidation sqref="M1388:M1388" promptTitle="" prompt="请在下拉框中选择" errorTitle="" error="请在下拉框中选择" showErrorMessage="1" allowBlank="1" showInputMessage="1" showDropDown="0" type="list" errorStyle="stop">
      <formula1>'Sheet回款类型（回款记录）12'!$A$2:$A$5</formula1>
    </dataValidation>
    <dataValidation sqref="M1389:M1389" promptTitle="" prompt="请在下拉框中选择" errorTitle="" error="请在下拉框中选择" showErrorMessage="1" allowBlank="1" showInputMessage="1" showDropDown="0" type="list" errorStyle="stop">
      <formula1>'Sheet回款类型（回款记录）12'!$A$2:$A$5</formula1>
    </dataValidation>
    <dataValidation sqref="M1390:M1390" promptTitle="" prompt="请在下拉框中选择" errorTitle="" error="请在下拉框中选择" showErrorMessage="1" allowBlank="1" showInputMessage="1" showDropDown="0" type="list" errorStyle="stop">
      <formula1>'Sheet回款类型（回款记录）12'!$A$2:$A$5</formula1>
    </dataValidation>
    <dataValidation sqref="M1391:M1391" promptTitle="" prompt="请在下拉框中选择" errorTitle="" error="请在下拉框中选择" showErrorMessage="1" allowBlank="1" showInputMessage="1" showDropDown="0" type="list" errorStyle="stop">
      <formula1>'Sheet回款类型（回款记录）12'!$A$2:$A$5</formula1>
    </dataValidation>
    <dataValidation sqref="M1392:M1392" promptTitle="" prompt="请在下拉框中选择" errorTitle="" error="请在下拉框中选择" showErrorMessage="1" allowBlank="1" showInputMessage="1" showDropDown="0" type="list" errorStyle="stop">
      <formula1>'Sheet回款类型（回款记录）12'!$A$2:$A$5</formula1>
    </dataValidation>
    <dataValidation sqref="M1393:M1393" promptTitle="" prompt="请在下拉框中选择" errorTitle="" error="请在下拉框中选择" showErrorMessage="1" allowBlank="1" showInputMessage="1" showDropDown="0" type="list" errorStyle="stop">
      <formula1>'Sheet回款类型（回款记录）12'!$A$2:$A$5</formula1>
    </dataValidation>
    <dataValidation sqref="M1394:M1394" promptTitle="" prompt="请在下拉框中选择" errorTitle="" error="请在下拉框中选择" showErrorMessage="1" allowBlank="1" showInputMessage="1" showDropDown="0" type="list" errorStyle="stop">
      <formula1>'Sheet回款类型（回款记录）12'!$A$2:$A$5</formula1>
    </dataValidation>
    <dataValidation sqref="M1395:M1395" promptTitle="" prompt="请在下拉框中选择" errorTitle="" error="请在下拉框中选择" showErrorMessage="1" allowBlank="1" showInputMessage="1" showDropDown="0" type="list" errorStyle="stop">
      <formula1>'Sheet回款类型（回款记录）12'!$A$2:$A$5</formula1>
    </dataValidation>
    <dataValidation sqref="M1396:M1396" promptTitle="" prompt="请在下拉框中选择" errorTitle="" error="请在下拉框中选择" showErrorMessage="1" allowBlank="1" showInputMessage="1" showDropDown="0" type="list" errorStyle="stop">
      <formula1>'Sheet回款类型（回款记录）12'!$A$2:$A$5</formula1>
    </dataValidation>
    <dataValidation sqref="M1397:M1397" promptTitle="" prompt="请在下拉框中选择" errorTitle="" error="请在下拉框中选择" showErrorMessage="1" allowBlank="1" showInputMessage="1" showDropDown="0" type="list" errorStyle="stop">
      <formula1>'Sheet回款类型（回款记录）12'!$A$2:$A$5</formula1>
    </dataValidation>
    <dataValidation sqref="M1398:M1398" promptTitle="" prompt="请在下拉框中选择" errorTitle="" error="请在下拉框中选择" showErrorMessage="1" allowBlank="1" showInputMessage="1" showDropDown="0" type="list" errorStyle="stop">
      <formula1>'Sheet回款类型（回款记录）12'!$A$2:$A$5</formula1>
    </dataValidation>
    <dataValidation sqref="M1399:M1399" promptTitle="" prompt="请在下拉框中选择" errorTitle="" error="请在下拉框中选择" showErrorMessage="1" allowBlank="1" showInputMessage="1" showDropDown="0" type="list" errorStyle="stop">
      <formula1>'Sheet回款类型（回款记录）12'!$A$2:$A$5</formula1>
    </dataValidation>
    <dataValidation sqref="M1400:M1400" promptTitle="" prompt="请在下拉框中选择" errorTitle="" error="请在下拉框中选择" showErrorMessage="1" allowBlank="1" showInputMessage="1" showDropDown="0" type="list" errorStyle="stop">
      <formula1>'Sheet回款类型（回款记录）12'!$A$2:$A$5</formula1>
    </dataValidation>
    <dataValidation sqref="M1401:M1401" promptTitle="" prompt="请在下拉框中选择" errorTitle="" error="请在下拉框中选择" showErrorMessage="1" allowBlank="1" showInputMessage="1" showDropDown="0" type="list" errorStyle="stop">
      <formula1>'Sheet回款类型（回款记录）12'!$A$2:$A$5</formula1>
    </dataValidation>
    <dataValidation sqref="M1402:M1402" promptTitle="" prompt="请在下拉框中选择" errorTitle="" error="请在下拉框中选择" showErrorMessage="1" allowBlank="1" showInputMessage="1" showDropDown="0" type="list" errorStyle="stop">
      <formula1>'Sheet回款类型（回款记录）12'!$A$2:$A$5</formula1>
    </dataValidation>
    <dataValidation sqref="M1403:M1403" promptTitle="" prompt="请在下拉框中选择" errorTitle="" error="请在下拉框中选择" showErrorMessage="1" allowBlank="1" showInputMessage="1" showDropDown="0" type="list" errorStyle="stop">
      <formula1>'Sheet回款类型（回款记录）12'!$A$2:$A$5</formula1>
    </dataValidation>
    <dataValidation sqref="M1404:M1404" promptTitle="" prompt="请在下拉框中选择" errorTitle="" error="请在下拉框中选择" showErrorMessage="1" allowBlank="1" showInputMessage="1" showDropDown="0" type="list" errorStyle="stop">
      <formula1>'Sheet回款类型（回款记录）12'!$A$2:$A$5</formula1>
    </dataValidation>
    <dataValidation sqref="M1405:M1405" promptTitle="" prompt="请在下拉框中选择" errorTitle="" error="请在下拉框中选择" showErrorMessage="1" allowBlank="1" showInputMessage="1" showDropDown="0" type="list" errorStyle="stop">
      <formula1>'Sheet回款类型（回款记录）12'!$A$2:$A$5</formula1>
    </dataValidation>
    <dataValidation sqref="M1406:M1406" promptTitle="" prompt="请在下拉框中选择" errorTitle="" error="请在下拉框中选择" showErrorMessage="1" allowBlank="1" showInputMessage="1" showDropDown="0" type="list" errorStyle="stop">
      <formula1>'Sheet回款类型（回款记录）12'!$A$2:$A$5</formula1>
    </dataValidation>
    <dataValidation sqref="M1407:M1407" promptTitle="" prompt="请在下拉框中选择" errorTitle="" error="请在下拉框中选择" showErrorMessage="1" allowBlank="1" showInputMessage="1" showDropDown="0" type="list" errorStyle="stop">
      <formula1>'Sheet回款类型（回款记录）12'!$A$2:$A$5</formula1>
    </dataValidation>
    <dataValidation sqref="M1408:M1408" promptTitle="" prompt="请在下拉框中选择" errorTitle="" error="请在下拉框中选择" showErrorMessage="1" allowBlank="1" showInputMessage="1" showDropDown="0" type="list" errorStyle="stop">
      <formula1>'Sheet回款类型（回款记录）12'!$A$2:$A$5</formula1>
    </dataValidation>
    <dataValidation sqref="M1409:M1409" promptTitle="" prompt="请在下拉框中选择" errorTitle="" error="请在下拉框中选择" showErrorMessage="1" allowBlank="1" showInputMessage="1" showDropDown="0" type="list" errorStyle="stop">
      <formula1>'Sheet回款类型（回款记录）12'!$A$2:$A$5</formula1>
    </dataValidation>
    <dataValidation sqref="M1410:M1410" promptTitle="" prompt="请在下拉框中选择" errorTitle="" error="请在下拉框中选择" showErrorMessage="1" allowBlank="1" showInputMessage="1" showDropDown="0" type="list" errorStyle="stop">
      <formula1>'Sheet回款类型（回款记录）12'!$A$2:$A$5</formula1>
    </dataValidation>
    <dataValidation sqref="M1411:M1411" promptTitle="" prompt="请在下拉框中选择" errorTitle="" error="请在下拉框中选择" showErrorMessage="1" allowBlank="1" showInputMessage="1" showDropDown="0" type="list" errorStyle="stop">
      <formula1>'Sheet回款类型（回款记录）12'!$A$2:$A$5</formula1>
    </dataValidation>
    <dataValidation sqref="M1412:M1412" promptTitle="" prompt="请在下拉框中选择" errorTitle="" error="请在下拉框中选择" showErrorMessage="1" allowBlank="1" showInputMessage="1" showDropDown="0" type="list" errorStyle="stop">
      <formula1>'Sheet回款类型（回款记录）12'!$A$2:$A$5</formula1>
    </dataValidation>
    <dataValidation sqref="M1413:M1413" promptTitle="" prompt="请在下拉框中选择" errorTitle="" error="请在下拉框中选择" showErrorMessage="1" allowBlank="1" showInputMessage="1" showDropDown="0" type="list" errorStyle="stop">
      <formula1>'Sheet回款类型（回款记录）12'!$A$2:$A$5</formula1>
    </dataValidation>
    <dataValidation sqref="M1414:M1414" promptTitle="" prompt="请在下拉框中选择" errorTitle="" error="请在下拉框中选择" showErrorMessage="1" allowBlank="1" showInputMessage="1" showDropDown="0" type="list" errorStyle="stop">
      <formula1>'Sheet回款类型（回款记录）12'!$A$2:$A$5</formula1>
    </dataValidation>
    <dataValidation sqref="M1415:M1415" promptTitle="" prompt="请在下拉框中选择" errorTitle="" error="请在下拉框中选择" showErrorMessage="1" allowBlank="1" showInputMessage="1" showDropDown="0" type="list" errorStyle="stop">
      <formula1>'Sheet回款类型（回款记录）12'!$A$2:$A$5</formula1>
    </dataValidation>
    <dataValidation sqref="M1416:M1416" promptTitle="" prompt="请在下拉框中选择" errorTitle="" error="请在下拉框中选择" showErrorMessage="1" allowBlank="1" showInputMessage="1" showDropDown="0" type="list" errorStyle="stop">
      <formula1>'Sheet回款类型（回款记录）12'!$A$2:$A$5</formula1>
    </dataValidation>
    <dataValidation sqref="M1417:M1417" promptTitle="" prompt="请在下拉框中选择" errorTitle="" error="请在下拉框中选择" showErrorMessage="1" allowBlank="1" showInputMessage="1" showDropDown="0" type="list" errorStyle="stop">
      <formula1>'Sheet回款类型（回款记录）12'!$A$2:$A$5</formula1>
    </dataValidation>
    <dataValidation sqref="M1418:M1418" promptTitle="" prompt="请在下拉框中选择" errorTitle="" error="请在下拉框中选择" showErrorMessage="1" allowBlank="1" showInputMessage="1" showDropDown="0" type="list" errorStyle="stop">
      <formula1>'Sheet回款类型（回款记录）12'!$A$2:$A$5</formula1>
    </dataValidation>
    <dataValidation sqref="M1419:M1419" promptTitle="" prompt="请在下拉框中选择" errorTitle="" error="请在下拉框中选择" showErrorMessage="1" allowBlank="1" showInputMessage="1" showDropDown="0" type="list" errorStyle="stop">
      <formula1>'Sheet回款类型（回款记录）12'!$A$2:$A$5</formula1>
    </dataValidation>
    <dataValidation sqref="M1420:M1420" promptTitle="" prompt="请在下拉框中选择" errorTitle="" error="请在下拉框中选择" showErrorMessage="1" allowBlank="1" showInputMessage="1" showDropDown="0" type="list" errorStyle="stop">
      <formula1>'Sheet回款类型（回款记录）12'!$A$2:$A$5</formula1>
    </dataValidation>
    <dataValidation sqref="M1421:M1421" promptTitle="" prompt="请在下拉框中选择" errorTitle="" error="请在下拉框中选择" showErrorMessage="1" allowBlank="1" showInputMessage="1" showDropDown="0" type="list" errorStyle="stop">
      <formula1>'Sheet回款类型（回款记录）12'!$A$2:$A$5</formula1>
    </dataValidation>
    <dataValidation sqref="M1422:M1422" promptTitle="" prompt="请在下拉框中选择" errorTitle="" error="请在下拉框中选择" showErrorMessage="1" allowBlank="1" showInputMessage="1" showDropDown="0" type="list" errorStyle="stop">
      <formula1>'Sheet回款类型（回款记录）12'!$A$2:$A$5</formula1>
    </dataValidation>
    <dataValidation sqref="M1423:M1423" promptTitle="" prompt="请在下拉框中选择" errorTitle="" error="请在下拉框中选择" showErrorMessage="1" allowBlank="1" showInputMessage="1" showDropDown="0" type="list" errorStyle="stop">
      <formula1>'Sheet回款类型（回款记录）12'!$A$2:$A$5</formula1>
    </dataValidation>
    <dataValidation sqref="M1424:M1424" promptTitle="" prompt="请在下拉框中选择" errorTitle="" error="请在下拉框中选择" showErrorMessage="1" allowBlank="1" showInputMessage="1" showDropDown="0" type="list" errorStyle="stop">
      <formula1>'Sheet回款类型（回款记录）12'!$A$2:$A$5</formula1>
    </dataValidation>
    <dataValidation sqref="M1425:M1425" promptTitle="" prompt="请在下拉框中选择" errorTitle="" error="请在下拉框中选择" showErrorMessage="1" allowBlank="1" showInputMessage="1" showDropDown="0" type="list" errorStyle="stop">
      <formula1>'Sheet回款类型（回款记录）12'!$A$2:$A$5</formula1>
    </dataValidation>
    <dataValidation sqref="M1426:M1426" promptTitle="" prompt="请在下拉框中选择" errorTitle="" error="请在下拉框中选择" showErrorMessage="1" allowBlank="1" showInputMessage="1" showDropDown="0" type="list" errorStyle="stop">
      <formula1>'Sheet回款类型（回款记录）12'!$A$2:$A$5</formula1>
    </dataValidation>
    <dataValidation sqref="M1427:M1427" promptTitle="" prompt="请在下拉框中选择" errorTitle="" error="请在下拉框中选择" showErrorMessage="1" allowBlank="1" showInputMessage="1" showDropDown="0" type="list" errorStyle="stop">
      <formula1>'Sheet回款类型（回款记录）12'!$A$2:$A$5</formula1>
    </dataValidation>
    <dataValidation sqref="M1428:M1428" promptTitle="" prompt="请在下拉框中选择" errorTitle="" error="请在下拉框中选择" showErrorMessage="1" allowBlank="1" showInputMessage="1" showDropDown="0" type="list" errorStyle="stop">
      <formula1>'Sheet回款类型（回款记录）12'!$A$2:$A$5</formula1>
    </dataValidation>
    <dataValidation sqref="M1429:M1429" promptTitle="" prompt="请在下拉框中选择" errorTitle="" error="请在下拉框中选择" showErrorMessage="1" allowBlank="1" showInputMessage="1" showDropDown="0" type="list" errorStyle="stop">
      <formula1>'Sheet回款类型（回款记录）12'!$A$2:$A$5</formula1>
    </dataValidation>
    <dataValidation sqref="M1430:M1430" promptTitle="" prompt="请在下拉框中选择" errorTitle="" error="请在下拉框中选择" showErrorMessage="1" allowBlank="1" showInputMessage="1" showDropDown="0" type="list" errorStyle="stop">
      <formula1>'Sheet回款类型（回款记录）12'!$A$2:$A$5</formula1>
    </dataValidation>
    <dataValidation sqref="M1431:M1431" promptTitle="" prompt="请在下拉框中选择" errorTitle="" error="请在下拉框中选择" showErrorMessage="1" allowBlank="1" showInputMessage="1" showDropDown="0" type="list" errorStyle="stop">
      <formula1>'Sheet回款类型（回款记录）12'!$A$2:$A$5</formula1>
    </dataValidation>
    <dataValidation sqref="M1432:M1432" promptTitle="" prompt="请在下拉框中选择" errorTitle="" error="请在下拉框中选择" showErrorMessage="1" allowBlank="1" showInputMessage="1" showDropDown="0" type="list" errorStyle="stop">
      <formula1>'Sheet回款类型（回款记录）12'!$A$2:$A$5</formula1>
    </dataValidation>
    <dataValidation sqref="M1433:M1433" promptTitle="" prompt="请在下拉框中选择" errorTitle="" error="请在下拉框中选择" showErrorMessage="1" allowBlank="1" showInputMessage="1" showDropDown="0" type="list" errorStyle="stop">
      <formula1>'Sheet回款类型（回款记录）12'!$A$2:$A$5</formula1>
    </dataValidation>
    <dataValidation sqref="M1434:M1434" promptTitle="" prompt="请在下拉框中选择" errorTitle="" error="请在下拉框中选择" showErrorMessage="1" allowBlank="1" showInputMessage="1" showDropDown="0" type="list" errorStyle="stop">
      <formula1>'Sheet回款类型（回款记录）12'!$A$2:$A$5</formula1>
    </dataValidation>
    <dataValidation sqref="M1435:M1435" promptTitle="" prompt="请在下拉框中选择" errorTitle="" error="请在下拉框中选择" showErrorMessage="1" allowBlank="1" showInputMessage="1" showDropDown="0" type="list" errorStyle="stop">
      <formula1>'Sheet回款类型（回款记录）12'!$A$2:$A$5</formula1>
    </dataValidation>
    <dataValidation sqref="M1436:M1436" promptTitle="" prompt="请在下拉框中选择" errorTitle="" error="请在下拉框中选择" showErrorMessage="1" allowBlank="1" showInputMessage="1" showDropDown="0" type="list" errorStyle="stop">
      <formula1>'Sheet回款类型（回款记录）12'!$A$2:$A$5</formula1>
    </dataValidation>
    <dataValidation sqref="M1437:M1437" promptTitle="" prompt="请在下拉框中选择" errorTitle="" error="请在下拉框中选择" showErrorMessage="1" allowBlank="1" showInputMessage="1" showDropDown="0" type="list" errorStyle="stop">
      <formula1>'Sheet回款类型（回款记录）12'!$A$2:$A$5</formula1>
    </dataValidation>
    <dataValidation sqref="M1438:M1438" promptTitle="" prompt="请在下拉框中选择" errorTitle="" error="请在下拉框中选择" showErrorMessage="1" allowBlank="1" showInputMessage="1" showDropDown="0" type="list" errorStyle="stop">
      <formula1>'Sheet回款类型（回款记录）12'!$A$2:$A$5</formula1>
    </dataValidation>
    <dataValidation sqref="M1439:M1439" promptTitle="" prompt="请在下拉框中选择" errorTitle="" error="请在下拉框中选择" showErrorMessage="1" allowBlank="1" showInputMessage="1" showDropDown="0" type="list" errorStyle="stop">
      <formula1>'Sheet回款类型（回款记录）12'!$A$2:$A$5</formula1>
    </dataValidation>
    <dataValidation sqref="M1440:M1440" promptTitle="" prompt="请在下拉框中选择" errorTitle="" error="请在下拉框中选择" showErrorMessage="1" allowBlank="1" showInputMessage="1" showDropDown="0" type="list" errorStyle="stop">
      <formula1>'Sheet回款类型（回款记录）12'!$A$2:$A$5</formula1>
    </dataValidation>
    <dataValidation sqref="M1441:M1441" promptTitle="" prompt="请在下拉框中选择" errorTitle="" error="请在下拉框中选择" showErrorMessage="1" allowBlank="1" showInputMessage="1" showDropDown="0" type="list" errorStyle="stop">
      <formula1>'Sheet回款类型（回款记录）12'!$A$2:$A$5</formula1>
    </dataValidation>
    <dataValidation sqref="M1442:M1442" promptTitle="" prompt="请在下拉框中选择" errorTitle="" error="请在下拉框中选择" showErrorMessage="1" allowBlank="1" showInputMessage="1" showDropDown="0" type="list" errorStyle="stop">
      <formula1>'Sheet回款类型（回款记录）12'!$A$2:$A$5</formula1>
    </dataValidation>
    <dataValidation sqref="M1443:M1443" promptTitle="" prompt="请在下拉框中选择" errorTitle="" error="请在下拉框中选择" showErrorMessage="1" allowBlank="1" showInputMessage="1" showDropDown="0" type="list" errorStyle="stop">
      <formula1>'Sheet回款类型（回款记录）12'!$A$2:$A$5</formula1>
    </dataValidation>
    <dataValidation sqref="M1444:M1444" promptTitle="" prompt="请在下拉框中选择" errorTitle="" error="请在下拉框中选择" showErrorMessage="1" allowBlank="1" showInputMessage="1" showDropDown="0" type="list" errorStyle="stop">
      <formula1>'Sheet回款类型（回款记录）12'!$A$2:$A$5</formula1>
    </dataValidation>
    <dataValidation sqref="M1445:M1445" promptTitle="" prompt="请在下拉框中选择" errorTitle="" error="请在下拉框中选择" showErrorMessage="1" allowBlank="1" showInputMessage="1" showDropDown="0" type="list" errorStyle="stop">
      <formula1>'Sheet回款类型（回款记录）12'!$A$2:$A$5</formula1>
    </dataValidation>
    <dataValidation sqref="M1446:M1446" promptTitle="" prompt="请在下拉框中选择" errorTitle="" error="请在下拉框中选择" showErrorMessage="1" allowBlank="1" showInputMessage="1" showDropDown="0" type="list" errorStyle="stop">
      <formula1>'Sheet回款类型（回款记录）12'!$A$2:$A$5</formula1>
    </dataValidation>
    <dataValidation sqref="M1447:M1447" promptTitle="" prompt="请在下拉框中选择" errorTitle="" error="请在下拉框中选择" showErrorMessage="1" allowBlank="1" showInputMessage="1" showDropDown="0" type="list" errorStyle="stop">
      <formula1>'Sheet回款类型（回款记录）12'!$A$2:$A$5</formula1>
    </dataValidation>
    <dataValidation sqref="M1448:M1448" promptTitle="" prompt="请在下拉框中选择" errorTitle="" error="请在下拉框中选择" showErrorMessage="1" allowBlank="1" showInputMessage="1" showDropDown="0" type="list" errorStyle="stop">
      <formula1>'Sheet回款类型（回款记录）12'!$A$2:$A$5</formula1>
    </dataValidation>
    <dataValidation sqref="M1449:M1449" promptTitle="" prompt="请在下拉框中选择" errorTitle="" error="请在下拉框中选择" showErrorMessage="1" allowBlank="1" showInputMessage="1" showDropDown="0" type="list" errorStyle="stop">
      <formula1>'Sheet回款类型（回款记录）12'!$A$2:$A$5</formula1>
    </dataValidation>
    <dataValidation sqref="M1450:M1450" promptTitle="" prompt="请在下拉框中选择" errorTitle="" error="请在下拉框中选择" showErrorMessage="1" allowBlank="1" showInputMessage="1" showDropDown="0" type="list" errorStyle="stop">
      <formula1>'Sheet回款类型（回款记录）12'!$A$2:$A$5</formula1>
    </dataValidation>
    <dataValidation sqref="M1451:M1451" promptTitle="" prompt="请在下拉框中选择" errorTitle="" error="请在下拉框中选择" showErrorMessage="1" allowBlank="1" showInputMessage="1" showDropDown="0" type="list" errorStyle="stop">
      <formula1>'Sheet回款类型（回款记录）12'!$A$2:$A$5</formula1>
    </dataValidation>
    <dataValidation sqref="M1452:M1452" promptTitle="" prompt="请在下拉框中选择" errorTitle="" error="请在下拉框中选择" showErrorMessage="1" allowBlank="1" showInputMessage="1" showDropDown="0" type="list" errorStyle="stop">
      <formula1>'Sheet回款类型（回款记录）12'!$A$2:$A$5</formula1>
    </dataValidation>
    <dataValidation sqref="M1453:M1453" promptTitle="" prompt="请在下拉框中选择" errorTitle="" error="请在下拉框中选择" showErrorMessage="1" allowBlank="1" showInputMessage="1" showDropDown="0" type="list" errorStyle="stop">
      <formula1>'Sheet回款类型（回款记录）12'!$A$2:$A$5</formula1>
    </dataValidation>
    <dataValidation sqref="M1454:M1454" promptTitle="" prompt="请在下拉框中选择" errorTitle="" error="请在下拉框中选择" showErrorMessage="1" allowBlank="1" showInputMessage="1" showDropDown="0" type="list" errorStyle="stop">
      <formula1>'Sheet回款类型（回款记录）12'!$A$2:$A$5</formula1>
    </dataValidation>
    <dataValidation sqref="M1455:M1455" promptTitle="" prompt="请在下拉框中选择" errorTitle="" error="请在下拉框中选择" showErrorMessage="1" allowBlank="1" showInputMessage="1" showDropDown="0" type="list" errorStyle="stop">
      <formula1>'Sheet回款类型（回款记录）12'!$A$2:$A$5</formula1>
    </dataValidation>
    <dataValidation sqref="M1456:M1456" promptTitle="" prompt="请在下拉框中选择" errorTitle="" error="请在下拉框中选择" showErrorMessage="1" allowBlank="1" showInputMessage="1" showDropDown="0" type="list" errorStyle="stop">
      <formula1>'Sheet回款类型（回款记录）12'!$A$2:$A$5</formula1>
    </dataValidation>
    <dataValidation sqref="M1457:M1457" promptTitle="" prompt="请在下拉框中选择" errorTitle="" error="请在下拉框中选择" showErrorMessage="1" allowBlank="1" showInputMessage="1" showDropDown="0" type="list" errorStyle="stop">
      <formula1>'Sheet回款类型（回款记录）12'!$A$2:$A$5</formula1>
    </dataValidation>
    <dataValidation sqref="M1458:M1458" promptTitle="" prompt="请在下拉框中选择" errorTitle="" error="请在下拉框中选择" showErrorMessage="1" allowBlank="1" showInputMessage="1" showDropDown="0" type="list" errorStyle="stop">
      <formula1>'Sheet回款类型（回款记录）12'!$A$2:$A$5</formula1>
    </dataValidation>
    <dataValidation sqref="M1459:M1459" promptTitle="" prompt="请在下拉框中选择" errorTitle="" error="请在下拉框中选择" showErrorMessage="1" allowBlank="1" showInputMessage="1" showDropDown="0" type="list" errorStyle="stop">
      <formula1>'Sheet回款类型（回款记录）12'!$A$2:$A$5</formula1>
    </dataValidation>
    <dataValidation sqref="M1460:M1460" promptTitle="" prompt="请在下拉框中选择" errorTitle="" error="请在下拉框中选择" showErrorMessage="1" allowBlank="1" showInputMessage="1" showDropDown="0" type="list" errorStyle="stop">
      <formula1>'Sheet回款类型（回款记录）12'!$A$2:$A$5</formula1>
    </dataValidation>
    <dataValidation sqref="M1461:M1461" promptTitle="" prompt="请在下拉框中选择" errorTitle="" error="请在下拉框中选择" showErrorMessage="1" allowBlank="1" showInputMessage="1" showDropDown="0" type="list" errorStyle="stop">
      <formula1>'Sheet回款类型（回款记录）12'!$A$2:$A$5</formula1>
    </dataValidation>
    <dataValidation sqref="M1462:M1462" promptTitle="" prompt="请在下拉框中选择" errorTitle="" error="请在下拉框中选择" showErrorMessage="1" allowBlank="1" showInputMessage="1" showDropDown="0" type="list" errorStyle="stop">
      <formula1>'Sheet回款类型（回款记录）12'!$A$2:$A$5</formula1>
    </dataValidation>
    <dataValidation sqref="M1463:M1463" promptTitle="" prompt="请在下拉框中选择" errorTitle="" error="请在下拉框中选择" showErrorMessage="1" allowBlank="1" showInputMessage="1" showDropDown="0" type="list" errorStyle="stop">
      <formula1>'Sheet回款类型（回款记录）12'!$A$2:$A$5</formula1>
    </dataValidation>
    <dataValidation sqref="M1464:M1464" promptTitle="" prompt="请在下拉框中选择" errorTitle="" error="请在下拉框中选择" showErrorMessage="1" allowBlank="1" showInputMessage="1" showDropDown="0" type="list" errorStyle="stop">
      <formula1>'Sheet回款类型（回款记录）12'!$A$2:$A$5</formula1>
    </dataValidation>
    <dataValidation sqref="M1465:M1465" promptTitle="" prompt="请在下拉框中选择" errorTitle="" error="请在下拉框中选择" showErrorMessage="1" allowBlank="1" showInputMessage="1" showDropDown="0" type="list" errorStyle="stop">
      <formula1>'Sheet回款类型（回款记录）12'!$A$2:$A$5</formula1>
    </dataValidation>
    <dataValidation sqref="M1466:M1466" promptTitle="" prompt="请在下拉框中选择" errorTitle="" error="请在下拉框中选择" showErrorMessage="1" allowBlank="1" showInputMessage="1" showDropDown="0" type="list" errorStyle="stop">
      <formula1>'Sheet回款类型（回款记录）12'!$A$2:$A$5</formula1>
    </dataValidation>
    <dataValidation sqref="M1467:M1467" promptTitle="" prompt="请在下拉框中选择" errorTitle="" error="请在下拉框中选择" showErrorMessage="1" allowBlank="1" showInputMessage="1" showDropDown="0" type="list" errorStyle="stop">
      <formula1>'Sheet回款类型（回款记录）12'!$A$2:$A$5</formula1>
    </dataValidation>
    <dataValidation sqref="M1468:M1468" promptTitle="" prompt="请在下拉框中选择" errorTitle="" error="请在下拉框中选择" showErrorMessage="1" allowBlank="1" showInputMessage="1" showDropDown="0" type="list" errorStyle="stop">
      <formula1>'Sheet回款类型（回款记录）12'!$A$2:$A$5</formula1>
    </dataValidation>
    <dataValidation sqref="M1469:M1469" promptTitle="" prompt="请在下拉框中选择" errorTitle="" error="请在下拉框中选择" showErrorMessage="1" allowBlank="1" showInputMessage="1" showDropDown="0" type="list" errorStyle="stop">
      <formula1>'Sheet回款类型（回款记录）12'!$A$2:$A$5</formula1>
    </dataValidation>
    <dataValidation sqref="M1470:M1470" promptTitle="" prompt="请在下拉框中选择" errorTitle="" error="请在下拉框中选择" showErrorMessage="1" allowBlank="1" showInputMessage="1" showDropDown="0" type="list" errorStyle="stop">
      <formula1>'Sheet回款类型（回款记录）12'!$A$2:$A$5</formula1>
    </dataValidation>
    <dataValidation sqref="M1471:M1471" promptTitle="" prompt="请在下拉框中选择" errorTitle="" error="请在下拉框中选择" showErrorMessage="1" allowBlank="1" showInputMessage="1" showDropDown="0" type="list" errorStyle="stop">
      <formula1>'Sheet回款类型（回款记录）12'!$A$2:$A$5</formula1>
    </dataValidation>
    <dataValidation sqref="M1472:M1472" promptTitle="" prompt="请在下拉框中选择" errorTitle="" error="请在下拉框中选择" showErrorMessage="1" allowBlank="1" showInputMessage="1" showDropDown="0" type="list" errorStyle="stop">
      <formula1>'Sheet回款类型（回款记录）12'!$A$2:$A$5</formula1>
    </dataValidation>
    <dataValidation sqref="M1473:M1473" promptTitle="" prompt="请在下拉框中选择" errorTitle="" error="请在下拉框中选择" showErrorMessage="1" allowBlank="1" showInputMessage="1" showDropDown="0" type="list" errorStyle="stop">
      <formula1>'Sheet回款类型（回款记录）12'!$A$2:$A$5</formula1>
    </dataValidation>
    <dataValidation sqref="M1474:M1474" promptTitle="" prompt="请在下拉框中选择" errorTitle="" error="请在下拉框中选择" showErrorMessage="1" allowBlank="1" showInputMessage="1" showDropDown="0" type="list" errorStyle="stop">
      <formula1>'Sheet回款类型（回款记录）12'!$A$2:$A$5</formula1>
    </dataValidation>
    <dataValidation sqref="M1475:M1475" promptTitle="" prompt="请在下拉框中选择" errorTitle="" error="请在下拉框中选择" showErrorMessage="1" allowBlank="1" showInputMessage="1" showDropDown="0" type="list" errorStyle="stop">
      <formula1>'Sheet回款类型（回款记录）12'!$A$2:$A$5</formula1>
    </dataValidation>
    <dataValidation sqref="M1476:M1476" promptTitle="" prompt="请在下拉框中选择" errorTitle="" error="请在下拉框中选择" showErrorMessage="1" allowBlank="1" showInputMessage="1" showDropDown="0" type="list" errorStyle="stop">
      <formula1>'Sheet回款类型（回款记录）12'!$A$2:$A$5</formula1>
    </dataValidation>
    <dataValidation sqref="M1477:M1477" promptTitle="" prompt="请在下拉框中选择" errorTitle="" error="请在下拉框中选择" showErrorMessage="1" allowBlank="1" showInputMessage="1" showDropDown="0" type="list" errorStyle="stop">
      <formula1>'Sheet回款类型（回款记录）12'!$A$2:$A$5</formula1>
    </dataValidation>
    <dataValidation sqref="M1478:M1478" promptTitle="" prompt="请在下拉框中选择" errorTitle="" error="请在下拉框中选择" showErrorMessage="1" allowBlank="1" showInputMessage="1" showDropDown="0" type="list" errorStyle="stop">
      <formula1>'Sheet回款类型（回款记录）12'!$A$2:$A$5</formula1>
    </dataValidation>
    <dataValidation sqref="M1479:M1479" promptTitle="" prompt="请在下拉框中选择" errorTitle="" error="请在下拉框中选择" showErrorMessage="1" allowBlank="1" showInputMessage="1" showDropDown="0" type="list" errorStyle="stop">
      <formula1>'Sheet回款类型（回款记录）12'!$A$2:$A$5</formula1>
    </dataValidation>
    <dataValidation sqref="M1480:M1480" promptTitle="" prompt="请在下拉框中选择" errorTitle="" error="请在下拉框中选择" showErrorMessage="1" allowBlank="1" showInputMessage="1" showDropDown="0" type="list" errorStyle="stop">
      <formula1>'Sheet回款类型（回款记录）12'!$A$2:$A$5</formula1>
    </dataValidation>
    <dataValidation sqref="M1481:M1481" promptTitle="" prompt="请在下拉框中选择" errorTitle="" error="请在下拉框中选择" showErrorMessage="1" allowBlank="1" showInputMessage="1" showDropDown="0" type="list" errorStyle="stop">
      <formula1>'Sheet回款类型（回款记录）12'!$A$2:$A$5</formula1>
    </dataValidation>
    <dataValidation sqref="M1482:M1482" promptTitle="" prompt="请在下拉框中选择" errorTitle="" error="请在下拉框中选择" showErrorMessage="1" allowBlank="1" showInputMessage="1" showDropDown="0" type="list" errorStyle="stop">
      <formula1>'Sheet回款类型（回款记录）12'!$A$2:$A$5</formula1>
    </dataValidation>
    <dataValidation sqref="M1483:M1483" promptTitle="" prompt="请在下拉框中选择" errorTitle="" error="请在下拉框中选择" showErrorMessage="1" allowBlank="1" showInputMessage="1" showDropDown="0" type="list" errorStyle="stop">
      <formula1>'Sheet回款类型（回款记录）12'!$A$2:$A$5</formula1>
    </dataValidation>
    <dataValidation sqref="M1484:M1484" promptTitle="" prompt="请在下拉框中选择" errorTitle="" error="请在下拉框中选择" showErrorMessage="1" allowBlank="1" showInputMessage="1" showDropDown="0" type="list" errorStyle="stop">
      <formula1>'Sheet回款类型（回款记录）12'!$A$2:$A$5</formula1>
    </dataValidation>
    <dataValidation sqref="M1485:M1485" promptTitle="" prompt="请在下拉框中选择" errorTitle="" error="请在下拉框中选择" showErrorMessage="1" allowBlank="1" showInputMessage="1" showDropDown="0" type="list" errorStyle="stop">
      <formula1>'Sheet回款类型（回款记录）12'!$A$2:$A$5</formula1>
    </dataValidation>
    <dataValidation sqref="M1486:M1486" promptTitle="" prompt="请在下拉框中选择" errorTitle="" error="请在下拉框中选择" showErrorMessage="1" allowBlank="1" showInputMessage="1" showDropDown="0" type="list" errorStyle="stop">
      <formula1>'Sheet回款类型（回款记录）12'!$A$2:$A$5</formula1>
    </dataValidation>
    <dataValidation sqref="M1487:M1487" promptTitle="" prompt="请在下拉框中选择" errorTitle="" error="请在下拉框中选择" showErrorMessage="1" allowBlank="1" showInputMessage="1" showDropDown="0" type="list" errorStyle="stop">
      <formula1>'Sheet回款类型（回款记录）12'!$A$2:$A$5</formula1>
    </dataValidation>
    <dataValidation sqref="M1488:M1488" promptTitle="" prompt="请在下拉框中选择" errorTitle="" error="请在下拉框中选择" showErrorMessage="1" allowBlank="1" showInputMessage="1" showDropDown="0" type="list" errorStyle="stop">
      <formula1>'Sheet回款类型（回款记录）12'!$A$2:$A$5</formula1>
    </dataValidation>
    <dataValidation sqref="M1489:M1489" promptTitle="" prompt="请在下拉框中选择" errorTitle="" error="请在下拉框中选择" showErrorMessage="1" allowBlank="1" showInputMessage="1" showDropDown="0" type="list" errorStyle="stop">
      <formula1>'Sheet回款类型（回款记录）12'!$A$2:$A$5</formula1>
    </dataValidation>
    <dataValidation sqref="M1490:M1490" promptTitle="" prompt="请在下拉框中选择" errorTitle="" error="请在下拉框中选择" showErrorMessage="1" allowBlank="1" showInputMessage="1" showDropDown="0" type="list" errorStyle="stop">
      <formula1>'Sheet回款类型（回款记录）12'!$A$2:$A$5</formula1>
    </dataValidation>
    <dataValidation sqref="M1491:M1491" promptTitle="" prompt="请在下拉框中选择" errorTitle="" error="请在下拉框中选择" showErrorMessage="1" allowBlank="1" showInputMessage="1" showDropDown="0" type="list" errorStyle="stop">
      <formula1>'Sheet回款类型（回款记录）12'!$A$2:$A$5</formula1>
    </dataValidation>
    <dataValidation sqref="M1492:M1492" promptTitle="" prompt="请在下拉框中选择" errorTitle="" error="请在下拉框中选择" showErrorMessage="1" allowBlank="1" showInputMessage="1" showDropDown="0" type="list" errorStyle="stop">
      <formula1>'Sheet回款类型（回款记录）12'!$A$2:$A$5</formula1>
    </dataValidation>
    <dataValidation sqref="M1493:M1493" promptTitle="" prompt="请在下拉框中选择" errorTitle="" error="请在下拉框中选择" showErrorMessage="1" allowBlank="1" showInputMessage="1" showDropDown="0" type="list" errorStyle="stop">
      <formula1>'Sheet回款类型（回款记录）12'!$A$2:$A$5</formula1>
    </dataValidation>
    <dataValidation sqref="M1494:M1494" promptTitle="" prompt="请在下拉框中选择" errorTitle="" error="请在下拉框中选择" showErrorMessage="1" allowBlank="1" showInputMessage="1" showDropDown="0" type="list" errorStyle="stop">
      <formula1>'Sheet回款类型（回款记录）12'!$A$2:$A$5</formula1>
    </dataValidation>
    <dataValidation sqref="M1495:M1495" promptTitle="" prompt="请在下拉框中选择" errorTitle="" error="请在下拉框中选择" showErrorMessage="1" allowBlank="1" showInputMessage="1" showDropDown="0" type="list" errorStyle="stop">
      <formula1>'Sheet回款类型（回款记录）12'!$A$2:$A$5</formula1>
    </dataValidation>
    <dataValidation sqref="M1496:M1496" promptTitle="" prompt="请在下拉框中选择" errorTitle="" error="请在下拉框中选择" showErrorMessage="1" allowBlank="1" showInputMessage="1" showDropDown="0" type="list" errorStyle="stop">
      <formula1>'Sheet回款类型（回款记录）12'!$A$2:$A$5</formula1>
    </dataValidation>
    <dataValidation sqref="M1497:M1497" promptTitle="" prompt="请在下拉框中选择" errorTitle="" error="请在下拉框中选择" showErrorMessage="1" allowBlank="1" showInputMessage="1" showDropDown="0" type="list" errorStyle="stop">
      <formula1>'Sheet回款类型（回款记录）12'!$A$2:$A$5</formula1>
    </dataValidation>
    <dataValidation sqref="M1498:M1498" promptTitle="" prompt="请在下拉框中选择" errorTitle="" error="请在下拉框中选择" showErrorMessage="1" allowBlank="1" showInputMessage="1" showDropDown="0" type="list" errorStyle="stop">
      <formula1>'Sheet回款类型（回款记录）12'!$A$2:$A$5</formula1>
    </dataValidation>
    <dataValidation sqref="M1499:M1499" promptTitle="" prompt="请在下拉框中选择" errorTitle="" error="请在下拉框中选择" showErrorMessage="1" allowBlank="1" showInputMessage="1" showDropDown="0" type="list" errorStyle="stop">
      <formula1>'Sheet回款类型（回款记录）12'!$A$2:$A$5</formula1>
    </dataValidation>
    <dataValidation sqref="M1500:M1500" promptTitle="" prompt="请在下拉框中选择" errorTitle="" error="请在下拉框中选择" showErrorMessage="1" allowBlank="1" showInputMessage="1" showDropDown="0" type="list" errorStyle="stop">
      <formula1>'Sheet回款类型（回款记录）12'!$A$2:$A$5</formula1>
    </dataValidation>
    <dataValidation sqref="M1501:M1501" promptTitle="" prompt="请在下拉框中选择" errorTitle="" error="请在下拉框中选择" showErrorMessage="1" allowBlank="1" showInputMessage="1" showDropDown="0" type="list" errorStyle="stop">
      <formula1>'Sheet回款类型（回款记录）12'!$A$2:$A$5</formula1>
    </dataValidation>
    <dataValidation sqref="M1502:M1502" promptTitle="" prompt="请在下拉框中选择" errorTitle="" error="请在下拉框中选择" showErrorMessage="1" allowBlank="1" showInputMessage="1" showDropDown="0" type="list" errorStyle="stop">
      <formula1>'Sheet回款类型（回款记录）12'!$A$2:$A$5</formula1>
    </dataValidation>
    <dataValidation sqref="M1503:M1503" promptTitle="" prompt="请在下拉框中选择" errorTitle="" error="请在下拉框中选择" showErrorMessage="1" allowBlank="1" showInputMessage="1" showDropDown="0" type="list" errorStyle="stop">
      <formula1>'Sheet回款类型（回款记录）12'!$A$2:$A$5</formula1>
    </dataValidation>
    <dataValidation sqref="M1504:M1504" promptTitle="" prompt="请在下拉框中选择" errorTitle="" error="请在下拉框中选择" showErrorMessage="1" allowBlank="1" showInputMessage="1" showDropDown="0" type="list" errorStyle="stop">
      <formula1>'Sheet回款类型（回款记录）12'!$A$2:$A$5</formula1>
    </dataValidation>
    <dataValidation sqref="M1505:M1505" promptTitle="" prompt="请在下拉框中选择" errorTitle="" error="请在下拉框中选择" showErrorMessage="1" allowBlank="1" showInputMessage="1" showDropDown="0" type="list" errorStyle="stop">
      <formula1>'Sheet回款类型（回款记录）12'!$A$2:$A$5</formula1>
    </dataValidation>
    <dataValidation sqref="M1506:M1506" promptTitle="" prompt="请在下拉框中选择" errorTitle="" error="请在下拉框中选择" showErrorMessage="1" allowBlank="1" showInputMessage="1" showDropDown="0" type="list" errorStyle="stop">
      <formula1>'Sheet回款类型（回款记录）12'!$A$2:$A$5</formula1>
    </dataValidation>
    <dataValidation sqref="M1507:M1507" promptTitle="" prompt="请在下拉框中选择" errorTitle="" error="请在下拉框中选择" showErrorMessage="1" allowBlank="1" showInputMessage="1" showDropDown="0" type="list" errorStyle="stop">
      <formula1>'Sheet回款类型（回款记录）12'!$A$2:$A$5</formula1>
    </dataValidation>
    <dataValidation sqref="M1508:M1508" promptTitle="" prompt="请在下拉框中选择" errorTitle="" error="请在下拉框中选择" showErrorMessage="1" allowBlank="1" showInputMessage="1" showDropDown="0" type="list" errorStyle="stop">
      <formula1>'Sheet回款类型（回款记录）12'!$A$2:$A$5</formula1>
    </dataValidation>
    <dataValidation sqref="M1509:M1509" promptTitle="" prompt="请在下拉框中选择" errorTitle="" error="请在下拉框中选择" showErrorMessage="1" allowBlank="1" showInputMessage="1" showDropDown="0" type="list" errorStyle="stop">
      <formula1>'Sheet回款类型（回款记录）12'!$A$2:$A$5</formula1>
    </dataValidation>
    <dataValidation sqref="M1510:M1510" promptTitle="" prompt="请在下拉框中选择" errorTitle="" error="请在下拉框中选择" showErrorMessage="1" allowBlank="1" showInputMessage="1" showDropDown="0" type="list" errorStyle="stop">
      <formula1>'Sheet回款类型（回款记录）12'!$A$2:$A$5</formula1>
    </dataValidation>
    <dataValidation sqref="M1511:M1511" promptTitle="" prompt="请在下拉框中选择" errorTitle="" error="请在下拉框中选择" showErrorMessage="1" allowBlank="1" showInputMessage="1" showDropDown="0" type="list" errorStyle="stop">
      <formula1>'Sheet回款类型（回款记录）12'!$A$2:$A$5</formula1>
    </dataValidation>
    <dataValidation sqref="M1512:M1512" promptTitle="" prompt="请在下拉框中选择" errorTitle="" error="请在下拉框中选择" showErrorMessage="1" allowBlank="1" showInputMessage="1" showDropDown="0" type="list" errorStyle="stop">
      <formula1>'Sheet回款类型（回款记录）12'!$A$2:$A$5</formula1>
    </dataValidation>
    <dataValidation sqref="M1513:M1513" promptTitle="" prompt="请在下拉框中选择" errorTitle="" error="请在下拉框中选择" showErrorMessage="1" allowBlank="1" showInputMessage="1" showDropDown="0" type="list" errorStyle="stop">
      <formula1>'Sheet回款类型（回款记录）12'!$A$2:$A$5</formula1>
    </dataValidation>
    <dataValidation sqref="M1514:M1514" promptTitle="" prompt="请在下拉框中选择" errorTitle="" error="请在下拉框中选择" showErrorMessage="1" allowBlank="1" showInputMessage="1" showDropDown="0" type="list" errorStyle="stop">
      <formula1>'Sheet回款类型（回款记录）12'!$A$2:$A$5</formula1>
    </dataValidation>
    <dataValidation sqref="M1515:M1515" promptTitle="" prompt="请在下拉框中选择" errorTitle="" error="请在下拉框中选择" showErrorMessage="1" allowBlank="1" showInputMessage="1" showDropDown="0" type="list" errorStyle="stop">
      <formula1>'Sheet回款类型（回款记录）12'!$A$2:$A$5</formula1>
    </dataValidation>
    <dataValidation sqref="M1516:M1516" promptTitle="" prompt="请在下拉框中选择" errorTitle="" error="请在下拉框中选择" showErrorMessage="1" allowBlank="1" showInputMessage="1" showDropDown="0" type="list" errorStyle="stop">
      <formula1>'Sheet回款类型（回款记录）12'!$A$2:$A$5</formula1>
    </dataValidation>
    <dataValidation sqref="M1517:M1517" promptTitle="" prompt="请在下拉框中选择" errorTitle="" error="请在下拉框中选择" showErrorMessage="1" allowBlank="1" showInputMessage="1" showDropDown="0" type="list" errorStyle="stop">
      <formula1>'Sheet回款类型（回款记录）12'!$A$2:$A$5</formula1>
    </dataValidation>
    <dataValidation sqref="M1518:M1518" promptTitle="" prompt="请在下拉框中选择" errorTitle="" error="请在下拉框中选择" showErrorMessage="1" allowBlank="1" showInputMessage="1" showDropDown="0" type="list" errorStyle="stop">
      <formula1>'Sheet回款类型（回款记录）12'!$A$2:$A$5</formula1>
    </dataValidation>
    <dataValidation sqref="M1519:M1519" promptTitle="" prompt="请在下拉框中选择" errorTitle="" error="请在下拉框中选择" showErrorMessage="1" allowBlank="1" showInputMessage="1" showDropDown="0" type="list" errorStyle="stop">
      <formula1>'Sheet回款类型（回款记录）12'!$A$2:$A$5</formula1>
    </dataValidation>
    <dataValidation sqref="M1520:M1520" promptTitle="" prompt="请在下拉框中选择" errorTitle="" error="请在下拉框中选择" showErrorMessage="1" allowBlank="1" showInputMessage="1" showDropDown="0" type="list" errorStyle="stop">
      <formula1>'Sheet回款类型（回款记录）12'!$A$2:$A$5</formula1>
    </dataValidation>
    <dataValidation sqref="M1521:M1521" promptTitle="" prompt="请在下拉框中选择" errorTitle="" error="请在下拉框中选择" showErrorMessage="1" allowBlank="1" showInputMessage="1" showDropDown="0" type="list" errorStyle="stop">
      <formula1>'Sheet回款类型（回款记录）12'!$A$2:$A$5</formula1>
    </dataValidation>
    <dataValidation sqref="M1522:M1522" promptTitle="" prompt="请在下拉框中选择" errorTitle="" error="请在下拉框中选择" showErrorMessage="1" allowBlank="1" showInputMessage="1" showDropDown="0" type="list" errorStyle="stop">
      <formula1>'Sheet回款类型（回款记录）12'!$A$2:$A$5</formula1>
    </dataValidation>
    <dataValidation sqref="M1523:M1523" promptTitle="" prompt="请在下拉框中选择" errorTitle="" error="请在下拉框中选择" showErrorMessage="1" allowBlank="1" showInputMessage="1" showDropDown="0" type="list" errorStyle="stop">
      <formula1>'Sheet回款类型（回款记录）12'!$A$2:$A$5</formula1>
    </dataValidation>
    <dataValidation sqref="M1524:M1524" promptTitle="" prompt="请在下拉框中选择" errorTitle="" error="请在下拉框中选择" showErrorMessage="1" allowBlank="1" showInputMessage="1" showDropDown="0" type="list" errorStyle="stop">
      <formula1>'Sheet回款类型（回款记录）12'!$A$2:$A$5</formula1>
    </dataValidation>
    <dataValidation sqref="M1525:M1525" promptTitle="" prompt="请在下拉框中选择" errorTitle="" error="请在下拉框中选择" showErrorMessage="1" allowBlank="1" showInputMessage="1" showDropDown="0" type="list" errorStyle="stop">
      <formula1>'Sheet回款类型（回款记录）12'!$A$2:$A$5</formula1>
    </dataValidation>
    <dataValidation sqref="M1526:M1526" promptTitle="" prompt="请在下拉框中选择" errorTitle="" error="请在下拉框中选择" showErrorMessage="1" allowBlank="1" showInputMessage="1" showDropDown="0" type="list" errorStyle="stop">
      <formula1>'Sheet回款类型（回款记录）12'!$A$2:$A$5</formula1>
    </dataValidation>
    <dataValidation sqref="M1527:M1527" promptTitle="" prompt="请在下拉框中选择" errorTitle="" error="请在下拉框中选择" showErrorMessage="1" allowBlank="1" showInputMessage="1" showDropDown="0" type="list" errorStyle="stop">
      <formula1>'Sheet回款类型（回款记录）12'!$A$2:$A$5</formula1>
    </dataValidation>
    <dataValidation sqref="M1528:M1528" promptTitle="" prompt="请在下拉框中选择" errorTitle="" error="请在下拉框中选择" showErrorMessage="1" allowBlank="1" showInputMessage="1" showDropDown="0" type="list" errorStyle="stop">
      <formula1>'Sheet回款类型（回款记录）12'!$A$2:$A$5</formula1>
    </dataValidation>
    <dataValidation sqref="M1529:M1529" promptTitle="" prompt="请在下拉框中选择" errorTitle="" error="请在下拉框中选择" showErrorMessage="1" allowBlank="1" showInputMessage="1" showDropDown="0" type="list" errorStyle="stop">
      <formula1>'Sheet回款类型（回款记录）12'!$A$2:$A$5</formula1>
    </dataValidation>
    <dataValidation sqref="M1530:M1530" promptTitle="" prompt="请在下拉框中选择" errorTitle="" error="请在下拉框中选择" showErrorMessage="1" allowBlank="1" showInputMessage="1" showDropDown="0" type="list" errorStyle="stop">
      <formula1>'Sheet回款类型（回款记录）12'!$A$2:$A$5</formula1>
    </dataValidation>
    <dataValidation sqref="M1531:M1531" promptTitle="" prompt="请在下拉框中选择" errorTitle="" error="请在下拉框中选择" showErrorMessage="1" allowBlank="1" showInputMessage="1" showDropDown="0" type="list" errorStyle="stop">
      <formula1>'Sheet回款类型（回款记录）12'!$A$2:$A$5</formula1>
    </dataValidation>
    <dataValidation sqref="M1532:M1532" promptTitle="" prompt="请在下拉框中选择" errorTitle="" error="请在下拉框中选择" showErrorMessage="1" allowBlank="1" showInputMessage="1" showDropDown="0" type="list" errorStyle="stop">
      <formula1>'Sheet回款类型（回款记录）12'!$A$2:$A$5</formula1>
    </dataValidation>
    <dataValidation sqref="M1533:M1533" promptTitle="" prompt="请在下拉框中选择" errorTitle="" error="请在下拉框中选择" showErrorMessage="1" allowBlank="1" showInputMessage="1" showDropDown="0" type="list" errorStyle="stop">
      <formula1>'Sheet回款类型（回款记录）12'!$A$2:$A$5</formula1>
    </dataValidation>
    <dataValidation sqref="M1534:M1534" promptTitle="" prompt="请在下拉框中选择" errorTitle="" error="请在下拉框中选择" showErrorMessage="1" allowBlank="1" showInputMessage="1" showDropDown="0" type="list" errorStyle="stop">
      <formula1>'Sheet回款类型（回款记录）12'!$A$2:$A$5</formula1>
    </dataValidation>
    <dataValidation sqref="M1535:M1535" promptTitle="" prompt="请在下拉框中选择" errorTitle="" error="请在下拉框中选择" showErrorMessage="1" allowBlank="1" showInputMessage="1" showDropDown="0" type="list" errorStyle="stop">
      <formula1>'Sheet回款类型（回款记录）12'!$A$2:$A$5</formula1>
    </dataValidation>
    <dataValidation sqref="M1536:M1536" promptTitle="" prompt="请在下拉框中选择" errorTitle="" error="请在下拉框中选择" showErrorMessage="1" allowBlank="1" showInputMessage="1" showDropDown="0" type="list" errorStyle="stop">
      <formula1>'Sheet回款类型（回款记录）12'!$A$2:$A$5</formula1>
    </dataValidation>
    <dataValidation sqref="M1537:M1537" promptTitle="" prompt="请在下拉框中选择" errorTitle="" error="请在下拉框中选择" showErrorMessage="1" allowBlank="1" showInputMessage="1" showDropDown="0" type="list" errorStyle="stop">
      <formula1>'Sheet回款类型（回款记录）12'!$A$2:$A$5</formula1>
    </dataValidation>
    <dataValidation sqref="M1538:M1538" promptTitle="" prompt="请在下拉框中选择" errorTitle="" error="请在下拉框中选择" showErrorMessage="1" allowBlank="1" showInputMessage="1" showDropDown="0" type="list" errorStyle="stop">
      <formula1>'Sheet回款类型（回款记录）12'!$A$2:$A$5</formula1>
    </dataValidation>
    <dataValidation sqref="M1539:M1539" promptTitle="" prompt="请在下拉框中选择" errorTitle="" error="请在下拉框中选择" showErrorMessage="1" allowBlank="1" showInputMessage="1" showDropDown="0" type="list" errorStyle="stop">
      <formula1>'Sheet回款类型（回款记录）12'!$A$2:$A$5</formula1>
    </dataValidation>
    <dataValidation sqref="M1540:M1540" promptTitle="" prompt="请在下拉框中选择" errorTitle="" error="请在下拉框中选择" showErrorMessage="1" allowBlank="1" showInputMessage="1" showDropDown="0" type="list" errorStyle="stop">
      <formula1>'Sheet回款类型（回款记录）12'!$A$2:$A$5</formula1>
    </dataValidation>
    <dataValidation sqref="M1541:M1541" promptTitle="" prompt="请在下拉框中选择" errorTitle="" error="请在下拉框中选择" showErrorMessage="1" allowBlank="1" showInputMessage="1" showDropDown="0" type="list" errorStyle="stop">
      <formula1>'Sheet回款类型（回款记录）12'!$A$2:$A$5</formula1>
    </dataValidation>
    <dataValidation sqref="M1542:M1542" promptTitle="" prompt="请在下拉框中选择" errorTitle="" error="请在下拉框中选择" showErrorMessage="1" allowBlank="1" showInputMessage="1" showDropDown="0" type="list" errorStyle="stop">
      <formula1>'Sheet回款类型（回款记录）12'!$A$2:$A$5</formula1>
    </dataValidation>
    <dataValidation sqref="M1543:M1543" promptTitle="" prompt="请在下拉框中选择" errorTitle="" error="请在下拉框中选择" showErrorMessage="1" allowBlank="1" showInputMessage="1" showDropDown="0" type="list" errorStyle="stop">
      <formula1>'Sheet回款类型（回款记录）12'!$A$2:$A$5</formula1>
    </dataValidation>
    <dataValidation sqref="M1544:M1544" promptTitle="" prompt="请在下拉框中选择" errorTitle="" error="请在下拉框中选择" showErrorMessage="1" allowBlank="1" showInputMessage="1" showDropDown="0" type="list" errorStyle="stop">
      <formula1>'Sheet回款类型（回款记录）12'!$A$2:$A$5</formula1>
    </dataValidation>
    <dataValidation sqref="M1545:M1545" promptTitle="" prompt="请在下拉框中选择" errorTitle="" error="请在下拉框中选择" showErrorMessage="1" allowBlank="1" showInputMessage="1" showDropDown="0" type="list" errorStyle="stop">
      <formula1>'Sheet回款类型（回款记录）12'!$A$2:$A$5</formula1>
    </dataValidation>
    <dataValidation sqref="M1546:M1546" promptTitle="" prompt="请在下拉框中选择" errorTitle="" error="请在下拉框中选择" showErrorMessage="1" allowBlank="1" showInputMessage="1" showDropDown="0" type="list" errorStyle="stop">
      <formula1>'Sheet回款类型（回款记录）12'!$A$2:$A$5</formula1>
    </dataValidation>
    <dataValidation sqref="M1547:M1547" promptTitle="" prompt="请在下拉框中选择" errorTitle="" error="请在下拉框中选择" showErrorMessage="1" allowBlank="1" showInputMessage="1" showDropDown="0" type="list" errorStyle="stop">
      <formula1>'Sheet回款类型（回款记录）12'!$A$2:$A$5</formula1>
    </dataValidation>
    <dataValidation sqref="M1548:M1548" promptTitle="" prompt="请在下拉框中选择" errorTitle="" error="请在下拉框中选择" showErrorMessage="1" allowBlank="1" showInputMessage="1" showDropDown="0" type="list" errorStyle="stop">
      <formula1>'Sheet回款类型（回款记录）12'!$A$2:$A$5</formula1>
    </dataValidation>
    <dataValidation sqref="M1549:M1549" promptTitle="" prompt="请在下拉框中选择" errorTitle="" error="请在下拉框中选择" showErrorMessage="1" allowBlank="1" showInputMessage="1" showDropDown="0" type="list" errorStyle="stop">
      <formula1>'Sheet回款类型（回款记录）12'!$A$2:$A$5</formula1>
    </dataValidation>
    <dataValidation sqref="M1550:M1550" promptTitle="" prompt="请在下拉框中选择" errorTitle="" error="请在下拉框中选择" showErrorMessage="1" allowBlank="1" showInputMessage="1" showDropDown="0" type="list" errorStyle="stop">
      <formula1>'Sheet回款类型（回款记录）12'!$A$2:$A$5</formula1>
    </dataValidation>
    <dataValidation sqref="M1551:M1551" promptTitle="" prompt="请在下拉框中选择" errorTitle="" error="请在下拉框中选择" showErrorMessage="1" allowBlank="1" showInputMessage="1" showDropDown="0" type="list" errorStyle="stop">
      <formula1>'Sheet回款类型（回款记录）12'!$A$2:$A$5</formula1>
    </dataValidation>
    <dataValidation sqref="M1552:M1552" promptTitle="" prompt="请在下拉框中选择" errorTitle="" error="请在下拉框中选择" showErrorMessage="1" allowBlank="1" showInputMessage="1" showDropDown="0" type="list" errorStyle="stop">
      <formula1>'Sheet回款类型（回款记录）12'!$A$2:$A$5</formula1>
    </dataValidation>
    <dataValidation sqref="M1553:M1553" promptTitle="" prompt="请在下拉框中选择" errorTitle="" error="请在下拉框中选择" showErrorMessage="1" allowBlank="1" showInputMessage="1" showDropDown="0" type="list" errorStyle="stop">
      <formula1>'Sheet回款类型（回款记录）12'!$A$2:$A$5</formula1>
    </dataValidation>
    <dataValidation sqref="M1554:M1554" promptTitle="" prompt="请在下拉框中选择" errorTitle="" error="请在下拉框中选择" showErrorMessage="1" allowBlank="1" showInputMessage="1" showDropDown="0" type="list" errorStyle="stop">
      <formula1>'Sheet回款类型（回款记录）12'!$A$2:$A$5</formula1>
    </dataValidation>
    <dataValidation sqref="M1555:M1555" promptTitle="" prompt="请在下拉框中选择" errorTitle="" error="请在下拉框中选择" showErrorMessage="1" allowBlank="1" showInputMessage="1" showDropDown="0" type="list" errorStyle="stop">
      <formula1>'Sheet回款类型（回款记录）12'!$A$2:$A$5</formula1>
    </dataValidation>
    <dataValidation sqref="M1556:M1556" promptTitle="" prompt="请在下拉框中选择" errorTitle="" error="请在下拉框中选择" showErrorMessage="1" allowBlank="1" showInputMessage="1" showDropDown="0" type="list" errorStyle="stop">
      <formula1>'Sheet回款类型（回款记录）12'!$A$2:$A$5</formula1>
    </dataValidation>
    <dataValidation sqref="M1557:M1557" promptTitle="" prompt="请在下拉框中选择" errorTitle="" error="请在下拉框中选择" showErrorMessage="1" allowBlank="1" showInputMessage="1" showDropDown="0" type="list" errorStyle="stop">
      <formula1>'Sheet回款类型（回款记录）12'!$A$2:$A$5</formula1>
    </dataValidation>
    <dataValidation sqref="M1558:M1558" promptTitle="" prompt="请在下拉框中选择" errorTitle="" error="请在下拉框中选择" showErrorMessage="1" allowBlank="1" showInputMessage="1" showDropDown="0" type="list" errorStyle="stop">
      <formula1>'Sheet回款类型（回款记录）12'!$A$2:$A$5</formula1>
    </dataValidation>
    <dataValidation sqref="M1559:M1559" promptTitle="" prompt="请在下拉框中选择" errorTitle="" error="请在下拉框中选择" showErrorMessage="1" allowBlank="1" showInputMessage="1" showDropDown="0" type="list" errorStyle="stop">
      <formula1>'Sheet回款类型（回款记录）12'!$A$2:$A$5</formula1>
    </dataValidation>
    <dataValidation sqref="M1560:M1560" promptTitle="" prompt="请在下拉框中选择" errorTitle="" error="请在下拉框中选择" showErrorMessage="1" allowBlank="1" showInputMessage="1" showDropDown="0" type="list" errorStyle="stop">
      <formula1>'Sheet回款类型（回款记录）12'!$A$2:$A$5</formula1>
    </dataValidation>
    <dataValidation sqref="M1561:M1561" promptTitle="" prompt="请在下拉框中选择" errorTitle="" error="请在下拉框中选择" showErrorMessage="1" allowBlank="1" showInputMessage="1" showDropDown="0" type="list" errorStyle="stop">
      <formula1>'Sheet回款类型（回款记录）12'!$A$2:$A$5</formula1>
    </dataValidation>
    <dataValidation sqref="M1562:M1562" promptTitle="" prompt="请在下拉框中选择" errorTitle="" error="请在下拉框中选择" showErrorMessage="1" allowBlank="1" showInputMessage="1" showDropDown="0" type="list" errorStyle="stop">
      <formula1>'Sheet回款类型（回款记录）12'!$A$2:$A$5</formula1>
    </dataValidation>
    <dataValidation sqref="M1563:M1563" promptTitle="" prompt="请在下拉框中选择" errorTitle="" error="请在下拉框中选择" showErrorMessage="1" allowBlank="1" showInputMessage="1" showDropDown="0" type="list" errorStyle="stop">
      <formula1>'Sheet回款类型（回款记录）12'!$A$2:$A$5</formula1>
    </dataValidation>
    <dataValidation sqref="M1564:M1564" promptTitle="" prompt="请在下拉框中选择" errorTitle="" error="请在下拉框中选择" showErrorMessage="1" allowBlank="1" showInputMessage="1" showDropDown="0" type="list" errorStyle="stop">
      <formula1>'Sheet回款类型（回款记录）12'!$A$2:$A$5</formula1>
    </dataValidation>
    <dataValidation sqref="M1565:M1565" promptTitle="" prompt="请在下拉框中选择" errorTitle="" error="请在下拉框中选择" showErrorMessage="1" allowBlank="1" showInputMessage="1" showDropDown="0" type="list" errorStyle="stop">
      <formula1>'Sheet回款类型（回款记录）12'!$A$2:$A$5</formula1>
    </dataValidation>
    <dataValidation sqref="M1566:M1566" promptTitle="" prompt="请在下拉框中选择" errorTitle="" error="请在下拉框中选择" showErrorMessage="1" allowBlank="1" showInputMessage="1" showDropDown="0" type="list" errorStyle="stop">
      <formula1>'Sheet回款类型（回款记录）12'!$A$2:$A$5</formula1>
    </dataValidation>
    <dataValidation sqref="M1567:M1567" promptTitle="" prompt="请在下拉框中选择" errorTitle="" error="请在下拉框中选择" showErrorMessage="1" allowBlank="1" showInputMessage="1" showDropDown="0" type="list" errorStyle="stop">
      <formula1>'Sheet回款类型（回款记录）12'!$A$2:$A$5</formula1>
    </dataValidation>
    <dataValidation sqref="M1568:M1568" promptTitle="" prompt="请在下拉框中选择" errorTitle="" error="请在下拉框中选择" showErrorMessage="1" allowBlank="1" showInputMessage="1" showDropDown="0" type="list" errorStyle="stop">
      <formula1>'Sheet回款类型（回款记录）12'!$A$2:$A$5</formula1>
    </dataValidation>
    <dataValidation sqref="M1569:M1569" promptTitle="" prompt="请在下拉框中选择" errorTitle="" error="请在下拉框中选择" showErrorMessage="1" allowBlank="1" showInputMessage="1" showDropDown="0" type="list" errorStyle="stop">
      <formula1>'Sheet回款类型（回款记录）12'!$A$2:$A$5</formula1>
    </dataValidation>
    <dataValidation sqref="M1570:M1570" promptTitle="" prompt="请在下拉框中选择" errorTitle="" error="请在下拉框中选择" showErrorMessage="1" allowBlank="1" showInputMessage="1" showDropDown="0" type="list" errorStyle="stop">
      <formula1>'Sheet回款类型（回款记录）12'!$A$2:$A$5</formula1>
    </dataValidation>
    <dataValidation sqref="M1571:M1571" promptTitle="" prompt="请在下拉框中选择" errorTitle="" error="请在下拉框中选择" showErrorMessage="1" allowBlank="1" showInputMessage="1" showDropDown="0" type="list" errorStyle="stop">
      <formula1>'Sheet回款类型（回款记录）12'!$A$2:$A$5</formula1>
    </dataValidation>
    <dataValidation sqref="M1572:M1572" promptTitle="" prompt="请在下拉框中选择" errorTitle="" error="请在下拉框中选择" showErrorMessage="1" allowBlank="1" showInputMessage="1" showDropDown="0" type="list" errorStyle="stop">
      <formula1>'Sheet回款类型（回款记录）12'!$A$2:$A$5</formula1>
    </dataValidation>
    <dataValidation sqref="M1573:M1573" promptTitle="" prompt="请在下拉框中选择" errorTitle="" error="请在下拉框中选择" showErrorMessage="1" allowBlank="1" showInputMessage="1" showDropDown="0" type="list" errorStyle="stop">
      <formula1>'Sheet回款类型（回款记录）12'!$A$2:$A$5</formula1>
    </dataValidation>
    <dataValidation sqref="M1574:M1574" promptTitle="" prompt="请在下拉框中选择" errorTitle="" error="请在下拉框中选择" showErrorMessage="1" allowBlank="1" showInputMessage="1" showDropDown="0" type="list" errorStyle="stop">
      <formula1>'Sheet回款类型（回款记录）12'!$A$2:$A$5</formula1>
    </dataValidation>
    <dataValidation sqref="M1575:M1575" promptTitle="" prompt="请在下拉框中选择" errorTitle="" error="请在下拉框中选择" showErrorMessage="1" allowBlank="1" showInputMessage="1" showDropDown="0" type="list" errorStyle="stop">
      <formula1>'Sheet回款类型（回款记录）12'!$A$2:$A$5</formula1>
    </dataValidation>
    <dataValidation sqref="M1576:M1576" promptTitle="" prompt="请在下拉框中选择" errorTitle="" error="请在下拉框中选择" showErrorMessage="1" allowBlank="1" showInputMessage="1" showDropDown="0" type="list" errorStyle="stop">
      <formula1>'Sheet回款类型（回款记录）12'!$A$2:$A$5</formula1>
    </dataValidation>
    <dataValidation sqref="M1577:M1577" promptTitle="" prompt="请在下拉框中选择" errorTitle="" error="请在下拉框中选择" showErrorMessage="1" allowBlank="1" showInputMessage="1" showDropDown="0" type="list" errorStyle="stop">
      <formula1>'Sheet回款类型（回款记录）12'!$A$2:$A$5</formula1>
    </dataValidation>
    <dataValidation sqref="M1578:M1578" promptTitle="" prompt="请在下拉框中选择" errorTitle="" error="请在下拉框中选择" showErrorMessage="1" allowBlank="1" showInputMessage="1" showDropDown="0" type="list" errorStyle="stop">
      <formula1>'Sheet回款类型（回款记录）12'!$A$2:$A$5</formula1>
    </dataValidation>
    <dataValidation sqref="M1579:M1579" promptTitle="" prompt="请在下拉框中选择" errorTitle="" error="请在下拉框中选择" showErrorMessage="1" allowBlank="1" showInputMessage="1" showDropDown="0" type="list" errorStyle="stop">
      <formula1>'Sheet回款类型（回款记录）12'!$A$2:$A$5</formula1>
    </dataValidation>
    <dataValidation sqref="M1580:M1580" promptTitle="" prompt="请在下拉框中选择" errorTitle="" error="请在下拉框中选择" showErrorMessage="1" allowBlank="1" showInputMessage="1" showDropDown="0" type="list" errorStyle="stop">
      <formula1>'Sheet回款类型（回款记录）12'!$A$2:$A$5</formula1>
    </dataValidation>
    <dataValidation sqref="M1581:M1581" promptTitle="" prompt="请在下拉框中选择" errorTitle="" error="请在下拉框中选择" showErrorMessage="1" allowBlank="1" showInputMessage="1" showDropDown="0" type="list" errorStyle="stop">
      <formula1>'Sheet回款类型（回款记录）12'!$A$2:$A$5</formula1>
    </dataValidation>
    <dataValidation sqref="M1582:M1582" promptTitle="" prompt="请在下拉框中选择" errorTitle="" error="请在下拉框中选择" showErrorMessage="1" allowBlank="1" showInputMessage="1" showDropDown="0" type="list" errorStyle="stop">
      <formula1>'Sheet回款类型（回款记录）12'!$A$2:$A$5</formula1>
    </dataValidation>
    <dataValidation sqref="M1583:M1583" promptTitle="" prompt="请在下拉框中选择" errorTitle="" error="请在下拉框中选择" showErrorMessage="1" allowBlank="1" showInputMessage="1" showDropDown="0" type="list" errorStyle="stop">
      <formula1>'Sheet回款类型（回款记录）12'!$A$2:$A$5</formula1>
    </dataValidation>
    <dataValidation sqref="M1584:M1584" promptTitle="" prompt="请在下拉框中选择" errorTitle="" error="请在下拉框中选择" showErrorMessage="1" allowBlank="1" showInputMessage="1" showDropDown="0" type="list" errorStyle="stop">
      <formula1>'Sheet回款类型（回款记录）12'!$A$2:$A$5</formula1>
    </dataValidation>
    <dataValidation sqref="M1585:M1585" promptTitle="" prompt="请在下拉框中选择" errorTitle="" error="请在下拉框中选择" showErrorMessage="1" allowBlank="1" showInputMessage="1" showDropDown="0" type="list" errorStyle="stop">
      <formula1>'Sheet回款类型（回款记录）12'!$A$2:$A$5</formula1>
    </dataValidation>
    <dataValidation sqref="M1586:M1586" promptTitle="" prompt="请在下拉框中选择" errorTitle="" error="请在下拉框中选择" showErrorMessage="1" allowBlank="1" showInputMessage="1" showDropDown="0" type="list" errorStyle="stop">
      <formula1>'Sheet回款类型（回款记录）12'!$A$2:$A$5</formula1>
    </dataValidation>
    <dataValidation sqref="M1587:M1587" promptTitle="" prompt="请在下拉框中选择" errorTitle="" error="请在下拉框中选择" showErrorMessage="1" allowBlank="1" showInputMessage="1" showDropDown="0" type="list" errorStyle="stop">
      <formula1>'Sheet回款类型（回款记录）12'!$A$2:$A$5</formula1>
    </dataValidation>
    <dataValidation sqref="M1588:M1588" promptTitle="" prompt="请在下拉框中选择" errorTitle="" error="请在下拉框中选择" showErrorMessage="1" allowBlank="1" showInputMessage="1" showDropDown="0" type="list" errorStyle="stop">
      <formula1>'Sheet回款类型（回款记录）12'!$A$2:$A$5</formula1>
    </dataValidation>
    <dataValidation sqref="M1589:M1589" promptTitle="" prompt="请在下拉框中选择" errorTitle="" error="请在下拉框中选择" showErrorMessage="1" allowBlank="1" showInputMessage="1" showDropDown="0" type="list" errorStyle="stop">
      <formula1>'Sheet回款类型（回款记录）12'!$A$2:$A$5</formula1>
    </dataValidation>
    <dataValidation sqref="M1590:M1590" promptTitle="" prompt="请在下拉框中选择" errorTitle="" error="请在下拉框中选择" showErrorMessage="1" allowBlank="1" showInputMessage="1" showDropDown="0" type="list" errorStyle="stop">
      <formula1>'Sheet回款类型（回款记录）12'!$A$2:$A$5</formula1>
    </dataValidation>
    <dataValidation sqref="M1591:M1591" promptTitle="" prompt="请在下拉框中选择" errorTitle="" error="请在下拉框中选择" showErrorMessage="1" allowBlank="1" showInputMessage="1" showDropDown="0" type="list" errorStyle="stop">
      <formula1>'Sheet回款类型（回款记录）12'!$A$2:$A$5</formula1>
    </dataValidation>
    <dataValidation sqref="M1592:M1592" promptTitle="" prompt="请在下拉框中选择" errorTitle="" error="请在下拉框中选择" showErrorMessage="1" allowBlank="1" showInputMessage="1" showDropDown="0" type="list" errorStyle="stop">
      <formula1>'Sheet回款类型（回款记录）12'!$A$2:$A$5</formula1>
    </dataValidation>
    <dataValidation sqref="M1593:M1593" promptTitle="" prompt="请在下拉框中选择" errorTitle="" error="请在下拉框中选择" showErrorMessage="1" allowBlank="1" showInputMessage="1" showDropDown="0" type="list" errorStyle="stop">
      <formula1>'Sheet回款类型（回款记录）12'!$A$2:$A$5</formula1>
    </dataValidation>
    <dataValidation sqref="M1594:M1594" promptTitle="" prompt="请在下拉框中选择" errorTitle="" error="请在下拉框中选择" showErrorMessage="1" allowBlank="1" showInputMessage="1" showDropDown="0" type="list" errorStyle="stop">
      <formula1>'Sheet回款类型（回款记录）12'!$A$2:$A$5</formula1>
    </dataValidation>
    <dataValidation sqref="M1595:M1595" promptTitle="" prompt="请在下拉框中选择" errorTitle="" error="请在下拉框中选择" showErrorMessage="1" allowBlank="1" showInputMessage="1" showDropDown="0" type="list" errorStyle="stop">
      <formula1>'Sheet回款类型（回款记录）12'!$A$2:$A$5</formula1>
    </dataValidation>
    <dataValidation sqref="M1596:M1596" promptTitle="" prompt="请在下拉框中选择" errorTitle="" error="请在下拉框中选择" showErrorMessage="1" allowBlank="1" showInputMessage="1" showDropDown="0" type="list" errorStyle="stop">
      <formula1>'Sheet回款类型（回款记录）12'!$A$2:$A$5</formula1>
    </dataValidation>
    <dataValidation sqref="M1597:M1597" promptTitle="" prompt="请在下拉框中选择" errorTitle="" error="请在下拉框中选择" showErrorMessage="1" allowBlank="1" showInputMessage="1" showDropDown="0" type="list" errorStyle="stop">
      <formula1>'Sheet回款类型（回款记录）12'!$A$2:$A$5</formula1>
    </dataValidation>
    <dataValidation sqref="M1598:M1598" promptTitle="" prompt="请在下拉框中选择" errorTitle="" error="请在下拉框中选择" showErrorMessage="1" allowBlank="1" showInputMessage="1" showDropDown="0" type="list" errorStyle="stop">
      <formula1>'Sheet回款类型（回款记录）12'!$A$2:$A$5</formula1>
    </dataValidation>
    <dataValidation sqref="M1599:M1599" promptTitle="" prompt="请在下拉框中选择" errorTitle="" error="请在下拉框中选择" showErrorMessage="1" allowBlank="1" showInputMessage="1" showDropDown="0" type="list" errorStyle="stop">
      <formula1>'Sheet回款类型（回款记录）12'!$A$2:$A$5</formula1>
    </dataValidation>
    <dataValidation sqref="M1600:M1600" promptTitle="" prompt="请在下拉框中选择" errorTitle="" error="请在下拉框中选择" showErrorMessage="1" allowBlank="1" showInputMessage="1" showDropDown="0" type="list" errorStyle="stop">
      <formula1>'Sheet回款类型（回款记录）12'!$A$2:$A$5</formula1>
    </dataValidation>
    <dataValidation sqref="M1601:M1601" promptTitle="" prompt="请在下拉框中选择" errorTitle="" error="请在下拉框中选择" showErrorMessage="1" allowBlank="1" showInputMessage="1" showDropDown="0" type="list" errorStyle="stop">
      <formula1>'Sheet回款类型（回款记录）12'!$A$2:$A$5</formula1>
    </dataValidation>
    <dataValidation sqref="M1602:M1602" promptTitle="" prompt="请在下拉框中选择" errorTitle="" error="请在下拉框中选择" showErrorMessage="1" allowBlank="1" showInputMessage="1" showDropDown="0" type="list" errorStyle="stop">
      <formula1>'Sheet回款类型（回款记录）12'!$A$2:$A$5</formula1>
    </dataValidation>
    <dataValidation sqref="M1603:M1603" promptTitle="" prompt="请在下拉框中选择" errorTitle="" error="请在下拉框中选择" showErrorMessage="1" allowBlank="1" showInputMessage="1" showDropDown="0" type="list" errorStyle="stop">
      <formula1>'Sheet回款类型（回款记录）12'!$A$2:$A$5</formula1>
    </dataValidation>
    <dataValidation sqref="M1604:M1604" promptTitle="" prompt="请在下拉框中选择" errorTitle="" error="请在下拉框中选择" showErrorMessage="1" allowBlank="1" showInputMessage="1" showDropDown="0" type="list" errorStyle="stop">
      <formula1>'Sheet回款类型（回款记录）12'!$A$2:$A$5</formula1>
    </dataValidation>
    <dataValidation sqref="M1605:M1605" promptTitle="" prompt="请在下拉框中选择" errorTitle="" error="请在下拉框中选择" showErrorMessage="1" allowBlank="1" showInputMessage="1" showDropDown="0" type="list" errorStyle="stop">
      <formula1>'Sheet回款类型（回款记录）12'!$A$2:$A$5</formula1>
    </dataValidation>
    <dataValidation sqref="M1606:M1606" promptTitle="" prompt="请在下拉框中选择" errorTitle="" error="请在下拉框中选择" showErrorMessage="1" allowBlank="1" showInputMessage="1" showDropDown="0" type="list" errorStyle="stop">
      <formula1>'Sheet回款类型（回款记录）12'!$A$2:$A$5</formula1>
    </dataValidation>
    <dataValidation sqref="M1607:M1607" promptTitle="" prompt="请在下拉框中选择" errorTitle="" error="请在下拉框中选择" showErrorMessage="1" allowBlank="1" showInputMessage="1" showDropDown="0" type="list" errorStyle="stop">
      <formula1>'Sheet回款类型（回款记录）12'!$A$2:$A$5</formula1>
    </dataValidation>
    <dataValidation sqref="M1608:M1608" promptTitle="" prompt="请在下拉框中选择" errorTitle="" error="请在下拉框中选择" showErrorMessage="1" allowBlank="1" showInputMessage="1" showDropDown="0" type="list" errorStyle="stop">
      <formula1>'Sheet回款类型（回款记录）12'!$A$2:$A$5</formula1>
    </dataValidation>
    <dataValidation sqref="M1609:M1609" promptTitle="" prompt="请在下拉框中选择" errorTitle="" error="请在下拉框中选择" showErrorMessage="1" allowBlank="1" showInputMessage="1" showDropDown="0" type="list" errorStyle="stop">
      <formula1>'Sheet回款类型（回款记录）12'!$A$2:$A$5</formula1>
    </dataValidation>
    <dataValidation sqref="M1610:M1610" promptTitle="" prompt="请在下拉框中选择" errorTitle="" error="请在下拉框中选择" showErrorMessage="1" allowBlank="1" showInputMessage="1" showDropDown="0" type="list" errorStyle="stop">
      <formula1>'Sheet回款类型（回款记录）12'!$A$2:$A$5</formula1>
    </dataValidation>
    <dataValidation sqref="M1611:M1611" promptTitle="" prompt="请在下拉框中选择" errorTitle="" error="请在下拉框中选择" showErrorMessage="1" allowBlank="1" showInputMessage="1" showDropDown="0" type="list" errorStyle="stop">
      <formula1>'Sheet回款类型（回款记录）12'!$A$2:$A$5</formula1>
    </dataValidation>
    <dataValidation sqref="M1612:M1612" promptTitle="" prompt="请在下拉框中选择" errorTitle="" error="请在下拉框中选择" showErrorMessage="1" allowBlank="1" showInputMessage="1" showDropDown="0" type="list" errorStyle="stop">
      <formula1>'Sheet回款类型（回款记录）12'!$A$2:$A$5</formula1>
    </dataValidation>
    <dataValidation sqref="M1613:M1613" promptTitle="" prompt="请在下拉框中选择" errorTitle="" error="请在下拉框中选择" showErrorMessage="1" allowBlank="1" showInputMessage="1" showDropDown="0" type="list" errorStyle="stop">
      <formula1>'Sheet回款类型（回款记录）12'!$A$2:$A$5</formula1>
    </dataValidation>
    <dataValidation sqref="M1614:M1614" promptTitle="" prompt="请在下拉框中选择" errorTitle="" error="请在下拉框中选择" showErrorMessage="1" allowBlank="1" showInputMessage="1" showDropDown="0" type="list" errorStyle="stop">
      <formula1>'Sheet回款类型（回款记录）12'!$A$2:$A$5</formula1>
    </dataValidation>
    <dataValidation sqref="M1615:M1615" promptTitle="" prompt="请在下拉框中选择" errorTitle="" error="请在下拉框中选择" showErrorMessage="1" allowBlank="1" showInputMessage="1" showDropDown="0" type="list" errorStyle="stop">
      <formula1>'Sheet回款类型（回款记录）12'!$A$2:$A$5</formula1>
    </dataValidation>
    <dataValidation sqref="M1616:M1616" promptTitle="" prompt="请在下拉框中选择" errorTitle="" error="请在下拉框中选择" showErrorMessage="1" allowBlank="1" showInputMessage="1" showDropDown="0" type="list" errorStyle="stop">
      <formula1>'Sheet回款类型（回款记录）12'!$A$2:$A$5</formula1>
    </dataValidation>
    <dataValidation sqref="M1617:M1617" promptTitle="" prompt="请在下拉框中选择" errorTitle="" error="请在下拉框中选择" showErrorMessage="1" allowBlank="1" showInputMessage="1" showDropDown="0" type="list" errorStyle="stop">
      <formula1>'Sheet回款类型（回款记录）12'!$A$2:$A$5</formula1>
    </dataValidation>
    <dataValidation sqref="M1618:M1618" promptTitle="" prompt="请在下拉框中选择" errorTitle="" error="请在下拉框中选择" showErrorMessage="1" allowBlank="1" showInputMessage="1" showDropDown="0" type="list" errorStyle="stop">
      <formula1>'Sheet回款类型（回款记录）12'!$A$2:$A$5</formula1>
    </dataValidation>
    <dataValidation sqref="M1619:M1619" promptTitle="" prompt="请在下拉框中选择" errorTitle="" error="请在下拉框中选择" showErrorMessage="1" allowBlank="1" showInputMessage="1" showDropDown="0" type="list" errorStyle="stop">
      <formula1>'Sheet回款类型（回款记录）12'!$A$2:$A$5</formula1>
    </dataValidation>
    <dataValidation sqref="M1620:M1620" promptTitle="" prompt="请在下拉框中选择" errorTitle="" error="请在下拉框中选择" showErrorMessage="1" allowBlank="1" showInputMessage="1" showDropDown="0" type="list" errorStyle="stop">
      <formula1>'Sheet回款类型（回款记录）12'!$A$2:$A$5</formula1>
    </dataValidation>
    <dataValidation sqref="M1621:M1621" promptTitle="" prompt="请在下拉框中选择" errorTitle="" error="请在下拉框中选择" showErrorMessage="1" allowBlank="1" showInputMessage="1" showDropDown="0" type="list" errorStyle="stop">
      <formula1>'Sheet回款类型（回款记录）12'!$A$2:$A$5</formula1>
    </dataValidation>
    <dataValidation sqref="M1622:M1622" promptTitle="" prompt="请在下拉框中选择" errorTitle="" error="请在下拉框中选择" showErrorMessage="1" allowBlank="1" showInputMessage="1" showDropDown="0" type="list" errorStyle="stop">
      <formula1>'Sheet回款类型（回款记录）12'!$A$2:$A$5</formula1>
    </dataValidation>
    <dataValidation sqref="M1623:M1623" promptTitle="" prompt="请在下拉框中选择" errorTitle="" error="请在下拉框中选择" showErrorMessage="1" allowBlank="1" showInputMessage="1" showDropDown="0" type="list" errorStyle="stop">
      <formula1>'Sheet回款类型（回款记录）12'!$A$2:$A$5</formula1>
    </dataValidation>
    <dataValidation sqref="M1624:M1624" promptTitle="" prompt="请在下拉框中选择" errorTitle="" error="请在下拉框中选择" showErrorMessage="1" allowBlank="1" showInputMessage="1" showDropDown="0" type="list" errorStyle="stop">
      <formula1>'Sheet回款类型（回款记录）12'!$A$2:$A$5</formula1>
    </dataValidation>
    <dataValidation sqref="M1625:M1625" promptTitle="" prompt="请在下拉框中选择" errorTitle="" error="请在下拉框中选择" showErrorMessage="1" allowBlank="1" showInputMessage="1" showDropDown="0" type="list" errorStyle="stop">
      <formula1>'Sheet回款类型（回款记录）12'!$A$2:$A$5</formula1>
    </dataValidation>
    <dataValidation sqref="M1626:M1626" promptTitle="" prompt="请在下拉框中选择" errorTitle="" error="请在下拉框中选择" showErrorMessage="1" allowBlank="1" showInputMessage="1" showDropDown="0" type="list" errorStyle="stop">
      <formula1>'Sheet回款类型（回款记录）12'!$A$2:$A$5</formula1>
    </dataValidation>
    <dataValidation sqref="M1627:M1627" promptTitle="" prompt="请在下拉框中选择" errorTitle="" error="请在下拉框中选择" showErrorMessage="1" allowBlank="1" showInputMessage="1" showDropDown="0" type="list" errorStyle="stop">
      <formula1>'Sheet回款类型（回款记录）12'!$A$2:$A$5</formula1>
    </dataValidation>
    <dataValidation sqref="M1628:M1628" promptTitle="" prompt="请在下拉框中选择" errorTitle="" error="请在下拉框中选择" showErrorMessage="1" allowBlank="1" showInputMessage="1" showDropDown="0" type="list" errorStyle="stop">
      <formula1>'Sheet回款类型（回款记录）12'!$A$2:$A$5</formula1>
    </dataValidation>
    <dataValidation sqref="M1629:M1629" promptTitle="" prompt="请在下拉框中选择" errorTitle="" error="请在下拉框中选择" showErrorMessage="1" allowBlank="1" showInputMessage="1" showDropDown="0" type="list" errorStyle="stop">
      <formula1>'Sheet回款类型（回款记录）12'!$A$2:$A$5</formula1>
    </dataValidation>
    <dataValidation sqref="M1630:M1630" promptTitle="" prompt="请在下拉框中选择" errorTitle="" error="请在下拉框中选择" showErrorMessage="1" allowBlank="1" showInputMessage="1" showDropDown="0" type="list" errorStyle="stop">
      <formula1>'Sheet回款类型（回款记录）12'!$A$2:$A$5</formula1>
    </dataValidation>
    <dataValidation sqref="M1631:M1631" promptTitle="" prompt="请在下拉框中选择" errorTitle="" error="请在下拉框中选择" showErrorMessage="1" allowBlank="1" showInputMessage="1" showDropDown="0" type="list" errorStyle="stop">
      <formula1>'Sheet回款类型（回款记录）12'!$A$2:$A$5</formula1>
    </dataValidation>
    <dataValidation sqref="M1632:M1632" promptTitle="" prompt="请在下拉框中选择" errorTitle="" error="请在下拉框中选择" showErrorMessage="1" allowBlank="1" showInputMessage="1" showDropDown="0" type="list" errorStyle="stop">
      <formula1>'Sheet回款类型（回款记录）12'!$A$2:$A$5</formula1>
    </dataValidation>
    <dataValidation sqref="M1633:M1633" promptTitle="" prompt="请在下拉框中选择" errorTitle="" error="请在下拉框中选择" showErrorMessage="1" allowBlank="1" showInputMessage="1" showDropDown="0" type="list" errorStyle="stop">
      <formula1>'Sheet回款类型（回款记录）12'!$A$2:$A$5</formula1>
    </dataValidation>
    <dataValidation sqref="M1634:M1634" promptTitle="" prompt="请在下拉框中选择" errorTitle="" error="请在下拉框中选择" showErrorMessage="1" allowBlank="1" showInputMessage="1" showDropDown="0" type="list" errorStyle="stop">
      <formula1>'Sheet回款类型（回款记录）12'!$A$2:$A$5</formula1>
    </dataValidation>
    <dataValidation sqref="M1635:M1635" promptTitle="" prompt="请在下拉框中选择" errorTitle="" error="请在下拉框中选择" showErrorMessage="1" allowBlank="1" showInputMessage="1" showDropDown="0" type="list" errorStyle="stop">
      <formula1>'Sheet回款类型（回款记录）12'!$A$2:$A$5</formula1>
    </dataValidation>
    <dataValidation sqref="M1636:M1636" promptTitle="" prompt="请在下拉框中选择" errorTitle="" error="请在下拉框中选择" showErrorMessage="1" allowBlank="1" showInputMessage="1" showDropDown="0" type="list" errorStyle="stop">
      <formula1>'Sheet回款类型（回款记录）12'!$A$2:$A$5</formula1>
    </dataValidation>
    <dataValidation sqref="M1637:M1637" promptTitle="" prompt="请在下拉框中选择" errorTitle="" error="请在下拉框中选择" showErrorMessage="1" allowBlank="1" showInputMessage="1" showDropDown="0" type="list" errorStyle="stop">
      <formula1>'Sheet回款类型（回款记录）12'!$A$2:$A$5</formula1>
    </dataValidation>
    <dataValidation sqref="M1638:M1638" promptTitle="" prompt="请在下拉框中选择" errorTitle="" error="请在下拉框中选择" showErrorMessage="1" allowBlank="1" showInputMessage="1" showDropDown="0" type="list" errorStyle="stop">
      <formula1>'Sheet回款类型（回款记录）12'!$A$2:$A$5</formula1>
    </dataValidation>
    <dataValidation sqref="M1639:M1639" promptTitle="" prompt="请在下拉框中选择" errorTitle="" error="请在下拉框中选择" showErrorMessage="1" allowBlank="1" showInputMessage="1" showDropDown="0" type="list" errorStyle="stop">
      <formula1>'Sheet回款类型（回款记录）12'!$A$2:$A$5</formula1>
    </dataValidation>
    <dataValidation sqref="M1640:M1640" promptTitle="" prompt="请在下拉框中选择" errorTitle="" error="请在下拉框中选择" showErrorMessage="1" allowBlank="1" showInputMessage="1" showDropDown="0" type="list" errorStyle="stop">
      <formula1>'Sheet回款类型（回款记录）12'!$A$2:$A$5</formula1>
    </dataValidation>
    <dataValidation sqref="M1641:M1641" promptTitle="" prompt="请在下拉框中选择" errorTitle="" error="请在下拉框中选择" showErrorMessage="1" allowBlank="1" showInputMessage="1" showDropDown="0" type="list" errorStyle="stop">
      <formula1>'Sheet回款类型（回款记录）12'!$A$2:$A$5</formula1>
    </dataValidation>
    <dataValidation sqref="M1642:M1642" promptTitle="" prompt="请在下拉框中选择" errorTitle="" error="请在下拉框中选择" showErrorMessage="1" allowBlank="1" showInputMessage="1" showDropDown="0" type="list" errorStyle="stop">
      <formula1>'Sheet回款类型（回款记录）12'!$A$2:$A$5</formula1>
    </dataValidation>
    <dataValidation sqref="M1643:M1643" promptTitle="" prompt="请在下拉框中选择" errorTitle="" error="请在下拉框中选择" showErrorMessage="1" allowBlank="1" showInputMessage="1" showDropDown="0" type="list" errorStyle="stop">
      <formula1>'Sheet回款类型（回款记录）12'!$A$2:$A$5</formula1>
    </dataValidation>
    <dataValidation sqref="M1644:M1644" promptTitle="" prompt="请在下拉框中选择" errorTitle="" error="请在下拉框中选择" showErrorMessage="1" allowBlank="1" showInputMessage="1" showDropDown="0" type="list" errorStyle="stop">
      <formula1>'Sheet回款类型（回款记录）12'!$A$2:$A$5</formula1>
    </dataValidation>
    <dataValidation sqref="M1645:M1645" promptTitle="" prompt="请在下拉框中选择" errorTitle="" error="请在下拉框中选择" showErrorMessage="1" allowBlank="1" showInputMessage="1" showDropDown="0" type="list" errorStyle="stop">
      <formula1>'Sheet回款类型（回款记录）12'!$A$2:$A$5</formula1>
    </dataValidation>
    <dataValidation sqref="M1646:M1646" promptTitle="" prompt="请在下拉框中选择" errorTitle="" error="请在下拉框中选择" showErrorMessage="1" allowBlank="1" showInputMessage="1" showDropDown="0" type="list" errorStyle="stop">
      <formula1>'Sheet回款类型（回款记录）12'!$A$2:$A$5</formula1>
    </dataValidation>
    <dataValidation sqref="M1647:M1647" promptTitle="" prompt="请在下拉框中选择" errorTitle="" error="请在下拉框中选择" showErrorMessage="1" allowBlank="1" showInputMessage="1" showDropDown="0" type="list" errorStyle="stop">
      <formula1>'Sheet回款类型（回款记录）12'!$A$2:$A$5</formula1>
    </dataValidation>
    <dataValidation sqref="M1648:M1648" promptTitle="" prompt="请在下拉框中选择" errorTitle="" error="请在下拉框中选择" showErrorMessage="1" allowBlank="1" showInputMessage="1" showDropDown="0" type="list" errorStyle="stop">
      <formula1>'Sheet回款类型（回款记录）12'!$A$2:$A$5</formula1>
    </dataValidation>
    <dataValidation sqref="M1649:M1649" promptTitle="" prompt="请在下拉框中选择" errorTitle="" error="请在下拉框中选择" showErrorMessage="1" allowBlank="1" showInputMessage="1" showDropDown="0" type="list" errorStyle="stop">
      <formula1>'Sheet回款类型（回款记录）12'!$A$2:$A$5</formula1>
    </dataValidation>
    <dataValidation sqref="M1650:M1650" promptTitle="" prompt="请在下拉框中选择" errorTitle="" error="请在下拉框中选择" showErrorMessage="1" allowBlank="1" showInputMessage="1" showDropDown="0" type="list" errorStyle="stop">
      <formula1>'Sheet回款类型（回款记录）12'!$A$2:$A$5</formula1>
    </dataValidation>
    <dataValidation sqref="M1651:M1651" promptTitle="" prompt="请在下拉框中选择" errorTitle="" error="请在下拉框中选择" showErrorMessage="1" allowBlank="1" showInputMessage="1" showDropDown="0" type="list" errorStyle="stop">
      <formula1>'Sheet回款类型（回款记录）12'!$A$2:$A$5</formula1>
    </dataValidation>
    <dataValidation sqref="M1652:M1652" promptTitle="" prompt="请在下拉框中选择" errorTitle="" error="请在下拉框中选择" showErrorMessage="1" allowBlank="1" showInputMessage="1" showDropDown="0" type="list" errorStyle="stop">
      <formula1>'Sheet回款类型（回款记录）12'!$A$2:$A$5</formula1>
    </dataValidation>
    <dataValidation sqref="M1653:M1653" promptTitle="" prompt="请在下拉框中选择" errorTitle="" error="请在下拉框中选择" showErrorMessage="1" allowBlank="1" showInputMessage="1" showDropDown="0" type="list" errorStyle="stop">
      <formula1>'Sheet回款类型（回款记录）12'!$A$2:$A$5</formula1>
    </dataValidation>
    <dataValidation sqref="M1654:M1654" promptTitle="" prompt="请在下拉框中选择" errorTitle="" error="请在下拉框中选择" showErrorMessage="1" allowBlank="1" showInputMessage="1" showDropDown="0" type="list" errorStyle="stop">
      <formula1>'Sheet回款类型（回款记录）12'!$A$2:$A$5</formula1>
    </dataValidation>
    <dataValidation sqref="M1655:M1655" promptTitle="" prompt="请在下拉框中选择" errorTitle="" error="请在下拉框中选择" showErrorMessage="1" allowBlank="1" showInputMessage="1" showDropDown="0" type="list" errorStyle="stop">
      <formula1>'Sheet回款类型（回款记录）12'!$A$2:$A$5</formula1>
    </dataValidation>
    <dataValidation sqref="M1656:M1656" promptTitle="" prompt="请在下拉框中选择" errorTitle="" error="请在下拉框中选择" showErrorMessage="1" allowBlank="1" showInputMessage="1" showDropDown="0" type="list" errorStyle="stop">
      <formula1>'Sheet回款类型（回款记录）12'!$A$2:$A$5</formula1>
    </dataValidation>
    <dataValidation sqref="M1657:M1657" promptTitle="" prompt="请在下拉框中选择" errorTitle="" error="请在下拉框中选择" showErrorMessage="1" allowBlank="1" showInputMessage="1" showDropDown="0" type="list" errorStyle="stop">
      <formula1>'Sheet回款类型（回款记录）12'!$A$2:$A$5</formula1>
    </dataValidation>
    <dataValidation sqref="M1658:M1658" promptTitle="" prompt="请在下拉框中选择" errorTitle="" error="请在下拉框中选择" showErrorMessage="1" allowBlank="1" showInputMessage="1" showDropDown="0" type="list" errorStyle="stop">
      <formula1>'Sheet回款类型（回款记录）12'!$A$2:$A$5</formula1>
    </dataValidation>
    <dataValidation sqref="M1659:M1659" promptTitle="" prompt="请在下拉框中选择" errorTitle="" error="请在下拉框中选择" showErrorMessage="1" allowBlank="1" showInputMessage="1" showDropDown="0" type="list" errorStyle="stop">
      <formula1>'Sheet回款类型（回款记录）12'!$A$2:$A$5</formula1>
    </dataValidation>
    <dataValidation sqref="M1660:M1660" promptTitle="" prompt="请在下拉框中选择" errorTitle="" error="请在下拉框中选择" showErrorMessage="1" allowBlank="1" showInputMessage="1" showDropDown="0" type="list" errorStyle="stop">
      <formula1>'Sheet回款类型（回款记录）12'!$A$2:$A$5</formula1>
    </dataValidation>
    <dataValidation sqref="M1661:M1661" promptTitle="" prompt="请在下拉框中选择" errorTitle="" error="请在下拉框中选择" showErrorMessage="1" allowBlank="1" showInputMessage="1" showDropDown="0" type="list" errorStyle="stop">
      <formula1>'Sheet回款类型（回款记录）12'!$A$2:$A$5</formula1>
    </dataValidation>
    <dataValidation sqref="M1662:M1662" promptTitle="" prompt="请在下拉框中选择" errorTitle="" error="请在下拉框中选择" showErrorMessage="1" allowBlank="1" showInputMessage="1" showDropDown="0" type="list" errorStyle="stop">
      <formula1>'Sheet回款类型（回款记录）12'!$A$2:$A$5</formula1>
    </dataValidation>
    <dataValidation sqref="M1663:M1663" promptTitle="" prompt="请在下拉框中选择" errorTitle="" error="请在下拉框中选择" showErrorMessage="1" allowBlank="1" showInputMessage="1" showDropDown="0" type="list" errorStyle="stop">
      <formula1>'Sheet回款类型（回款记录）12'!$A$2:$A$5</formula1>
    </dataValidation>
    <dataValidation sqref="M1664:M1664" promptTitle="" prompt="请在下拉框中选择" errorTitle="" error="请在下拉框中选择" showErrorMessage="1" allowBlank="1" showInputMessage="1" showDropDown="0" type="list" errorStyle="stop">
      <formula1>'Sheet回款类型（回款记录）12'!$A$2:$A$5</formula1>
    </dataValidation>
    <dataValidation sqref="M1665:M1665" promptTitle="" prompt="请在下拉框中选择" errorTitle="" error="请在下拉框中选择" showErrorMessage="1" allowBlank="1" showInputMessage="1" showDropDown="0" type="list" errorStyle="stop">
      <formula1>'Sheet回款类型（回款记录）12'!$A$2:$A$5</formula1>
    </dataValidation>
    <dataValidation sqref="M1666:M1666" promptTitle="" prompt="请在下拉框中选择" errorTitle="" error="请在下拉框中选择" showErrorMessage="1" allowBlank="1" showInputMessage="1" showDropDown="0" type="list" errorStyle="stop">
      <formula1>'Sheet回款类型（回款记录）12'!$A$2:$A$5</formula1>
    </dataValidation>
    <dataValidation sqref="M1667:M1667" promptTitle="" prompt="请在下拉框中选择" errorTitle="" error="请在下拉框中选择" showErrorMessage="1" allowBlank="1" showInputMessage="1" showDropDown="0" type="list" errorStyle="stop">
      <formula1>'Sheet回款类型（回款记录）12'!$A$2:$A$5</formula1>
    </dataValidation>
    <dataValidation sqref="M1668:M1668" promptTitle="" prompt="请在下拉框中选择" errorTitle="" error="请在下拉框中选择" showErrorMessage="1" allowBlank="1" showInputMessage="1" showDropDown="0" type="list" errorStyle="stop">
      <formula1>'Sheet回款类型（回款记录）12'!$A$2:$A$5</formula1>
    </dataValidation>
    <dataValidation sqref="M1669:M1669" promptTitle="" prompt="请在下拉框中选择" errorTitle="" error="请在下拉框中选择" showErrorMessage="1" allowBlank="1" showInputMessage="1" showDropDown="0" type="list" errorStyle="stop">
      <formula1>'Sheet回款类型（回款记录）12'!$A$2:$A$5</formula1>
    </dataValidation>
    <dataValidation sqref="M1670:M1670" promptTitle="" prompt="请在下拉框中选择" errorTitle="" error="请在下拉框中选择" showErrorMessage="1" allowBlank="1" showInputMessage="1" showDropDown="0" type="list" errorStyle="stop">
      <formula1>'Sheet回款类型（回款记录）12'!$A$2:$A$5</formula1>
    </dataValidation>
    <dataValidation sqref="M1671:M1671" promptTitle="" prompt="请在下拉框中选择" errorTitle="" error="请在下拉框中选择" showErrorMessage="1" allowBlank="1" showInputMessage="1" showDropDown="0" type="list" errorStyle="stop">
      <formula1>'Sheet回款类型（回款记录）12'!$A$2:$A$5</formula1>
    </dataValidation>
    <dataValidation sqref="M1672:M1672" promptTitle="" prompt="请在下拉框中选择" errorTitle="" error="请在下拉框中选择" showErrorMessage="1" allowBlank="1" showInputMessage="1" showDropDown="0" type="list" errorStyle="stop">
      <formula1>'Sheet回款类型（回款记录）12'!$A$2:$A$5</formula1>
    </dataValidation>
    <dataValidation sqref="M1673:M1673" promptTitle="" prompt="请在下拉框中选择" errorTitle="" error="请在下拉框中选择" showErrorMessage="1" allowBlank="1" showInputMessage="1" showDropDown="0" type="list" errorStyle="stop">
      <formula1>'Sheet回款类型（回款记录）12'!$A$2:$A$5</formula1>
    </dataValidation>
    <dataValidation sqref="M1674:M1674" promptTitle="" prompt="请在下拉框中选择" errorTitle="" error="请在下拉框中选择" showErrorMessage="1" allowBlank="1" showInputMessage="1" showDropDown="0" type="list" errorStyle="stop">
      <formula1>'Sheet回款类型（回款记录）12'!$A$2:$A$5</formula1>
    </dataValidation>
    <dataValidation sqref="M1675:M1675" promptTitle="" prompt="请在下拉框中选择" errorTitle="" error="请在下拉框中选择" showErrorMessage="1" allowBlank="1" showInputMessage="1" showDropDown="0" type="list" errorStyle="stop">
      <formula1>'Sheet回款类型（回款记录）12'!$A$2:$A$5</formula1>
    </dataValidation>
    <dataValidation sqref="M1676:M1676" promptTitle="" prompt="请在下拉框中选择" errorTitle="" error="请在下拉框中选择" showErrorMessage="1" allowBlank="1" showInputMessage="1" showDropDown="0" type="list" errorStyle="stop">
      <formula1>'Sheet回款类型（回款记录）12'!$A$2:$A$5</formula1>
    </dataValidation>
    <dataValidation sqref="M1677:M1677" promptTitle="" prompt="请在下拉框中选择" errorTitle="" error="请在下拉框中选择" showErrorMessage="1" allowBlank="1" showInputMessage="1" showDropDown="0" type="list" errorStyle="stop">
      <formula1>'Sheet回款类型（回款记录）12'!$A$2:$A$5</formula1>
    </dataValidation>
    <dataValidation sqref="M1678:M1678" promptTitle="" prompt="请在下拉框中选择" errorTitle="" error="请在下拉框中选择" showErrorMessage="1" allowBlank="1" showInputMessage="1" showDropDown="0" type="list" errorStyle="stop">
      <formula1>'Sheet回款类型（回款记录）12'!$A$2:$A$5</formula1>
    </dataValidation>
    <dataValidation sqref="M1679:M1679" promptTitle="" prompt="请在下拉框中选择" errorTitle="" error="请在下拉框中选择" showErrorMessage="1" allowBlank="1" showInputMessage="1" showDropDown="0" type="list" errorStyle="stop">
      <formula1>'Sheet回款类型（回款记录）12'!$A$2:$A$5</formula1>
    </dataValidation>
    <dataValidation sqref="M1680:M1680" promptTitle="" prompt="请在下拉框中选择" errorTitle="" error="请在下拉框中选择" showErrorMessage="1" allowBlank="1" showInputMessage="1" showDropDown="0" type="list" errorStyle="stop">
      <formula1>'Sheet回款类型（回款记录）12'!$A$2:$A$5</formula1>
    </dataValidation>
    <dataValidation sqref="M1681:M1681" promptTitle="" prompt="请在下拉框中选择" errorTitle="" error="请在下拉框中选择" showErrorMessage="1" allowBlank="1" showInputMessage="1" showDropDown="0" type="list" errorStyle="stop">
      <formula1>'Sheet回款类型（回款记录）12'!$A$2:$A$5</formula1>
    </dataValidation>
    <dataValidation sqref="M1682:M1682" promptTitle="" prompt="请在下拉框中选择" errorTitle="" error="请在下拉框中选择" showErrorMessage="1" allowBlank="1" showInputMessage="1" showDropDown="0" type="list" errorStyle="stop">
      <formula1>'Sheet回款类型（回款记录）12'!$A$2:$A$5</formula1>
    </dataValidation>
    <dataValidation sqref="M1683:M1683" promptTitle="" prompt="请在下拉框中选择" errorTitle="" error="请在下拉框中选择" showErrorMessage="1" allowBlank="1" showInputMessage="1" showDropDown="0" type="list" errorStyle="stop">
      <formula1>'Sheet回款类型（回款记录）12'!$A$2:$A$5</formula1>
    </dataValidation>
    <dataValidation sqref="M1684:M1684" promptTitle="" prompt="请在下拉框中选择" errorTitle="" error="请在下拉框中选择" showErrorMessage="1" allowBlank="1" showInputMessage="1" showDropDown="0" type="list" errorStyle="stop">
      <formula1>'Sheet回款类型（回款记录）12'!$A$2:$A$5</formula1>
    </dataValidation>
    <dataValidation sqref="M1685:M1685" promptTitle="" prompt="请在下拉框中选择" errorTitle="" error="请在下拉框中选择" showErrorMessage="1" allowBlank="1" showInputMessage="1" showDropDown="0" type="list" errorStyle="stop">
      <formula1>'Sheet回款类型（回款记录）12'!$A$2:$A$5</formula1>
    </dataValidation>
    <dataValidation sqref="M1686:M1686" promptTitle="" prompt="请在下拉框中选择" errorTitle="" error="请在下拉框中选择" showErrorMessage="1" allowBlank="1" showInputMessage="1" showDropDown="0" type="list" errorStyle="stop">
      <formula1>'Sheet回款类型（回款记录）12'!$A$2:$A$5</formula1>
    </dataValidation>
    <dataValidation sqref="M1687:M1687" promptTitle="" prompt="请在下拉框中选择" errorTitle="" error="请在下拉框中选择" showErrorMessage="1" allowBlank="1" showInputMessage="1" showDropDown="0" type="list" errorStyle="stop">
      <formula1>'Sheet回款类型（回款记录）12'!$A$2:$A$5</formula1>
    </dataValidation>
    <dataValidation sqref="M1688:M1688" promptTitle="" prompt="请在下拉框中选择" errorTitle="" error="请在下拉框中选择" showErrorMessage="1" allowBlank="1" showInputMessage="1" showDropDown="0" type="list" errorStyle="stop">
      <formula1>'Sheet回款类型（回款记录）12'!$A$2:$A$5</formula1>
    </dataValidation>
    <dataValidation sqref="M1689:M1689" promptTitle="" prompt="请在下拉框中选择" errorTitle="" error="请在下拉框中选择" showErrorMessage="1" allowBlank="1" showInputMessage="1" showDropDown="0" type="list" errorStyle="stop">
      <formula1>'Sheet回款类型（回款记录）12'!$A$2:$A$5</formula1>
    </dataValidation>
    <dataValidation sqref="M1690:M1690" promptTitle="" prompt="请在下拉框中选择" errorTitle="" error="请在下拉框中选择" showErrorMessage="1" allowBlank="1" showInputMessage="1" showDropDown="0" type="list" errorStyle="stop">
      <formula1>'Sheet回款类型（回款记录）12'!$A$2:$A$5</formula1>
    </dataValidation>
    <dataValidation sqref="M1691:M1691" promptTitle="" prompt="请在下拉框中选择" errorTitle="" error="请在下拉框中选择" showErrorMessage="1" allowBlank="1" showInputMessage="1" showDropDown="0" type="list" errorStyle="stop">
      <formula1>'Sheet回款类型（回款记录）12'!$A$2:$A$5</formula1>
    </dataValidation>
    <dataValidation sqref="M1692:M1692" promptTitle="" prompt="请在下拉框中选择" errorTitle="" error="请在下拉框中选择" showErrorMessage="1" allowBlank="1" showInputMessage="1" showDropDown="0" type="list" errorStyle="stop">
      <formula1>'Sheet回款类型（回款记录）12'!$A$2:$A$5</formula1>
    </dataValidation>
    <dataValidation sqref="M1693:M1693" promptTitle="" prompt="请在下拉框中选择" errorTitle="" error="请在下拉框中选择" showErrorMessage="1" allowBlank="1" showInputMessage="1" showDropDown="0" type="list" errorStyle="stop">
      <formula1>'Sheet回款类型（回款记录）12'!$A$2:$A$5</formula1>
    </dataValidation>
    <dataValidation sqref="M1694:M1694" promptTitle="" prompt="请在下拉框中选择" errorTitle="" error="请在下拉框中选择" showErrorMessage="1" allowBlank="1" showInputMessage="1" showDropDown="0" type="list" errorStyle="stop">
      <formula1>'Sheet回款类型（回款记录）12'!$A$2:$A$5</formula1>
    </dataValidation>
    <dataValidation sqref="M1695:M1695" promptTitle="" prompt="请在下拉框中选择" errorTitle="" error="请在下拉框中选择" showErrorMessage="1" allowBlank="1" showInputMessage="1" showDropDown="0" type="list" errorStyle="stop">
      <formula1>'Sheet回款类型（回款记录）12'!$A$2:$A$5</formula1>
    </dataValidation>
    <dataValidation sqref="M1696:M1696" promptTitle="" prompt="请在下拉框中选择" errorTitle="" error="请在下拉框中选择" showErrorMessage="1" allowBlank="1" showInputMessage="1" showDropDown="0" type="list" errorStyle="stop">
      <formula1>'Sheet回款类型（回款记录）12'!$A$2:$A$5</formula1>
    </dataValidation>
    <dataValidation sqref="M1697:M1697" promptTitle="" prompt="请在下拉框中选择" errorTitle="" error="请在下拉框中选择" showErrorMessage="1" allowBlank="1" showInputMessage="1" showDropDown="0" type="list" errorStyle="stop">
      <formula1>'Sheet回款类型（回款记录）12'!$A$2:$A$5</formula1>
    </dataValidation>
    <dataValidation sqref="M1698:M1698" promptTitle="" prompt="请在下拉框中选择" errorTitle="" error="请在下拉框中选择" showErrorMessage="1" allowBlank="1" showInputMessage="1" showDropDown="0" type="list" errorStyle="stop">
      <formula1>'Sheet回款类型（回款记录）12'!$A$2:$A$5</formula1>
    </dataValidation>
    <dataValidation sqref="M1699:M1699" promptTitle="" prompt="请在下拉框中选择" errorTitle="" error="请在下拉框中选择" showErrorMessage="1" allowBlank="1" showInputMessage="1" showDropDown="0" type="list" errorStyle="stop">
      <formula1>'Sheet回款类型（回款记录）12'!$A$2:$A$5</formula1>
    </dataValidation>
    <dataValidation sqref="M1700:M1700" promptTitle="" prompt="请在下拉框中选择" errorTitle="" error="请在下拉框中选择" showErrorMessage="1" allowBlank="1" showInputMessage="1" showDropDown="0" type="list" errorStyle="stop">
      <formula1>'Sheet回款类型（回款记录）12'!$A$2:$A$5</formula1>
    </dataValidation>
    <dataValidation sqref="M1701:M1701" promptTitle="" prompt="请在下拉框中选择" errorTitle="" error="请在下拉框中选择" showErrorMessage="1" allowBlank="1" showInputMessage="1" showDropDown="0" type="list" errorStyle="stop">
      <formula1>'Sheet回款类型（回款记录）12'!$A$2:$A$5</formula1>
    </dataValidation>
    <dataValidation sqref="M1702:M1702" promptTitle="" prompt="请在下拉框中选择" errorTitle="" error="请在下拉框中选择" showErrorMessage="1" allowBlank="1" showInputMessage="1" showDropDown="0" type="list" errorStyle="stop">
      <formula1>'Sheet回款类型（回款记录）12'!$A$2:$A$5</formula1>
    </dataValidation>
    <dataValidation sqref="M1703:M1703" promptTitle="" prompt="请在下拉框中选择" errorTitle="" error="请在下拉框中选择" showErrorMessage="1" allowBlank="1" showInputMessage="1" showDropDown="0" type="list" errorStyle="stop">
      <formula1>'Sheet回款类型（回款记录）12'!$A$2:$A$5</formula1>
    </dataValidation>
    <dataValidation sqref="M1704:M1704" promptTitle="" prompt="请在下拉框中选择" errorTitle="" error="请在下拉框中选择" showErrorMessage="1" allowBlank="1" showInputMessage="1" showDropDown="0" type="list" errorStyle="stop">
      <formula1>'Sheet回款类型（回款记录）12'!$A$2:$A$5</formula1>
    </dataValidation>
    <dataValidation sqref="M1705:M1705" promptTitle="" prompt="请在下拉框中选择" errorTitle="" error="请在下拉框中选择" showErrorMessage="1" allowBlank="1" showInputMessage="1" showDropDown="0" type="list" errorStyle="stop">
      <formula1>'Sheet回款类型（回款记录）12'!$A$2:$A$5</formula1>
    </dataValidation>
    <dataValidation sqref="M1706:M1706" promptTitle="" prompt="请在下拉框中选择" errorTitle="" error="请在下拉框中选择" showErrorMessage="1" allowBlank="1" showInputMessage="1" showDropDown="0" type="list" errorStyle="stop">
      <formula1>'Sheet回款类型（回款记录）12'!$A$2:$A$5</formula1>
    </dataValidation>
    <dataValidation sqref="M1707:M1707" promptTitle="" prompt="请在下拉框中选择" errorTitle="" error="请在下拉框中选择" showErrorMessage="1" allowBlank="1" showInputMessage="1" showDropDown="0" type="list" errorStyle="stop">
      <formula1>'Sheet回款类型（回款记录）12'!$A$2:$A$5</formula1>
    </dataValidation>
    <dataValidation sqref="M1708:M1708" promptTitle="" prompt="请在下拉框中选择" errorTitle="" error="请在下拉框中选择" showErrorMessage="1" allowBlank="1" showInputMessage="1" showDropDown="0" type="list" errorStyle="stop">
      <formula1>'Sheet回款类型（回款记录）12'!$A$2:$A$5</formula1>
    </dataValidation>
    <dataValidation sqref="M1709:M1709" promptTitle="" prompt="请在下拉框中选择" errorTitle="" error="请在下拉框中选择" showErrorMessage="1" allowBlank="1" showInputMessage="1" showDropDown="0" type="list" errorStyle="stop">
      <formula1>'Sheet回款类型（回款记录）12'!$A$2:$A$5</formula1>
    </dataValidation>
    <dataValidation sqref="M1710:M1710" promptTitle="" prompt="请在下拉框中选择" errorTitle="" error="请在下拉框中选择" showErrorMessage="1" allowBlank="1" showInputMessage="1" showDropDown="0" type="list" errorStyle="stop">
      <formula1>'Sheet回款类型（回款记录）12'!$A$2:$A$5</formula1>
    </dataValidation>
    <dataValidation sqref="M1711:M1711" promptTitle="" prompt="请在下拉框中选择" errorTitle="" error="请在下拉框中选择" showErrorMessage="1" allowBlank="1" showInputMessage="1" showDropDown="0" type="list" errorStyle="stop">
      <formula1>'Sheet回款类型（回款记录）12'!$A$2:$A$5</formula1>
    </dataValidation>
    <dataValidation sqref="M1712:M1712" promptTitle="" prompt="请在下拉框中选择" errorTitle="" error="请在下拉框中选择" showErrorMessage="1" allowBlank="1" showInputMessage="1" showDropDown="0" type="list" errorStyle="stop">
      <formula1>'Sheet回款类型（回款记录）12'!$A$2:$A$5</formula1>
    </dataValidation>
    <dataValidation sqref="M1713:M1713" promptTitle="" prompt="请在下拉框中选择" errorTitle="" error="请在下拉框中选择" showErrorMessage="1" allowBlank="1" showInputMessage="1" showDropDown="0" type="list" errorStyle="stop">
      <formula1>'Sheet回款类型（回款记录）12'!$A$2:$A$5</formula1>
    </dataValidation>
    <dataValidation sqref="M1714:M1714" promptTitle="" prompt="请在下拉框中选择" errorTitle="" error="请在下拉框中选择" showErrorMessage="1" allowBlank="1" showInputMessage="1" showDropDown="0" type="list" errorStyle="stop">
      <formula1>'Sheet回款类型（回款记录）12'!$A$2:$A$5</formula1>
    </dataValidation>
    <dataValidation sqref="M1715:M1715" promptTitle="" prompt="请在下拉框中选择" errorTitle="" error="请在下拉框中选择" showErrorMessage="1" allowBlank="1" showInputMessage="1" showDropDown="0" type="list" errorStyle="stop">
      <formula1>'Sheet回款类型（回款记录）12'!$A$2:$A$5</formula1>
    </dataValidation>
    <dataValidation sqref="M1716:M1716" promptTitle="" prompt="请在下拉框中选择" errorTitle="" error="请在下拉框中选择" showErrorMessage="1" allowBlank="1" showInputMessage="1" showDropDown="0" type="list" errorStyle="stop">
      <formula1>'Sheet回款类型（回款记录）12'!$A$2:$A$5</formula1>
    </dataValidation>
    <dataValidation sqref="M1717:M1717" promptTitle="" prompt="请在下拉框中选择" errorTitle="" error="请在下拉框中选择" showErrorMessage="1" allowBlank="1" showInputMessage="1" showDropDown="0" type="list" errorStyle="stop">
      <formula1>'Sheet回款类型（回款记录）12'!$A$2:$A$5</formula1>
    </dataValidation>
    <dataValidation sqref="M1718:M1718" promptTitle="" prompt="请在下拉框中选择" errorTitle="" error="请在下拉框中选择" showErrorMessage="1" allowBlank="1" showInputMessage="1" showDropDown="0" type="list" errorStyle="stop">
      <formula1>'Sheet回款类型（回款记录）12'!$A$2:$A$5</formula1>
    </dataValidation>
    <dataValidation sqref="M1719:M1719" promptTitle="" prompt="请在下拉框中选择" errorTitle="" error="请在下拉框中选择" showErrorMessage="1" allowBlank="1" showInputMessage="1" showDropDown="0" type="list" errorStyle="stop">
      <formula1>'Sheet回款类型（回款记录）12'!$A$2:$A$5</formula1>
    </dataValidation>
    <dataValidation sqref="M1720:M1720" promptTitle="" prompt="请在下拉框中选择" errorTitle="" error="请在下拉框中选择" showErrorMessage="1" allowBlank="1" showInputMessage="1" showDropDown="0" type="list" errorStyle="stop">
      <formula1>'Sheet回款类型（回款记录）12'!$A$2:$A$5</formula1>
    </dataValidation>
    <dataValidation sqref="M1721:M1721" promptTitle="" prompt="请在下拉框中选择" errorTitle="" error="请在下拉框中选择" showErrorMessage="1" allowBlank="1" showInputMessage="1" showDropDown="0" type="list" errorStyle="stop">
      <formula1>'Sheet回款类型（回款记录）12'!$A$2:$A$5</formula1>
    </dataValidation>
    <dataValidation sqref="M1722:M1722" promptTitle="" prompt="请在下拉框中选择" errorTitle="" error="请在下拉框中选择" showErrorMessage="1" allowBlank="1" showInputMessage="1" showDropDown="0" type="list" errorStyle="stop">
      <formula1>'Sheet回款类型（回款记录）12'!$A$2:$A$5</formula1>
    </dataValidation>
    <dataValidation sqref="M1723:M1723" promptTitle="" prompt="请在下拉框中选择" errorTitle="" error="请在下拉框中选择" showErrorMessage="1" allowBlank="1" showInputMessage="1" showDropDown="0" type="list" errorStyle="stop">
      <formula1>'Sheet回款类型（回款记录）12'!$A$2:$A$5</formula1>
    </dataValidation>
    <dataValidation sqref="M1724:M1724" promptTitle="" prompt="请在下拉框中选择" errorTitle="" error="请在下拉框中选择" showErrorMessage="1" allowBlank="1" showInputMessage="1" showDropDown="0" type="list" errorStyle="stop">
      <formula1>'Sheet回款类型（回款记录）12'!$A$2:$A$5</formula1>
    </dataValidation>
    <dataValidation sqref="M1725:M1725" promptTitle="" prompt="请在下拉框中选择" errorTitle="" error="请在下拉框中选择" showErrorMessage="1" allowBlank="1" showInputMessage="1" showDropDown="0" type="list" errorStyle="stop">
      <formula1>'Sheet回款类型（回款记录）12'!$A$2:$A$5</formula1>
    </dataValidation>
    <dataValidation sqref="M1726:M1726" promptTitle="" prompt="请在下拉框中选择" errorTitle="" error="请在下拉框中选择" showErrorMessage="1" allowBlank="1" showInputMessage="1" showDropDown="0" type="list" errorStyle="stop">
      <formula1>'Sheet回款类型（回款记录）12'!$A$2:$A$5</formula1>
    </dataValidation>
    <dataValidation sqref="M1727:M1727" promptTitle="" prompt="请在下拉框中选择" errorTitle="" error="请在下拉框中选择" showErrorMessage="1" allowBlank="1" showInputMessage="1" showDropDown="0" type="list" errorStyle="stop">
      <formula1>'Sheet回款类型（回款记录）12'!$A$2:$A$5</formula1>
    </dataValidation>
    <dataValidation sqref="M1728:M1728" promptTitle="" prompt="请在下拉框中选择" errorTitle="" error="请在下拉框中选择" showErrorMessage="1" allowBlank="1" showInputMessage="1" showDropDown="0" type="list" errorStyle="stop">
      <formula1>'Sheet回款类型（回款记录）12'!$A$2:$A$5</formula1>
    </dataValidation>
    <dataValidation sqref="M1729:M1729" promptTitle="" prompt="请在下拉框中选择" errorTitle="" error="请在下拉框中选择" showErrorMessage="1" allowBlank="1" showInputMessage="1" showDropDown="0" type="list" errorStyle="stop">
      <formula1>'Sheet回款类型（回款记录）12'!$A$2:$A$5</formula1>
    </dataValidation>
    <dataValidation sqref="M1730:M1730" promptTitle="" prompt="请在下拉框中选择" errorTitle="" error="请在下拉框中选择" showErrorMessage="1" allowBlank="1" showInputMessage="1" showDropDown="0" type="list" errorStyle="stop">
      <formula1>'Sheet回款类型（回款记录）12'!$A$2:$A$5</formula1>
    </dataValidation>
    <dataValidation sqref="M1731:M1731" promptTitle="" prompt="请在下拉框中选择" errorTitle="" error="请在下拉框中选择" showErrorMessage="1" allowBlank="1" showInputMessage="1" showDropDown="0" type="list" errorStyle="stop">
      <formula1>'Sheet回款类型（回款记录）12'!$A$2:$A$5</formula1>
    </dataValidation>
    <dataValidation sqref="M1732:M1732" promptTitle="" prompt="请在下拉框中选择" errorTitle="" error="请在下拉框中选择" showErrorMessage="1" allowBlank="1" showInputMessage="1" showDropDown="0" type="list" errorStyle="stop">
      <formula1>'Sheet回款类型（回款记录）12'!$A$2:$A$5</formula1>
    </dataValidation>
    <dataValidation sqref="M1733:M1733" promptTitle="" prompt="请在下拉框中选择" errorTitle="" error="请在下拉框中选择" showErrorMessage="1" allowBlank="1" showInputMessage="1" showDropDown="0" type="list" errorStyle="stop">
      <formula1>'Sheet回款类型（回款记录）12'!$A$2:$A$5</formula1>
    </dataValidation>
    <dataValidation sqref="M1734:M1734" promptTitle="" prompt="请在下拉框中选择" errorTitle="" error="请在下拉框中选择" showErrorMessage="1" allowBlank="1" showInputMessage="1" showDropDown="0" type="list" errorStyle="stop">
      <formula1>'Sheet回款类型（回款记录）12'!$A$2:$A$5</formula1>
    </dataValidation>
    <dataValidation sqref="M1735:M1735" promptTitle="" prompt="请在下拉框中选择" errorTitle="" error="请在下拉框中选择" showErrorMessage="1" allowBlank="1" showInputMessage="1" showDropDown="0" type="list" errorStyle="stop">
      <formula1>'Sheet回款类型（回款记录）12'!$A$2:$A$5</formula1>
    </dataValidation>
    <dataValidation sqref="M1736:M1736" promptTitle="" prompt="请在下拉框中选择" errorTitle="" error="请在下拉框中选择" showErrorMessage="1" allowBlank="1" showInputMessage="1" showDropDown="0" type="list" errorStyle="stop">
      <formula1>'Sheet回款类型（回款记录）12'!$A$2:$A$5</formula1>
    </dataValidation>
    <dataValidation sqref="M1737:M1737" promptTitle="" prompt="请在下拉框中选择" errorTitle="" error="请在下拉框中选择" showErrorMessage="1" allowBlank="1" showInputMessage="1" showDropDown="0" type="list" errorStyle="stop">
      <formula1>'Sheet回款类型（回款记录）12'!$A$2:$A$5</formula1>
    </dataValidation>
    <dataValidation sqref="M1738:M1738" promptTitle="" prompt="请在下拉框中选择" errorTitle="" error="请在下拉框中选择" showErrorMessage="1" allowBlank="1" showInputMessage="1" showDropDown="0" type="list" errorStyle="stop">
      <formula1>'Sheet回款类型（回款记录）12'!$A$2:$A$5</formula1>
    </dataValidation>
    <dataValidation sqref="M1739:M1739" promptTitle="" prompt="请在下拉框中选择" errorTitle="" error="请在下拉框中选择" showErrorMessage="1" allowBlank="1" showInputMessage="1" showDropDown="0" type="list" errorStyle="stop">
      <formula1>'Sheet回款类型（回款记录）12'!$A$2:$A$5</formula1>
    </dataValidation>
    <dataValidation sqref="M1740:M1740" promptTitle="" prompt="请在下拉框中选择" errorTitle="" error="请在下拉框中选择" showErrorMessage="1" allowBlank="1" showInputMessage="1" showDropDown="0" type="list" errorStyle="stop">
      <formula1>'Sheet回款类型（回款记录）12'!$A$2:$A$5</formula1>
    </dataValidation>
    <dataValidation sqref="M1741:M1741" promptTitle="" prompt="请在下拉框中选择" errorTitle="" error="请在下拉框中选择" showErrorMessage="1" allowBlank="1" showInputMessage="1" showDropDown="0" type="list" errorStyle="stop">
      <formula1>'Sheet回款类型（回款记录）12'!$A$2:$A$5</formula1>
    </dataValidation>
    <dataValidation sqref="M1742:M1742" promptTitle="" prompt="请在下拉框中选择" errorTitle="" error="请在下拉框中选择" showErrorMessage="1" allowBlank="1" showInputMessage="1" showDropDown="0" type="list" errorStyle="stop">
      <formula1>'Sheet回款类型（回款记录）12'!$A$2:$A$5</formula1>
    </dataValidation>
    <dataValidation sqref="M1743:M1743" promptTitle="" prompt="请在下拉框中选择" errorTitle="" error="请在下拉框中选择" showErrorMessage="1" allowBlank="1" showInputMessage="1" showDropDown="0" type="list" errorStyle="stop">
      <formula1>'Sheet回款类型（回款记录）12'!$A$2:$A$5</formula1>
    </dataValidation>
    <dataValidation sqref="M1744:M1744" promptTitle="" prompt="请在下拉框中选择" errorTitle="" error="请在下拉框中选择" showErrorMessage="1" allowBlank="1" showInputMessage="1" showDropDown="0" type="list" errorStyle="stop">
      <formula1>'Sheet回款类型（回款记录）12'!$A$2:$A$5</formula1>
    </dataValidation>
    <dataValidation sqref="M1745:M1745" promptTitle="" prompt="请在下拉框中选择" errorTitle="" error="请在下拉框中选择" showErrorMessage="1" allowBlank="1" showInputMessage="1" showDropDown="0" type="list" errorStyle="stop">
      <formula1>'Sheet回款类型（回款记录）12'!$A$2:$A$5</formula1>
    </dataValidation>
    <dataValidation sqref="M1746:M1746" promptTitle="" prompt="请在下拉框中选择" errorTitle="" error="请在下拉框中选择" showErrorMessage="1" allowBlank="1" showInputMessage="1" showDropDown="0" type="list" errorStyle="stop">
      <formula1>'Sheet回款类型（回款记录）12'!$A$2:$A$5</formula1>
    </dataValidation>
    <dataValidation sqref="M1747:M1747" promptTitle="" prompt="请在下拉框中选择" errorTitle="" error="请在下拉框中选择" showErrorMessage="1" allowBlank="1" showInputMessage="1" showDropDown="0" type="list" errorStyle="stop">
      <formula1>'Sheet回款类型（回款记录）12'!$A$2:$A$5</formula1>
    </dataValidation>
    <dataValidation sqref="M1748:M1748" promptTitle="" prompt="请在下拉框中选择" errorTitle="" error="请在下拉框中选择" showErrorMessage="1" allowBlank="1" showInputMessage="1" showDropDown="0" type="list" errorStyle="stop">
      <formula1>'Sheet回款类型（回款记录）12'!$A$2:$A$5</formula1>
    </dataValidation>
    <dataValidation sqref="M1749:M1749" promptTitle="" prompt="请在下拉框中选择" errorTitle="" error="请在下拉框中选择" showErrorMessage="1" allowBlank="1" showInputMessage="1" showDropDown="0" type="list" errorStyle="stop">
      <formula1>'Sheet回款类型（回款记录）12'!$A$2:$A$5</formula1>
    </dataValidation>
    <dataValidation sqref="M1750:M1750" promptTitle="" prompt="请在下拉框中选择" errorTitle="" error="请在下拉框中选择" showErrorMessage="1" allowBlank="1" showInputMessage="1" showDropDown="0" type="list" errorStyle="stop">
      <formula1>'Sheet回款类型（回款记录）12'!$A$2:$A$5</formula1>
    </dataValidation>
    <dataValidation sqref="M1751:M1751" promptTitle="" prompt="请在下拉框中选择" errorTitle="" error="请在下拉框中选择" showErrorMessage="1" allowBlank="1" showInputMessage="1" showDropDown="0" type="list" errorStyle="stop">
      <formula1>'Sheet回款类型（回款记录）12'!$A$2:$A$5</formula1>
    </dataValidation>
    <dataValidation sqref="M1752:M1752" promptTitle="" prompt="请在下拉框中选择" errorTitle="" error="请在下拉框中选择" showErrorMessage="1" allowBlank="1" showInputMessage="1" showDropDown="0" type="list" errorStyle="stop">
      <formula1>'Sheet回款类型（回款记录）12'!$A$2:$A$5</formula1>
    </dataValidation>
    <dataValidation sqref="M1753:M1753" promptTitle="" prompt="请在下拉框中选择" errorTitle="" error="请在下拉框中选择" showErrorMessage="1" allowBlank="1" showInputMessage="1" showDropDown="0" type="list" errorStyle="stop">
      <formula1>'Sheet回款类型（回款记录）12'!$A$2:$A$5</formula1>
    </dataValidation>
    <dataValidation sqref="M1754:M1754" promptTitle="" prompt="请在下拉框中选择" errorTitle="" error="请在下拉框中选择" showErrorMessage="1" allowBlank="1" showInputMessage="1" showDropDown="0" type="list" errorStyle="stop">
      <formula1>'Sheet回款类型（回款记录）12'!$A$2:$A$5</formula1>
    </dataValidation>
    <dataValidation sqref="M1755:M1755" promptTitle="" prompt="请在下拉框中选择" errorTitle="" error="请在下拉框中选择" showErrorMessage="1" allowBlank="1" showInputMessage="1" showDropDown="0" type="list" errorStyle="stop">
      <formula1>'Sheet回款类型（回款记录）12'!$A$2:$A$5</formula1>
    </dataValidation>
    <dataValidation sqref="M1756:M1756" promptTitle="" prompt="请在下拉框中选择" errorTitle="" error="请在下拉框中选择" showErrorMessage="1" allowBlank="1" showInputMessage="1" showDropDown="0" type="list" errorStyle="stop">
      <formula1>'Sheet回款类型（回款记录）12'!$A$2:$A$5</formula1>
    </dataValidation>
    <dataValidation sqref="M1757:M1757" promptTitle="" prompt="请在下拉框中选择" errorTitle="" error="请在下拉框中选择" showErrorMessage="1" allowBlank="1" showInputMessage="1" showDropDown="0" type="list" errorStyle="stop">
      <formula1>'Sheet回款类型（回款记录）12'!$A$2:$A$5</formula1>
    </dataValidation>
    <dataValidation sqref="M1758:M1758" promptTitle="" prompt="请在下拉框中选择" errorTitle="" error="请在下拉框中选择" showErrorMessage="1" allowBlank="1" showInputMessage="1" showDropDown="0" type="list" errorStyle="stop">
      <formula1>'Sheet回款类型（回款记录）12'!$A$2:$A$5</formula1>
    </dataValidation>
    <dataValidation sqref="M1759:M1759" promptTitle="" prompt="请在下拉框中选择" errorTitle="" error="请在下拉框中选择" showErrorMessage="1" allowBlank="1" showInputMessage="1" showDropDown="0" type="list" errorStyle="stop">
      <formula1>'Sheet回款类型（回款记录）12'!$A$2:$A$5</formula1>
    </dataValidation>
    <dataValidation sqref="M1760:M1760" promptTitle="" prompt="请在下拉框中选择" errorTitle="" error="请在下拉框中选择" showErrorMessage="1" allowBlank="1" showInputMessage="1" showDropDown="0" type="list" errorStyle="stop">
      <formula1>'Sheet回款类型（回款记录）12'!$A$2:$A$5</formula1>
    </dataValidation>
    <dataValidation sqref="M1761:M1761" promptTitle="" prompt="请在下拉框中选择" errorTitle="" error="请在下拉框中选择" showErrorMessage="1" allowBlank="1" showInputMessage="1" showDropDown="0" type="list" errorStyle="stop">
      <formula1>'Sheet回款类型（回款记录）12'!$A$2:$A$5</formula1>
    </dataValidation>
    <dataValidation sqref="M1762:M1762" promptTitle="" prompt="请在下拉框中选择" errorTitle="" error="请在下拉框中选择" showErrorMessage="1" allowBlank="1" showInputMessage="1" showDropDown="0" type="list" errorStyle="stop">
      <formula1>'Sheet回款类型（回款记录）12'!$A$2:$A$5</formula1>
    </dataValidation>
    <dataValidation sqref="M1763:M1763" promptTitle="" prompt="请在下拉框中选择" errorTitle="" error="请在下拉框中选择" showErrorMessage="1" allowBlank="1" showInputMessage="1" showDropDown="0" type="list" errorStyle="stop">
      <formula1>'Sheet回款类型（回款记录）12'!$A$2:$A$5</formula1>
    </dataValidation>
    <dataValidation sqref="M1764:M1764" promptTitle="" prompt="请在下拉框中选择" errorTitle="" error="请在下拉框中选择" showErrorMessage="1" allowBlank="1" showInputMessage="1" showDropDown="0" type="list" errorStyle="stop">
      <formula1>'Sheet回款类型（回款记录）12'!$A$2:$A$5</formula1>
    </dataValidation>
    <dataValidation sqref="M1765:M1765" promptTitle="" prompt="请在下拉框中选择" errorTitle="" error="请在下拉框中选择" showErrorMessage="1" allowBlank="1" showInputMessage="1" showDropDown="0" type="list" errorStyle="stop">
      <formula1>'Sheet回款类型（回款记录）12'!$A$2:$A$5</formula1>
    </dataValidation>
    <dataValidation sqref="M1766:M1766" promptTitle="" prompt="请在下拉框中选择" errorTitle="" error="请在下拉框中选择" showErrorMessage="1" allowBlank="1" showInputMessage="1" showDropDown="0" type="list" errorStyle="stop">
      <formula1>'Sheet回款类型（回款记录）12'!$A$2:$A$5</formula1>
    </dataValidation>
    <dataValidation sqref="M1767:M1767" promptTitle="" prompt="请在下拉框中选择" errorTitle="" error="请在下拉框中选择" showErrorMessage="1" allowBlank="1" showInputMessage="1" showDropDown="0" type="list" errorStyle="stop">
      <formula1>'Sheet回款类型（回款记录）12'!$A$2:$A$5</formula1>
    </dataValidation>
    <dataValidation sqref="M1768:M1768" promptTitle="" prompt="请在下拉框中选择" errorTitle="" error="请在下拉框中选择" showErrorMessage="1" allowBlank="1" showInputMessage="1" showDropDown="0" type="list" errorStyle="stop">
      <formula1>'Sheet回款类型（回款记录）12'!$A$2:$A$5</formula1>
    </dataValidation>
    <dataValidation sqref="M1769:M1769" promptTitle="" prompt="请在下拉框中选择" errorTitle="" error="请在下拉框中选择" showErrorMessage="1" allowBlank="1" showInputMessage="1" showDropDown="0" type="list" errorStyle="stop">
      <formula1>'Sheet回款类型（回款记录）12'!$A$2:$A$5</formula1>
    </dataValidation>
    <dataValidation sqref="M1770:M1770" promptTitle="" prompt="请在下拉框中选择" errorTitle="" error="请在下拉框中选择" showErrorMessage="1" allowBlank="1" showInputMessage="1" showDropDown="0" type="list" errorStyle="stop">
      <formula1>'Sheet回款类型（回款记录）12'!$A$2:$A$5</formula1>
    </dataValidation>
    <dataValidation sqref="M1771:M1771" promptTitle="" prompt="请在下拉框中选择" errorTitle="" error="请在下拉框中选择" showErrorMessage="1" allowBlank="1" showInputMessage="1" showDropDown="0" type="list" errorStyle="stop">
      <formula1>'Sheet回款类型（回款记录）12'!$A$2:$A$5</formula1>
    </dataValidation>
    <dataValidation sqref="M1772:M1772" promptTitle="" prompt="请在下拉框中选择" errorTitle="" error="请在下拉框中选择" showErrorMessage="1" allowBlank="1" showInputMessage="1" showDropDown="0" type="list" errorStyle="stop">
      <formula1>'Sheet回款类型（回款记录）12'!$A$2:$A$5</formula1>
    </dataValidation>
    <dataValidation sqref="M1773:M1773" promptTitle="" prompt="请在下拉框中选择" errorTitle="" error="请在下拉框中选择" showErrorMessage="1" allowBlank="1" showInputMessage="1" showDropDown="0" type="list" errorStyle="stop">
      <formula1>'Sheet回款类型（回款记录）12'!$A$2:$A$5</formula1>
    </dataValidation>
    <dataValidation sqref="M1774:M1774" promptTitle="" prompt="请在下拉框中选择" errorTitle="" error="请在下拉框中选择" showErrorMessage="1" allowBlank="1" showInputMessage="1" showDropDown="0" type="list" errorStyle="stop">
      <formula1>'Sheet回款类型（回款记录）12'!$A$2:$A$5</formula1>
    </dataValidation>
    <dataValidation sqref="M1775:M1775" promptTitle="" prompt="请在下拉框中选择" errorTitle="" error="请在下拉框中选择" showErrorMessage="1" allowBlank="1" showInputMessage="1" showDropDown="0" type="list" errorStyle="stop">
      <formula1>'Sheet回款类型（回款记录）12'!$A$2:$A$5</formula1>
    </dataValidation>
    <dataValidation sqref="M1776:M1776" promptTitle="" prompt="请在下拉框中选择" errorTitle="" error="请在下拉框中选择" showErrorMessage="1" allowBlank="1" showInputMessage="1" showDropDown="0" type="list" errorStyle="stop">
      <formula1>'Sheet回款类型（回款记录）12'!$A$2:$A$5</formula1>
    </dataValidation>
    <dataValidation sqref="M1777:M1777" promptTitle="" prompt="请在下拉框中选择" errorTitle="" error="请在下拉框中选择" showErrorMessage="1" allowBlank="1" showInputMessage="1" showDropDown="0" type="list" errorStyle="stop">
      <formula1>'Sheet回款类型（回款记录）12'!$A$2:$A$5</formula1>
    </dataValidation>
    <dataValidation sqref="M1778:M1778" promptTitle="" prompt="请在下拉框中选择" errorTitle="" error="请在下拉框中选择" showErrorMessage="1" allowBlank="1" showInputMessage="1" showDropDown="0" type="list" errorStyle="stop">
      <formula1>'Sheet回款类型（回款记录）12'!$A$2:$A$5</formula1>
    </dataValidation>
    <dataValidation sqref="M1779:M1779" promptTitle="" prompt="请在下拉框中选择" errorTitle="" error="请在下拉框中选择" showErrorMessage="1" allowBlank="1" showInputMessage="1" showDropDown="0" type="list" errorStyle="stop">
      <formula1>'Sheet回款类型（回款记录）12'!$A$2:$A$5</formula1>
    </dataValidation>
    <dataValidation sqref="M1780:M1780" promptTitle="" prompt="请在下拉框中选择" errorTitle="" error="请在下拉框中选择" showErrorMessage="1" allowBlank="1" showInputMessage="1" showDropDown="0" type="list" errorStyle="stop">
      <formula1>'Sheet回款类型（回款记录）12'!$A$2:$A$5</formula1>
    </dataValidation>
    <dataValidation sqref="M1781:M1781" promptTitle="" prompt="请在下拉框中选择" errorTitle="" error="请在下拉框中选择" showErrorMessage="1" allowBlank="1" showInputMessage="1" showDropDown="0" type="list" errorStyle="stop">
      <formula1>'Sheet回款类型（回款记录）12'!$A$2:$A$5</formula1>
    </dataValidation>
    <dataValidation sqref="M1782:M1782" promptTitle="" prompt="请在下拉框中选择" errorTitle="" error="请在下拉框中选择" showErrorMessage="1" allowBlank="1" showInputMessage="1" showDropDown="0" type="list" errorStyle="stop">
      <formula1>'Sheet回款类型（回款记录）12'!$A$2:$A$5</formula1>
    </dataValidation>
    <dataValidation sqref="M1783:M1783" promptTitle="" prompt="请在下拉框中选择" errorTitle="" error="请在下拉框中选择" showErrorMessage="1" allowBlank="1" showInputMessage="1" showDropDown="0" type="list" errorStyle="stop">
      <formula1>'Sheet回款类型（回款记录）12'!$A$2:$A$5</formula1>
    </dataValidation>
    <dataValidation sqref="M1784:M1784" promptTitle="" prompt="请在下拉框中选择" errorTitle="" error="请在下拉框中选择" showErrorMessage="1" allowBlank="1" showInputMessage="1" showDropDown="0" type="list" errorStyle="stop">
      <formula1>'Sheet回款类型（回款记录）12'!$A$2:$A$5</formula1>
    </dataValidation>
    <dataValidation sqref="M1785:M1785" promptTitle="" prompt="请在下拉框中选择" errorTitle="" error="请在下拉框中选择" showErrorMessage="1" allowBlank="1" showInputMessage="1" showDropDown="0" type="list" errorStyle="stop">
      <formula1>'Sheet回款类型（回款记录）12'!$A$2:$A$5</formula1>
    </dataValidation>
    <dataValidation sqref="M1786:M1786" promptTitle="" prompt="请在下拉框中选择" errorTitle="" error="请在下拉框中选择" showErrorMessage="1" allowBlank="1" showInputMessage="1" showDropDown="0" type="list" errorStyle="stop">
      <formula1>'Sheet回款类型（回款记录）12'!$A$2:$A$5</formula1>
    </dataValidation>
    <dataValidation sqref="M1787:M1787" promptTitle="" prompt="请在下拉框中选择" errorTitle="" error="请在下拉框中选择" showErrorMessage="1" allowBlank="1" showInputMessage="1" showDropDown="0" type="list" errorStyle="stop">
      <formula1>'Sheet回款类型（回款记录）12'!$A$2:$A$5</formula1>
    </dataValidation>
    <dataValidation sqref="M1788:M1788" promptTitle="" prompt="请在下拉框中选择" errorTitle="" error="请在下拉框中选择" showErrorMessage="1" allowBlank="1" showInputMessage="1" showDropDown="0" type="list" errorStyle="stop">
      <formula1>'Sheet回款类型（回款记录）12'!$A$2:$A$5</formula1>
    </dataValidation>
    <dataValidation sqref="M1789:M1789" promptTitle="" prompt="请在下拉框中选择" errorTitle="" error="请在下拉框中选择" showErrorMessage="1" allowBlank="1" showInputMessage="1" showDropDown="0" type="list" errorStyle="stop">
      <formula1>'Sheet回款类型（回款记录）12'!$A$2:$A$5</formula1>
    </dataValidation>
    <dataValidation sqref="M1790:M1790" promptTitle="" prompt="请在下拉框中选择" errorTitle="" error="请在下拉框中选择" showErrorMessage="1" allowBlank="1" showInputMessage="1" showDropDown="0" type="list" errorStyle="stop">
      <formula1>'Sheet回款类型（回款记录）12'!$A$2:$A$5</formula1>
    </dataValidation>
    <dataValidation sqref="M1791:M1791" promptTitle="" prompt="请在下拉框中选择" errorTitle="" error="请在下拉框中选择" showErrorMessage="1" allowBlank="1" showInputMessage="1" showDropDown="0" type="list" errorStyle="stop">
      <formula1>'Sheet回款类型（回款记录）12'!$A$2:$A$5</formula1>
    </dataValidation>
    <dataValidation sqref="M1792:M1792" promptTitle="" prompt="请在下拉框中选择" errorTitle="" error="请在下拉框中选择" showErrorMessage="1" allowBlank="1" showInputMessage="1" showDropDown="0" type="list" errorStyle="stop">
      <formula1>'Sheet回款类型（回款记录）12'!$A$2:$A$5</formula1>
    </dataValidation>
    <dataValidation sqref="M1793:M1793" promptTitle="" prompt="请在下拉框中选择" errorTitle="" error="请在下拉框中选择" showErrorMessage="1" allowBlank="1" showInputMessage="1" showDropDown="0" type="list" errorStyle="stop">
      <formula1>'Sheet回款类型（回款记录）12'!$A$2:$A$5</formula1>
    </dataValidation>
    <dataValidation sqref="M1794:M1794" promptTitle="" prompt="请在下拉框中选择" errorTitle="" error="请在下拉框中选择" showErrorMessage="1" allowBlank="1" showInputMessage="1" showDropDown="0" type="list" errorStyle="stop">
      <formula1>'Sheet回款类型（回款记录）12'!$A$2:$A$5</formula1>
    </dataValidation>
    <dataValidation sqref="M1795:M1795" promptTitle="" prompt="请在下拉框中选择" errorTitle="" error="请在下拉框中选择" showErrorMessage="1" allowBlank="1" showInputMessage="1" showDropDown="0" type="list" errorStyle="stop">
      <formula1>'Sheet回款类型（回款记录）12'!$A$2:$A$5</formula1>
    </dataValidation>
    <dataValidation sqref="M1796:M1796" promptTitle="" prompt="请在下拉框中选择" errorTitle="" error="请在下拉框中选择" showErrorMessage="1" allowBlank="1" showInputMessage="1" showDropDown="0" type="list" errorStyle="stop">
      <formula1>'Sheet回款类型（回款记录）12'!$A$2:$A$5</formula1>
    </dataValidation>
    <dataValidation sqref="M1797:M1797" promptTitle="" prompt="请在下拉框中选择" errorTitle="" error="请在下拉框中选择" showErrorMessage="1" allowBlank="1" showInputMessage="1" showDropDown="0" type="list" errorStyle="stop">
      <formula1>'Sheet回款类型（回款记录）12'!$A$2:$A$5</formula1>
    </dataValidation>
    <dataValidation sqref="M1798:M1798" promptTitle="" prompt="请在下拉框中选择" errorTitle="" error="请在下拉框中选择" showErrorMessage="1" allowBlank="1" showInputMessage="1" showDropDown="0" type="list" errorStyle="stop">
      <formula1>'Sheet回款类型（回款记录）12'!$A$2:$A$5</formula1>
    </dataValidation>
    <dataValidation sqref="M1799:M1799" promptTitle="" prompt="请在下拉框中选择" errorTitle="" error="请在下拉框中选择" showErrorMessage="1" allowBlank="1" showInputMessage="1" showDropDown="0" type="list" errorStyle="stop">
      <formula1>'Sheet回款类型（回款记录）12'!$A$2:$A$5</formula1>
    </dataValidation>
    <dataValidation sqref="M1800:M1800" promptTitle="" prompt="请在下拉框中选择" errorTitle="" error="请在下拉框中选择" showErrorMessage="1" allowBlank="1" showInputMessage="1" showDropDown="0" type="list" errorStyle="stop">
      <formula1>'Sheet回款类型（回款记录）12'!$A$2:$A$5</formula1>
    </dataValidation>
    <dataValidation sqref="M1801:M1801" promptTitle="" prompt="请在下拉框中选择" errorTitle="" error="请在下拉框中选择" showErrorMessage="1" allowBlank="1" showInputMessage="1" showDropDown="0" type="list" errorStyle="stop">
      <formula1>'Sheet回款类型（回款记录）12'!$A$2:$A$5</formula1>
    </dataValidation>
    <dataValidation sqref="M1802:M1802" promptTitle="" prompt="请在下拉框中选择" errorTitle="" error="请在下拉框中选择" showErrorMessage="1" allowBlank="1" showInputMessage="1" showDropDown="0" type="list" errorStyle="stop">
      <formula1>'Sheet回款类型（回款记录）12'!$A$2:$A$5</formula1>
    </dataValidation>
    <dataValidation sqref="M1803:M1803" promptTitle="" prompt="请在下拉框中选择" errorTitle="" error="请在下拉框中选择" showErrorMessage="1" allowBlank="1" showInputMessage="1" showDropDown="0" type="list" errorStyle="stop">
      <formula1>'Sheet回款类型（回款记录）12'!$A$2:$A$5</formula1>
    </dataValidation>
    <dataValidation sqref="M1804:M1804" promptTitle="" prompt="请在下拉框中选择" errorTitle="" error="请在下拉框中选择" showErrorMessage="1" allowBlank="1" showInputMessage="1" showDropDown="0" type="list" errorStyle="stop">
      <formula1>'Sheet回款类型（回款记录）12'!$A$2:$A$5</formula1>
    </dataValidation>
    <dataValidation sqref="M1805:M1805" promptTitle="" prompt="请在下拉框中选择" errorTitle="" error="请在下拉框中选择" showErrorMessage="1" allowBlank="1" showInputMessage="1" showDropDown="0" type="list" errorStyle="stop">
      <formula1>'Sheet回款类型（回款记录）12'!$A$2:$A$5</formula1>
    </dataValidation>
    <dataValidation sqref="M1806:M1806" promptTitle="" prompt="请在下拉框中选择" errorTitle="" error="请在下拉框中选择" showErrorMessage="1" allowBlank="1" showInputMessage="1" showDropDown="0" type="list" errorStyle="stop">
      <formula1>'Sheet回款类型（回款记录）12'!$A$2:$A$5</formula1>
    </dataValidation>
    <dataValidation sqref="M1807:M1807" promptTitle="" prompt="请在下拉框中选择" errorTitle="" error="请在下拉框中选择" showErrorMessage="1" allowBlank="1" showInputMessage="1" showDropDown="0" type="list" errorStyle="stop">
      <formula1>'Sheet回款类型（回款记录）12'!$A$2:$A$5</formula1>
    </dataValidation>
    <dataValidation sqref="M1808:M1808" promptTitle="" prompt="请在下拉框中选择" errorTitle="" error="请在下拉框中选择" showErrorMessage="1" allowBlank="1" showInputMessage="1" showDropDown="0" type="list" errorStyle="stop">
      <formula1>'Sheet回款类型（回款记录）12'!$A$2:$A$5</formula1>
    </dataValidation>
    <dataValidation sqref="M1809:M1809" promptTitle="" prompt="请在下拉框中选择" errorTitle="" error="请在下拉框中选择" showErrorMessage="1" allowBlank="1" showInputMessage="1" showDropDown="0" type="list" errorStyle="stop">
      <formula1>'Sheet回款类型（回款记录）12'!$A$2:$A$5</formula1>
    </dataValidation>
    <dataValidation sqref="M1810:M1810" promptTitle="" prompt="请在下拉框中选择" errorTitle="" error="请在下拉框中选择" showErrorMessage="1" allowBlank="1" showInputMessage="1" showDropDown="0" type="list" errorStyle="stop">
      <formula1>'Sheet回款类型（回款记录）12'!$A$2:$A$5</formula1>
    </dataValidation>
    <dataValidation sqref="M1811:M1811" promptTitle="" prompt="请在下拉框中选择" errorTitle="" error="请在下拉框中选择" showErrorMessage="1" allowBlank="1" showInputMessage="1" showDropDown="0" type="list" errorStyle="stop">
      <formula1>'Sheet回款类型（回款记录）12'!$A$2:$A$5</formula1>
    </dataValidation>
    <dataValidation sqref="M1812:M1812" promptTitle="" prompt="请在下拉框中选择" errorTitle="" error="请在下拉框中选择" showErrorMessage="1" allowBlank="1" showInputMessage="1" showDropDown="0" type="list" errorStyle="stop">
      <formula1>'Sheet回款类型（回款记录）12'!$A$2:$A$5</formula1>
    </dataValidation>
    <dataValidation sqref="M1813:M1813" promptTitle="" prompt="请在下拉框中选择" errorTitle="" error="请在下拉框中选择" showErrorMessage="1" allowBlank="1" showInputMessage="1" showDropDown="0" type="list" errorStyle="stop">
      <formula1>'Sheet回款类型（回款记录）12'!$A$2:$A$5</formula1>
    </dataValidation>
    <dataValidation sqref="M1814:M1814" promptTitle="" prompt="请在下拉框中选择" errorTitle="" error="请在下拉框中选择" showErrorMessage="1" allowBlank="1" showInputMessage="1" showDropDown="0" type="list" errorStyle="stop">
      <formula1>'Sheet回款类型（回款记录）12'!$A$2:$A$5</formula1>
    </dataValidation>
    <dataValidation sqref="M1815:M1815" promptTitle="" prompt="请在下拉框中选择" errorTitle="" error="请在下拉框中选择" showErrorMessage="1" allowBlank="1" showInputMessage="1" showDropDown="0" type="list" errorStyle="stop">
      <formula1>'Sheet回款类型（回款记录）12'!$A$2:$A$5</formula1>
    </dataValidation>
    <dataValidation sqref="M1816:M1816" promptTitle="" prompt="请在下拉框中选择" errorTitle="" error="请在下拉框中选择" showErrorMessage="1" allowBlank="1" showInputMessage="1" showDropDown="0" type="list" errorStyle="stop">
      <formula1>'Sheet回款类型（回款记录）12'!$A$2:$A$5</formula1>
    </dataValidation>
    <dataValidation sqref="M1817:M1817" promptTitle="" prompt="请在下拉框中选择" errorTitle="" error="请在下拉框中选择" showErrorMessage="1" allowBlank="1" showInputMessage="1" showDropDown="0" type="list" errorStyle="stop">
      <formula1>'Sheet回款类型（回款记录）12'!$A$2:$A$5</formula1>
    </dataValidation>
    <dataValidation sqref="M1818:M1818" promptTitle="" prompt="请在下拉框中选择" errorTitle="" error="请在下拉框中选择" showErrorMessage="1" allowBlank="1" showInputMessage="1" showDropDown="0" type="list" errorStyle="stop">
      <formula1>'Sheet回款类型（回款记录）12'!$A$2:$A$5</formula1>
    </dataValidation>
    <dataValidation sqref="M1819:M1819" promptTitle="" prompt="请在下拉框中选择" errorTitle="" error="请在下拉框中选择" showErrorMessage="1" allowBlank="1" showInputMessage="1" showDropDown="0" type="list" errorStyle="stop">
      <formula1>'Sheet回款类型（回款记录）12'!$A$2:$A$5</formula1>
    </dataValidation>
    <dataValidation sqref="M1820:M1820" promptTitle="" prompt="请在下拉框中选择" errorTitle="" error="请在下拉框中选择" showErrorMessage="1" allowBlank="1" showInputMessage="1" showDropDown="0" type="list" errorStyle="stop">
      <formula1>'Sheet回款类型（回款记录）12'!$A$2:$A$5</formula1>
    </dataValidation>
    <dataValidation sqref="M1821:M1821" promptTitle="" prompt="请在下拉框中选择" errorTitle="" error="请在下拉框中选择" showErrorMessage="1" allowBlank="1" showInputMessage="1" showDropDown="0" type="list" errorStyle="stop">
      <formula1>'Sheet回款类型（回款记录）12'!$A$2:$A$5</formula1>
    </dataValidation>
    <dataValidation sqref="M1822:M1822" promptTitle="" prompt="请在下拉框中选择" errorTitle="" error="请在下拉框中选择" showErrorMessage="1" allowBlank="1" showInputMessage="1" showDropDown="0" type="list" errorStyle="stop">
      <formula1>'Sheet回款类型（回款记录）12'!$A$2:$A$5</formula1>
    </dataValidation>
    <dataValidation sqref="M1823:M1823" promptTitle="" prompt="请在下拉框中选择" errorTitle="" error="请在下拉框中选择" showErrorMessage="1" allowBlank="1" showInputMessage="1" showDropDown="0" type="list" errorStyle="stop">
      <formula1>'Sheet回款类型（回款记录）12'!$A$2:$A$5</formula1>
    </dataValidation>
    <dataValidation sqref="M1824:M1824" promptTitle="" prompt="请在下拉框中选择" errorTitle="" error="请在下拉框中选择" showErrorMessage="1" allowBlank="1" showInputMessage="1" showDropDown="0" type="list" errorStyle="stop">
      <formula1>'Sheet回款类型（回款记录）12'!$A$2:$A$5</formula1>
    </dataValidation>
    <dataValidation sqref="M1825:M1825" promptTitle="" prompt="请在下拉框中选择" errorTitle="" error="请在下拉框中选择" showErrorMessage="1" allowBlank="1" showInputMessage="1" showDropDown="0" type="list" errorStyle="stop">
      <formula1>'Sheet回款类型（回款记录）12'!$A$2:$A$5</formula1>
    </dataValidation>
    <dataValidation sqref="M1826:M1826" promptTitle="" prompt="请在下拉框中选择" errorTitle="" error="请在下拉框中选择" showErrorMessage="1" allowBlank="1" showInputMessage="1" showDropDown="0" type="list" errorStyle="stop">
      <formula1>'Sheet回款类型（回款记录）12'!$A$2:$A$5</formula1>
    </dataValidation>
    <dataValidation sqref="M1827:M1827" promptTitle="" prompt="请在下拉框中选择" errorTitle="" error="请在下拉框中选择" showErrorMessage="1" allowBlank="1" showInputMessage="1" showDropDown="0" type="list" errorStyle="stop">
      <formula1>'Sheet回款类型（回款记录）12'!$A$2:$A$5</formula1>
    </dataValidation>
    <dataValidation sqref="M1828:M1828" promptTitle="" prompt="请在下拉框中选择" errorTitle="" error="请在下拉框中选择" showErrorMessage="1" allowBlank="1" showInputMessage="1" showDropDown="0" type="list" errorStyle="stop">
      <formula1>'Sheet回款类型（回款记录）12'!$A$2:$A$5</formula1>
    </dataValidation>
    <dataValidation sqref="M1829:M1829" promptTitle="" prompt="请在下拉框中选择" errorTitle="" error="请在下拉框中选择" showErrorMessage="1" allowBlank="1" showInputMessage="1" showDropDown="0" type="list" errorStyle="stop">
      <formula1>'Sheet回款类型（回款记录）12'!$A$2:$A$5</formula1>
    </dataValidation>
    <dataValidation sqref="M1830:M1830" promptTitle="" prompt="请在下拉框中选择" errorTitle="" error="请在下拉框中选择" showErrorMessage="1" allowBlank="1" showInputMessage="1" showDropDown="0" type="list" errorStyle="stop">
      <formula1>'Sheet回款类型（回款记录）12'!$A$2:$A$5</formula1>
    </dataValidation>
    <dataValidation sqref="M1831:M1831" promptTitle="" prompt="请在下拉框中选择" errorTitle="" error="请在下拉框中选择" showErrorMessage="1" allowBlank="1" showInputMessage="1" showDropDown="0" type="list" errorStyle="stop">
      <formula1>'Sheet回款类型（回款记录）12'!$A$2:$A$5</formula1>
    </dataValidation>
    <dataValidation sqref="M1832:M1832" promptTitle="" prompt="请在下拉框中选择" errorTitle="" error="请在下拉框中选择" showErrorMessage="1" allowBlank="1" showInputMessage="1" showDropDown="0" type="list" errorStyle="stop">
      <formula1>'Sheet回款类型（回款记录）12'!$A$2:$A$5</formula1>
    </dataValidation>
    <dataValidation sqref="M1833:M1833" promptTitle="" prompt="请在下拉框中选择" errorTitle="" error="请在下拉框中选择" showErrorMessage="1" allowBlank="1" showInputMessage="1" showDropDown="0" type="list" errorStyle="stop">
      <formula1>'Sheet回款类型（回款记录）12'!$A$2:$A$5</formula1>
    </dataValidation>
    <dataValidation sqref="M1834:M1834" promptTitle="" prompt="请在下拉框中选择" errorTitle="" error="请在下拉框中选择" showErrorMessage="1" allowBlank="1" showInputMessage="1" showDropDown="0" type="list" errorStyle="stop">
      <formula1>'Sheet回款类型（回款记录）12'!$A$2:$A$5</formula1>
    </dataValidation>
    <dataValidation sqref="M1835:M1835" promptTitle="" prompt="请在下拉框中选择" errorTitle="" error="请在下拉框中选择" showErrorMessage="1" allowBlank="1" showInputMessage="1" showDropDown="0" type="list" errorStyle="stop">
      <formula1>'Sheet回款类型（回款记录）12'!$A$2:$A$5</formula1>
    </dataValidation>
    <dataValidation sqref="M1836:M1836" promptTitle="" prompt="请在下拉框中选择" errorTitle="" error="请在下拉框中选择" showErrorMessage="1" allowBlank="1" showInputMessage="1" showDropDown="0" type="list" errorStyle="stop">
      <formula1>'Sheet回款类型（回款记录）12'!$A$2:$A$5</formula1>
    </dataValidation>
    <dataValidation sqref="M1837:M1837" promptTitle="" prompt="请在下拉框中选择" errorTitle="" error="请在下拉框中选择" showErrorMessage="1" allowBlank="1" showInputMessage="1" showDropDown="0" type="list" errorStyle="stop">
      <formula1>'Sheet回款类型（回款记录）12'!$A$2:$A$5</formula1>
    </dataValidation>
    <dataValidation sqref="M1838:M1838" promptTitle="" prompt="请在下拉框中选择" errorTitle="" error="请在下拉框中选择" showErrorMessage="1" allowBlank="1" showInputMessage="1" showDropDown="0" type="list" errorStyle="stop">
      <formula1>'Sheet回款类型（回款记录）12'!$A$2:$A$5</formula1>
    </dataValidation>
    <dataValidation sqref="M1839:M1839" promptTitle="" prompt="请在下拉框中选择" errorTitle="" error="请在下拉框中选择" showErrorMessage="1" allowBlank="1" showInputMessage="1" showDropDown="0" type="list" errorStyle="stop">
      <formula1>'Sheet回款类型（回款记录）12'!$A$2:$A$5</formula1>
    </dataValidation>
    <dataValidation sqref="M1840:M1840" promptTitle="" prompt="请在下拉框中选择" errorTitle="" error="请在下拉框中选择" showErrorMessage="1" allowBlank="1" showInputMessage="1" showDropDown="0" type="list" errorStyle="stop">
      <formula1>'Sheet回款类型（回款记录）12'!$A$2:$A$5</formula1>
    </dataValidation>
    <dataValidation sqref="M1841:M1841" promptTitle="" prompt="请在下拉框中选择" errorTitle="" error="请在下拉框中选择" showErrorMessage="1" allowBlank="1" showInputMessage="1" showDropDown="0" type="list" errorStyle="stop">
      <formula1>'Sheet回款类型（回款记录）12'!$A$2:$A$5</formula1>
    </dataValidation>
    <dataValidation sqref="M1842:M1842" promptTitle="" prompt="请在下拉框中选择" errorTitle="" error="请在下拉框中选择" showErrorMessage="1" allowBlank="1" showInputMessage="1" showDropDown="0" type="list" errorStyle="stop">
      <formula1>'Sheet回款类型（回款记录）12'!$A$2:$A$5</formula1>
    </dataValidation>
    <dataValidation sqref="M1843:M1843" promptTitle="" prompt="请在下拉框中选择" errorTitle="" error="请在下拉框中选择" showErrorMessage="1" allowBlank="1" showInputMessage="1" showDropDown="0" type="list" errorStyle="stop">
      <formula1>'Sheet回款类型（回款记录）12'!$A$2:$A$5</formula1>
    </dataValidation>
    <dataValidation sqref="M1844:M1844" promptTitle="" prompt="请在下拉框中选择" errorTitle="" error="请在下拉框中选择" showErrorMessage="1" allowBlank="1" showInputMessage="1" showDropDown="0" type="list" errorStyle="stop">
      <formula1>'Sheet回款类型（回款记录）12'!$A$2:$A$5</formula1>
    </dataValidation>
    <dataValidation sqref="M1845:M1845" promptTitle="" prompt="请在下拉框中选择" errorTitle="" error="请在下拉框中选择" showErrorMessage="1" allowBlank="1" showInputMessage="1" showDropDown="0" type="list" errorStyle="stop">
      <formula1>'Sheet回款类型（回款记录）12'!$A$2:$A$5</formula1>
    </dataValidation>
    <dataValidation sqref="M1846:M1846" promptTitle="" prompt="请在下拉框中选择" errorTitle="" error="请在下拉框中选择" showErrorMessage="1" allowBlank="1" showInputMessage="1" showDropDown="0" type="list" errorStyle="stop">
      <formula1>'Sheet回款类型（回款记录）12'!$A$2:$A$5</formula1>
    </dataValidation>
    <dataValidation sqref="M1847:M1847" promptTitle="" prompt="请在下拉框中选择" errorTitle="" error="请在下拉框中选择" showErrorMessage="1" allowBlank="1" showInputMessage="1" showDropDown="0" type="list" errorStyle="stop">
      <formula1>'Sheet回款类型（回款记录）12'!$A$2:$A$5</formula1>
    </dataValidation>
    <dataValidation sqref="M1848:M1848" promptTitle="" prompt="请在下拉框中选择" errorTitle="" error="请在下拉框中选择" showErrorMessage="1" allowBlank="1" showInputMessage="1" showDropDown="0" type="list" errorStyle="stop">
      <formula1>'Sheet回款类型（回款记录）12'!$A$2:$A$5</formula1>
    </dataValidation>
    <dataValidation sqref="M1849:M1849" promptTitle="" prompt="请在下拉框中选择" errorTitle="" error="请在下拉框中选择" showErrorMessage="1" allowBlank="1" showInputMessage="1" showDropDown="0" type="list" errorStyle="stop">
      <formula1>'Sheet回款类型（回款记录）12'!$A$2:$A$5</formula1>
    </dataValidation>
    <dataValidation sqref="M1850:M1850" promptTitle="" prompt="请在下拉框中选择" errorTitle="" error="请在下拉框中选择" showErrorMessage="1" allowBlank="1" showInputMessage="1" showDropDown="0" type="list" errorStyle="stop">
      <formula1>'Sheet回款类型（回款记录）12'!$A$2:$A$5</formula1>
    </dataValidation>
    <dataValidation sqref="M1851:M1851" promptTitle="" prompt="请在下拉框中选择" errorTitle="" error="请在下拉框中选择" showErrorMessage="1" allowBlank="1" showInputMessage="1" showDropDown="0" type="list" errorStyle="stop">
      <formula1>'Sheet回款类型（回款记录）12'!$A$2:$A$5</formula1>
    </dataValidation>
    <dataValidation sqref="M1852:M1852" promptTitle="" prompt="请在下拉框中选择" errorTitle="" error="请在下拉框中选择" showErrorMessage="1" allowBlank="1" showInputMessage="1" showDropDown="0" type="list" errorStyle="stop">
      <formula1>'Sheet回款类型（回款记录）12'!$A$2:$A$5</formula1>
    </dataValidation>
    <dataValidation sqref="M1853:M1853" promptTitle="" prompt="请在下拉框中选择" errorTitle="" error="请在下拉框中选择" showErrorMessage="1" allowBlank="1" showInputMessage="1" showDropDown="0" type="list" errorStyle="stop">
      <formula1>'Sheet回款类型（回款记录）12'!$A$2:$A$5</formula1>
    </dataValidation>
    <dataValidation sqref="M1854:M1854" promptTitle="" prompt="请在下拉框中选择" errorTitle="" error="请在下拉框中选择" showErrorMessage="1" allowBlank="1" showInputMessage="1" showDropDown="0" type="list" errorStyle="stop">
      <formula1>'Sheet回款类型（回款记录）12'!$A$2:$A$5</formula1>
    </dataValidation>
    <dataValidation sqref="M1855:M1855" promptTitle="" prompt="请在下拉框中选择" errorTitle="" error="请在下拉框中选择" showErrorMessage="1" allowBlank="1" showInputMessage="1" showDropDown="0" type="list" errorStyle="stop">
      <formula1>'Sheet回款类型（回款记录）12'!$A$2:$A$5</formula1>
    </dataValidation>
    <dataValidation sqref="M1856:M1856" promptTitle="" prompt="请在下拉框中选择" errorTitle="" error="请在下拉框中选择" showErrorMessage="1" allowBlank="1" showInputMessage="1" showDropDown="0" type="list" errorStyle="stop">
      <formula1>'Sheet回款类型（回款记录）12'!$A$2:$A$5</formula1>
    </dataValidation>
    <dataValidation sqref="M1857:M1857" promptTitle="" prompt="请在下拉框中选择" errorTitle="" error="请在下拉框中选择" showErrorMessage="1" allowBlank="1" showInputMessage="1" showDropDown="0" type="list" errorStyle="stop">
      <formula1>'Sheet回款类型（回款记录）12'!$A$2:$A$5</formula1>
    </dataValidation>
    <dataValidation sqref="M1858:M1858" promptTitle="" prompt="请在下拉框中选择" errorTitle="" error="请在下拉框中选择" showErrorMessage="1" allowBlank="1" showInputMessage="1" showDropDown="0" type="list" errorStyle="stop">
      <formula1>'Sheet回款类型（回款记录）12'!$A$2:$A$5</formula1>
    </dataValidation>
    <dataValidation sqref="M1859:M1859" promptTitle="" prompt="请在下拉框中选择" errorTitle="" error="请在下拉框中选择" showErrorMessage="1" allowBlank="1" showInputMessage="1" showDropDown="0" type="list" errorStyle="stop">
      <formula1>'Sheet回款类型（回款记录）12'!$A$2:$A$5</formula1>
    </dataValidation>
    <dataValidation sqref="M1860:M1860" promptTitle="" prompt="请在下拉框中选择" errorTitle="" error="请在下拉框中选择" showErrorMessage="1" allowBlank="1" showInputMessage="1" showDropDown="0" type="list" errorStyle="stop">
      <formula1>'Sheet回款类型（回款记录）12'!$A$2:$A$5</formula1>
    </dataValidation>
    <dataValidation sqref="M1861:M1861" promptTitle="" prompt="请在下拉框中选择" errorTitle="" error="请在下拉框中选择" showErrorMessage="1" allowBlank="1" showInputMessage="1" showDropDown="0" type="list" errorStyle="stop">
      <formula1>'Sheet回款类型（回款记录）12'!$A$2:$A$5</formula1>
    </dataValidation>
    <dataValidation sqref="M1862:M1862" promptTitle="" prompt="请在下拉框中选择" errorTitle="" error="请在下拉框中选择" showErrorMessage="1" allowBlank="1" showInputMessage="1" showDropDown="0" type="list" errorStyle="stop">
      <formula1>'Sheet回款类型（回款记录）12'!$A$2:$A$5</formula1>
    </dataValidation>
    <dataValidation sqref="M1863:M1863" promptTitle="" prompt="请在下拉框中选择" errorTitle="" error="请在下拉框中选择" showErrorMessage="1" allowBlank="1" showInputMessage="1" showDropDown="0" type="list" errorStyle="stop">
      <formula1>'Sheet回款类型（回款记录）12'!$A$2:$A$5</formula1>
    </dataValidation>
    <dataValidation sqref="M1864:M1864" promptTitle="" prompt="请在下拉框中选择" errorTitle="" error="请在下拉框中选择" showErrorMessage="1" allowBlank="1" showInputMessage="1" showDropDown="0" type="list" errorStyle="stop">
      <formula1>'Sheet回款类型（回款记录）12'!$A$2:$A$5</formula1>
    </dataValidation>
    <dataValidation sqref="M1865:M1865" promptTitle="" prompt="请在下拉框中选择" errorTitle="" error="请在下拉框中选择" showErrorMessage="1" allowBlank="1" showInputMessage="1" showDropDown="0" type="list" errorStyle="stop">
      <formula1>'Sheet回款类型（回款记录）12'!$A$2:$A$5</formula1>
    </dataValidation>
    <dataValidation sqref="M1866:M1866" promptTitle="" prompt="请在下拉框中选择" errorTitle="" error="请在下拉框中选择" showErrorMessage="1" allowBlank="1" showInputMessage="1" showDropDown="0" type="list" errorStyle="stop">
      <formula1>'Sheet回款类型（回款记录）12'!$A$2:$A$5</formula1>
    </dataValidation>
    <dataValidation sqref="M1867:M1867" promptTitle="" prompt="请在下拉框中选择" errorTitle="" error="请在下拉框中选择" showErrorMessage="1" allowBlank="1" showInputMessage="1" showDropDown="0" type="list" errorStyle="stop">
      <formula1>'Sheet回款类型（回款记录）12'!$A$2:$A$5</formula1>
    </dataValidation>
    <dataValidation sqref="M1868:M1868" promptTitle="" prompt="请在下拉框中选择" errorTitle="" error="请在下拉框中选择" showErrorMessage="1" allowBlank="1" showInputMessage="1" showDropDown="0" type="list" errorStyle="stop">
      <formula1>'Sheet回款类型（回款记录）12'!$A$2:$A$5</formula1>
    </dataValidation>
    <dataValidation sqref="M1869:M1869" promptTitle="" prompt="请在下拉框中选择" errorTitle="" error="请在下拉框中选择" showErrorMessage="1" allowBlank="1" showInputMessage="1" showDropDown="0" type="list" errorStyle="stop">
      <formula1>'Sheet回款类型（回款记录）12'!$A$2:$A$5</formula1>
    </dataValidation>
    <dataValidation sqref="M1870:M1870" promptTitle="" prompt="请在下拉框中选择" errorTitle="" error="请在下拉框中选择" showErrorMessage="1" allowBlank="1" showInputMessage="1" showDropDown="0" type="list" errorStyle="stop">
      <formula1>'Sheet回款类型（回款记录）12'!$A$2:$A$5</formula1>
    </dataValidation>
    <dataValidation sqref="M1871:M1871" promptTitle="" prompt="请在下拉框中选择" errorTitle="" error="请在下拉框中选择" showErrorMessage="1" allowBlank="1" showInputMessage="1" showDropDown="0" type="list" errorStyle="stop">
      <formula1>'Sheet回款类型（回款记录）12'!$A$2:$A$5</formula1>
    </dataValidation>
    <dataValidation sqref="M1872:M1872" promptTitle="" prompt="请在下拉框中选择" errorTitle="" error="请在下拉框中选择" showErrorMessage="1" allowBlank="1" showInputMessage="1" showDropDown="0" type="list" errorStyle="stop">
      <formula1>'Sheet回款类型（回款记录）12'!$A$2:$A$5</formula1>
    </dataValidation>
    <dataValidation sqref="M1873:M1873" promptTitle="" prompt="请在下拉框中选择" errorTitle="" error="请在下拉框中选择" showErrorMessage="1" allowBlank="1" showInputMessage="1" showDropDown="0" type="list" errorStyle="stop">
      <formula1>'Sheet回款类型（回款记录）12'!$A$2:$A$5</formula1>
    </dataValidation>
    <dataValidation sqref="M1874:M1874" promptTitle="" prompt="请在下拉框中选择" errorTitle="" error="请在下拉框中选择" showErrorMessage="1" allowBlank="1" showInputMessage="1" showDropDown="0" type="list" errorStyle="stop">
      <formula1>'Sheet回款类型（回款记录）12'!$A$2:$A$5</formula1>
    </dataValidation>
    <dataValidation sqref="M1875:M1875" promptTitle="" prompt="请在下拉框中选择" errorTitle="" error="请在下拉框中选择" showErrorMessage="1" allowBlank="1" showInputMessage="1" showDropDown="0" type="list" errorStyle="stop">
      <formula1>'Sheet回款类型（回款记录）12'!$A$2:$A$5</formula1>
    </dataValidation>
    <dataValidation sqref="M1876:M1876" promptTitle="" prompt="请在下拉框中选择" errorTitle="" error="请在下拉框中选择" showErrorMessage="1" allowBlank="1" showInputMessage="1" showDropDown="0" type="list" errorStyle="stop">
      <formula1>'Sheet回款类型（回款记录）12'!$A$2:$A$5</formula1>
    </dataValidation>
    <dataValidation sqref="M1877:M1877" promptTitle="" prompt="请在下拉框中选择" errorTitle="" error="请在下拉框中选择" showErrorMessage="1" allowBlank="1" showInputMessage="1" showDropDown="0" type="list" errorStyle="stop">
      <formula1>'Sheet回款类型（回款记录）12'!$A$2:$A$5</formula1>
    </dataValidation>
    <dataValidation sqref="M1878:M1878" promptTitle="" prompt="请在下拉框中选择" errorTitle="" error="请在下拉框中选择" showErrorMessage="1" allowBlank="1" showInputMessage="1" showDropDown="0" type="list" errorStyle="stop">
      <formula1>'Sheet回款类型（回款记录）12'!$A$2:$A$5</formula1>
    </dataValidation>
    <dataValidation sqref="M1879:M1879" promptTitle="" prompt="请在下拉框中选择" errorTitle="" error="请在下拉框中选择" showErrorMessage="1" allowBlank="1" showInputMessage="1" showDropDown="0" type="list" errorStyle="stop">
      <formula1>'Sheet回款类型（回款记录）12'!$A$2:$A$5</formula1>
    </dataValidation>
    <dataValidation sqref="M1880:M1880" promptTitle="" prompt="请在下拉框中选择" errorTitle="" error="请在下拉框中选择" showErrorMessage="1" allowBlank="1" showInputMessage="1" showDropDown="0" type="list" errorStyle="stop">
      <formula1>'Sheet回款类型（回款记录）12'!$A$2:$A$5</formula1>
    </dataValidation>
    <dataValidation sqref="M1881:M1881" promptTitle="" prompt="请在下拉框中选择" errorTitle="" error="请在下拉框中选择" showErrorMessage="1" allowBlank="1" showInputMessage="1" showDropDown="0" type="list" errorStyle="stop">
      <formula1>'Sheet回款类型（回款记录）12'!$A$2:$A$5</formula1>
    </dataValidation>
    <dataValidation sqref="M1882:M1882" promptTitle="" prompt="请在下拉框中选择" errorTitle="" error="请在下拉框中选择" showErrorMessage="1" allowBlank="1" showInputMessage="1" showDropDown="0" type="list" errorStyle="stop">
      <formula1>'Sheet回款类型（回款记录）12'!$A$2:$A$5</formula1>
    </dataValidation>
    <dataValidation sqref="M1883:M1883" promptTitle="" prompt="请在下拉框中选择" errorTitle="" error="请在下拉框中选择" showErrorMessage="1" allowBlank="1" showInputMessage="1" showDropDown="0" type="list" errorStyle="stop">
      <formula1>'Sheet回款类型（回款记录）12'!$A$2:$A$5</formula1>
    </dataValidation>
    <dataValidation sqref="M1884:M1884" promptTitle="" prompt="请在下拉框中选择" errorTitle="" error="请在下拉框中选择" showErrorMessage="1" allowBlank="1" showInputMessage="1" showDropDown="0" type="list" errorStyle="stop">
      <formula1>'Sheet回款类型（回款记录）12'!$A$2:$A$5</formula1>
    </dataValidation>
    <dataValidation sqref="M1885:M1885" promptTitle="" prompt="请在下拉框中选择" errorTitle="" error="请在下拉框中选择" showErrorMessage="1" allowBlank="1" showInputMessage="1" showDropDown="0" type="list" errorStyle="stop">
      <formula1>'Sheet回款类型（回款记录）12'!$A$2:$A$5</formula1>
    </dataValidation>
    <dataValidation sqref="M1886:M1886" promptTitle="" prompt="请在下拉框中选择" errorTitle="" error="请在下拉框中选择" showErrorMessage="1" allowBlank="1" showInputMessage="1" showDropDown="0" type="list" errorStyle="stop">
      <formula1>'Sheet回款类型（回款记录）12'!$A$2:$A$5</formula1>
    </dataValidation>
    <dataValidation sqref="M1887:M1887" promptTitle="" prompt="请在下拉框中选择" errorTitle="" error="请在下拉框中选择" showErrorMessage="1" allowBlank="1" showInputMessage="1" showDropDown="0" type="list" errorStyle="stop">
      <formula1>'Sheet回款类型（回款记录）12'!$A$2:$A$5</formula1>
    </dataValidation>
    <dataValidation sqref="M1888:M1888" promptTitle="" prompt="请在下拉框中选择" errorTitle="" error="请在下拉框中选择" showErrorMessage="1" allowBlank="1" showInputMessage="1" showDropDown="0" type="list" errorStyle="stop">
      <formula1>'Sheet回款类型（回款记录）12'!$A$2:$A$5</formula1>
    </dataValidation>
    <dataValidation sqref="M1889:M1889" promptTitle="" prompt="请在下拉框中选择" errorTitle="" error="请在下拉框中选择" showErrorMessage="1" allowBlank="1" showInputMessage="1" showDropDown="0" type="list" errorStyle="stop">
      <formula1>'Sheet回款类型（回款记录）12'!$A$2:$A$5</formula1>
    </dataValidation>
    <dataValidation sqref="M1890:M1890" promptTitle="" prompt="请在下拉框中选择" errorTitle="" error="请在下拉框中选择" showErrorMessage="1" allowBlank="1" showInputMessage="1" showDropDown="0" type="list" errorStyle="stop">
      <formula1>'Sheet回款类型（回款记录）12'!$A$2:$A$5</formula1>
    </dataValidation>
    <dataValidation sqref="M1891:M1891" promptTitle="" prompt="请在下拉框中选择" errorTitle="" error="请在下拉框中选择" showErrorMessage="1" allowBlank="1" showInputMessage="1" showDropDown="0" type="list" errorStyle="stop">
      <formula1>'Sheet回款类型（回款记录）12'!$A$2:$A$5</formula1>
    </dataValidation>
    <dataValidation sqref="M1892:M1892" promptTitle="" prompt="请在下拉框中选择" errorTitle="" error="请在下拉框中选择" showErrorMessage="1" allowBlank="1" showInputMessage="1" showDropDown="0" type="list" errorStyle="stop">
      <formula1>'Sheet回款类型（回款记录）12'!$A$2:$A$5</formula1>
    </dataValidation>
    <dataValidation sqref="M1893:M1893" promptTitle="" prompt="请在下拉框中选择" errorTitle="" error="请在下拉框中选择" showErrorMessage="1" allowBlank="1" showInputMessage="1" showDropDown="0" type="list" errorStyle="stop">
      <formula1>'Sheet回款类型（回款记录）12'!$A$2:$A$5</formula1>
    </dataValidation>
    <dataValidation sqref="M1894:M1894" promptTitle="" prompt="请在下拉框中选择" errorTitle="" error="请在下拉框中选择" showErrorMessage="1" allowBlank="1" showInputMessage="1" showDropDown="0" type="list" errorStyle="stop">
      <formula1>'Sheet回款类型（回款记录）12'!$A$2:$A$5</formula1>
    </dataValidation>
    <dataValidation sqref="M1895:M1895" promptTitle="" prompt="请在下拉框中选择" errorTitle="" error="请在下拉框中选择" showErrorMessage="1" allowBlank="1" showInputMessage="1" showDropDown="0" type="list" errorStyle="stop">
      <formula1>'Sheet回款类型（回款记录）12'!$A$2:$A$5</formula1>
    </dataValidation>
    <dataValidation sqref="M1896:M1896" promptTitle="" prompt="请在下拉框中选择" errorTitle="" error="请在下拉框中选择" showErrorMessage="1" allowBlank="1" showInputMessage="1" showDropDown="0" type="list" errorStyle="stop">
      <formula1>'Sheet回款类型（回款记录）12'!$A$2:$A$5</formula1>
    </dataValidation>
    <dataValidation sqref="M1897:M1897" promptTitle="" prompt="请在下拉框中选择" errorTitle="" error="请在下拉框中选择" showErrorMessage="1" allowBlank="1" showInputMessage="1" showDropDown="0" type="list" errorStyle="stop">
      <formula1>'Sheet回款类型（回款记录）12'!$A$2:$A$5</formula1>
    </dataValidation>
    <dataValidation sqref="M1898:M1898" promptTitle="" prompt="请在下拉框中选择" errorTitle="" error="请在下拉框中选择" showErrorMessage="1" allowBlank="1" showInputMessage="1" showDropDown="0" type="list" errorStyle="stop">
      <formula1>'Sheet回款类型（回款记录）12'!$A$2:$A$5</formula1>
    </dataValidation>
    <dataValidation sqref="M1899:M1899" promptTitle="" prompt="请在下拉框中选择" errorTitle="" error="请在下拉框中选择" showErrorMessage="1" allowBlank="1" showInputMessage="1" showDropDown="0" type="list" errorStyle="stop">
      <formula1>'Sheet回款类型（回款记录）12'!$A$2:$A$5</formula1>
    </dataValidation>
    <dataValidation sqref="M1900:M1900" promptTitle="" prompt="请在下拉框中选择" errorTitle="" error="请在下拉框中选择" showErrorMessage="1" allowBlank="1" showInputMessage="1" showDropDown="0" type="list" errorStyle="stop">
      <formula1>'Sheet回款类型（回款记录）12'!$A$2:$A$5</formula1>
    </dataValidation>
    <dataValidation sqref="M1901:M1901" promptTitle="" prompt="请在下拉框中选择" errorTitle="" error="请在下拉框中选择" showErrorMessage="1" allowBlank="1" showInputMessage="1" showDropDown="0" type="list" errorStyle="stop">
      <formula1>'Sheet回款类型（回款记录）12'!$A$2:$A$5</formula1>
    </dataValidation>
    <dataValidation sqref="M1902:M1902" promptTitle="" prompt="请在下拉框中选择" errorTitle="" error="请在下拉框中选择" showErrorMessage="1" allowBlank="1" showInputMessage="1" showDropDown="0" type="list" errorStyle="stop">
      <formula1>'Sheet回款类型（回款记录）12'!$A$2:$A$5</formula1>
    </dataValidation>
    <dataValidation sqref="M1903:M1903" promptTitle="" prompt="请在下拉框中选择" errorTitle="" error="请在下拉框中选择" showErrorMessage="1" allowBlank="1" showInputMessage="1" showDropDown="0" type="list" errorStyle="stop">
      <formula1>'Sheet回款类型（回款记录）12'!$A$2:$A$5</formula1>
    </dataValidation>
    <dataValidation sqref="M1904:M1904" promptTitle="" prompt="请在下拉框中选择" errorTitle="" error="请在下拉框中选择" showErrorMessage="1" allowBlank="1" showInputMessage="1" showDropDown="0" type="list" errorStyle="stop">
      <formula1>'Sheet回款类型（回款记录）12'!$A$2:$A$5</formula1>
    </dataValidation>
    <dataValidation sqref="M1905:M1905" promptTitle="" prompt="请在下拉框中选择" errorTitle="" error="请在下拉框中选择" showErrorMessage="1" allowBlank="1" showInputMessage="1" showDropDown="0" type="list" errorStyle="stop">
      <formula1>'Sheet回款类型（回款记录）12'!$A$2:$A$5</formula1>
    </dataValidation>
    <dataValidation sqref="M1906:M1906" promptTitle="" prompt="请在下拉框中选择" errorTitle="" error="请在下拉框中选择" showErrorMessage="1" allowBlank="1" showInputMessage="1" showDropDown="0" type="list" errorStyle="stop">
      <formula1>'Sheet回款类型（回款记录）12'!$A$2:$A$5</formula1>
    </dataValidation>
    <dataValidation sqref="M1907:M1907" promptTitle="" prompt="请在下拉框中选择" errorTitle="" error="请在下拉框中选择" showErrorMessage="1" allowBlank="1" showInputMessage="1" showDropDown="0" type="list" errorStyle="stop">
      <formula1>'Sheet回款类型（回款记录）12'!$A$2:$A$5</formula1>
    </dataValidation>
    <dataValidation sqref="M1908:M1908" promptTitle="" prompt="请在下拉框中选择" errorTitle="" error="请在下拉框中选择" showErrorMessage="1" allowBlank="1" showInputMessage="1" showDropDown="0" type="list" errorStyle="stop">
      <formula1>'Sheet回款类型（回款记录）12'!$A$2:$A$5</formula1>
    </dataValidation>
    <dataValidation sqref="M1909:M1909" promptTitle="" prompt="请在下拉框中选择" errorTitle="" error="请在下拉框中选择" showErrorMessage="1" allowBlank="1" showInputMessage="1" showDropDown="0" type="list" errorStyle="stop">
      <formula1>'Sheet回款类型（回款记录）12'!$A$2:$A$5</formula1>
    </dataValidation>
    <dataValidation sqref="M1910:M1910" promptTitle="" prompt="请在下拉框中选择" errorTitle="" error="请在下拉框中选择" showErrorMessage="1" allowBlank="1" showInputMessage="1" showDropDown="0" type="list" errorStyle="stop">
      <formula1>'Sheet回款类型（回款记录）12'!$A$2:$A$5</formula1>
    </dataValidation>
    <dataValidation sqref="M1911:M1911" promptTitle="" prompt="请在下拉框中选择" errorTitle="" error="请在下拉框中选择" showErrorMessage="1" allowBlank="1" showInputMessage="1" showDropDown="0" type="list" errorStyle="stop">
      <formula1>'Sheet回款类型（回款记录）12'!$A$2:$A$5</formula1>
    </dataValidation>
    <dataValidation sqref="M1912:M1912" promptTitle="" prompt="请在下拉框中选择" errorTitle="" error="请在下拉框中选择" showErrorMessage="1" allowBlank="1" showInputMessage="1" showDropDown="0" type="list" errorStyle="stop">
      <formula1>'Sheet回款类型（回款记录）12'!$A$2:$A$5</formula1>
    </dataValidation>
    <dataValidation sqref="M1913:M1913" promptTitle="" prompt="请在下拉框中选择" errorTitle="" error="请在下拉框中选择" showErrorMessage="1" allowBlank="1" showInputMessage="1" showDropDown="0" type="list" errorStyle="stop">
      <formula1>'Sheet回款类型（回款记录）12'!$A$2:$A$5</formula1>
    </dataValidation>
    <dataValidation sqref="M1914:M1914" promptTitle="" prompt="请在下拉框中选择" errorTitle="" error="请在下拉框中选择" showErrorMessage="1" allowBlank="1" showInputMessage="1" showDropDown="0" type="list" errorStyle="stop">
      <formula1>'Sheet回款类型（回款记录）12'!$A$2:$A$5</formula1>
    </dataValidation>
    <dataValidation sqref="M1915:M1915" promptTitle="" prompt="请在下拉框中选择" errorTitle="" error="请在下拉框中选择" showErrorMessage="1" allowBlank="1" showInputMessage="1" showDropDown="0" type="list" errorStyle="stop">
      <formula1>'Sheet回款类型（回款记录）12'!$A$2:$A$5</formula1>
    </dataValidation>
    <dataValidation sqref="M1916:M1916" promptTitle="" prompt="请在下拉框中选择" errorTitle="" error="请在下拉框中选择" showErrorMessage="1" allowBlank="1" showInputMessage="1" showDropDown="0" type="list" errorStyle="stop">
      <formula1>'Sheet回款类型（回款记录）12'!$A$2:$A$5</formula1>
    </dataValidation>
    <dataValidation sqref="M1917:M1917" promptTitle="" prompt="请在下拉框中选择" errorTitle="" error="请在下拉框中选择" showErrorMessage="1" allowBlank="1" showInputMessage="1" showDropDown="0" type="list" errorStyle="stop">
      <formula1>'Sheet回款类型（回款记录）12'!$A$2:$A$5</formula1>
    </dataValidation>
    <dataValidation sqref="M1918:M1918" promptTitle="" prompt="请在下拉框中选择" errorTitle="" error="请在下拉框中选择" showErrorMessage="1" allowBlank="1" showInputMessage="1" showDropDown="0" type="list" errorStyle="stop">
      <formula1>'Sheet回款类型（回款记录）12'!$A$2:$A$5</formula1>
    </dataValidation>
    <dataValidation sqref="M1919:M1919" promptTitle="" prompt="请在下拉框中选择" errorTitle="" error="请在下拉框中选择" showErrorMessage="1" allowBlank="1" showInputMessage="1" showDropDown="0" type="list" errorStyle="stop">
      <formula1>'Sheet回款类型（回款记录）12'!$A$2:$A$5</formula1>
    </dataValidation>
    <dataValidation sqref="M1920:M1920" promptTitle="" prompt="请在下拉框中选择" errorTitle="" error="请在下拉框中选择" showErrorMessage="1" allowBlank="1" showInputMessage="1" showDropDown="0" type="list" errorStyle="stop">
      <formula1>'Sheet回款类型（回款记录）12'!$A$2:$A$5</formula1>
    </dataValidation>
    <dataValidation sqref="M1921:M1921" promptTitle="" prompt="请在下拉框中选择" errorTitle="" error="请在下拉框中选择" showErrorMessage="1" allowBlank="1" showInputMessage="1" showDropDown="0" type="list" errorStyle="stop">
      <formula1>'Sheet回款类型（回款记录）12'!$A$2:$A$5</formula1>
    </dataValidation>
    <dataValidation sqref="M1922:M1922" promptTitle="" prompt="请在下拉框中选择" errorTitle="" error="请在下拉框中选择" showErrorMessage="1" allowBlank="1" showInputMessage="1" showDropDown="0" type="list" errorStyle="stop">
      <formula1>'Sheet回款类型（回款记录）12'!$A$2:$A$5</formula1>
    </dataValidation>
    <dataValidation sqref="M1923:M1923" promptTitle="" prompt="请在下拉框中选择" errorTitle="" error="请在下拉框中选择" showErrorMessage="1" allowBlank="1" showInputMessage="1" showDropDown="0" type="list" errorStyle="stop">
      <formula1>'Sheet回款类型（回款记录）12'!$A$2:$A$5</formula1>
    </dataValidation>
    <dataValidation sqref="M1924:M1924" promptTitle="" prompt="请在下拉框中选择" errorTitle="" error="请在下拉框中选择" showErrorMessage="1" allowBlank="1" showInputMessage="1" showDropDown="0" type="list" errorStyle="stop">
      <formula1>'Sheet回款类型（回款记录）12'!$A$2:$A$5</formula1>
    </dataValidation>
    <dataValidation sqref="M1925:M1925" promptTitle="" prompt="请在下拉框中选择" errorTitle="" error="请在下拉框中选择" showErrorMessage="1" allowBlank="1" showInputMessage="1" showDropDown="0" type="list" errorStyle="stop">
      <formula1>'Sheet回款类型（回款记录）12'!$A$2:$A$5</formula1>
    </dataValidation>
    <dataValidation sqref="M1926:M1926" promptTitle="" prompt="请在下拉框中选择" errorTitle="" error="请在下拉框中选择" showErrorMessage="1" allowBlank="1" showInputMessage="1" showDropDown="0" type="list" errorStyle="stop">
      <formula1>'Sheet回款类型（回款记录）12'!$A$2:$A$5</formula1>
    </dataValidation>
    <dataValidation sqref="M1927:M1927" promptTitle="" prompt="请在下拉框中选择" errorTitle="" error="请在下拉框中选择" showErrorMessage="1" allowBlank="1" showInputMessage="1" showDropDown="0" type="list" errorStyle="stop">
      <formula1>'Sheet回款类型（回款记录）12'!$A$2:$A$5</formula1>
    </dataValidation>
    <dataValidation sqref="M1928:M1928" promptTitle="" prompt="请在下拉框中选择" errorTitle="" error="请在下拉框中选择" showErrorMessage="1" allowBlank="1" showInputMessage="1" showDropDown="0" type="list" errorStyle="stop">
      <formula1>'Sheet回款类型（回款记录）12'!$A$2:$A$5</formula1>
    </dataValidation>
    <dataValidation sqref="M1929:M1929" promptTitle="" prompt="请在下拉框中选择" errorTitle="" error="请在下拉框中选择" showErrorMessage="1" allowBlank="1" showInputMessage="1" showDropDown="0" type="list" errorStyle="stop">
      <formula1>'Sheet回款类型（回款记录）12'!$A$2:$A$5</formula1>
    </dataValidation>
    <dataValidation sqref="M1930:M1930" promptTitle="" prompt="请在下拉框中选择" errorTitle="" error="请在下拉框中选择" showErrorMessage="1" allowBlank="1" showInputMessage="1" showDropDown="0" type="list" errorStyle="stop">
      <formula1>'Sheet回款类型（回款记录）12'!$A$2:$A$5</formula1>
    </dataValidation>
    <dataValidation sqref="M1931:M1931" promptTitle="" prompt="请在下拉框中选择" errorTitle="" error="请在下拉框中选择" showErrorMessage="1" allowBlank="1" showInputMessage="1" showDropDown="0" type="list" errorStyle="stop">
      <formula1>'Sheet回款类型（回款记录）12'!$A$2:$A$5</formula1>
    </dataValidation>
    <dataValidation sqref="M1932:M1932" promptTitle="" prompt="请在下拉框中选择" errorTitle="" error="请在下拉框中选择" showErrorMessage="1" allowBlank="1" showInputMessage="1" showDropDown="0" type="list" errorStyle="stop">
      <formula1>'Sheet回款类型（回款记录）12'!$A$2:$A$5</formula1>
    </dataValidation>
    <dataValidation sqref="M1933:M1933" promptTitle="" prompt="请在下拉框中选择" errorTitle="" error="请在下拉框中选择" showErrorMessage="1" allowBlank="1" showInputMessage="1" showDropDown="0" type="list" errorStyle="stop">
      <formula1>'Sheet回款类型（回款记录）12'!$A$2:$A$5</formula1>
    </dataValidation>
    <dataValidation sqref="M1934:M1934" promptTitle="" prompt="请在下拉框中选择" errorTitle="" error="请在下拉框中选择" showErrorMessage="1" allowBlank="1" showInputMessage="1" showDropDown="0" type="list" errorStyle="stop">
      <formula1>'Sheet回款类型（回款记录）12'!$A$2:$A$5</formula1>
    </dataValidation>
    <dataValidation sqref="M1935:M1935" promptTitle="" prompt="请在下拉框中选择" errorTitle="" error="请在下拉框中选择" showErrorMessage="1" allowBlank="1" showInputMessage="1" showDropDown="0" type="list" errorStyle="stop">
      <formula1>'Sheet回款类型（回款记录）12'!$A$2:$A$5</formula1>
    </dataValidation>
    <dataValidation sqref="M1936:M1936" promptTitle="" prompt="请在下拉框中选择" errorTitle="" error="请在下拉框中选择" showErrorMessage="1" allowBlank="1" showInputMessage="1" showDropDown="0" type="list" errorStyle="stop">
      <formula1>'Sheet回款类型（回款记录）12'!$A$2:$A$5</formula1>
    </dataValidation>
    <dataValidation sqref="M1937:M1937" promptTitle="" prompt="请在下拉框中选择" errorTitle="" error="请在下拉框中选择" showErrorMessage="1" allowBlank="1" showInputMessage="1" showDropDown="0" type="list" errorStyle="stop">
      <formula1>'Sheet回款类型（回款记录）12'!$A$2:$A$5</formula1>
    </dataValidation>
    <dataValidation sqref="M1938:M1938" promptTitle="" prompt="请在下拉框中选择" errorTitle="" error="请在下拉框中选择" showErrorMessage="1" allowBlank="1" showInputMessage="1" showDropDown="0" type="list" errorStyle="stop">
      <formula1>'Sheet回款类型（回款记录）12'!$A$2:$A$5</formula1>
    </dataValidation>
    <dataValidation sqref="M1939:M1939" promptTitle="" prompt="请在下拉框中选择" errorTitle="" error="请在下拉框中选择" showErrorMessage="1" allowBlank="1" showInputMessage="1" showDropDown="0" type="list" errorStyle="stop">
      <formula1>'Sheet回款类型（回款记录）12'!$A$2:$A$5</formula1>
    </dataValidation>
    <dataValidation sqref="M1940:M1940" promptTitle="" prompt="请在下拉框中选择" errorTitle="" error="请在下拉框中选择" showErrorMessage="1" allowBlank="1" showInputMessage="1" showDropDown="0" type="list" errorStyle="stop">
      <formula1>'Sheet回款类型（回款记录）12'!$A$2:$A$5</formula1>
    </dataValidation>
    <dataValidation sqref="M1941:M1941" promptTitle="" prompt="请在下拉框中选择" errorTitle="" error="请在下拉框中选择" showErrorMessage="1" allowBlank="1" showInputMessage="1" showDropDown="0" type="list" errorStyle="stop">
      <formula1>'Sheet回款类型（回款记录）12'!$A$2:$A$5</formula1>
    </dataValidation>
    <dataValidation sqref="M1942:M1942" promptTitle="" prompt="请在下拉框中选择" errorTitle="" error="请在下拉框中选择" showErrorMessage="1" allowBlank="1" showInputMessage="1" showDropDown="0" type="list" errorStyle="stop">
      <formula1>'Sheet回款类型（回款记录）12'!$A$2:$A$5</formula1>
    </dataValidation>
    <dataValidation sqref="M1943:M1943" promptTitle="" prompt="请在下拉框中选择" errorTitle="" error="请在下拉框中选择" showErrorMessage="1" allowBlank="1" showInputMessage="1" showDropDown="0" type="list" errorStyle="stop">
      <formula1>'Sheet回款类型（回款记录）12'!$A$2:$A$5</formula1>
    </dataValidation>
    <dataValidation sqref="M1944:M1944" promptTitle="" prompt="请在下拉框中选择" errorTitle="" error="请在下拉框中选择" showErrorMessage="1" allowBlank="1" showInputMessage="1" showDropDown="0" type="list" errorStyle="stop">
      <formula1>'Sheet回款类型（回款记录）12'!$A$2:$A$5</formula1>
    </dataValidation>
    <dataValidation sqref="M1945:M1945" promptTitle="" prompt="请在下拉框中选择" errorTitle="" error="请在下拉框中选择" showErrorMessage="1" allowBlank="1" showInputMessage="1" showDropDown="0" type="list" errorStyle="stop">
      <formula1>'Sheet回款类型（回款记录）12'!$A$2:$A$5</formula1>
    </dataValidation>
    <dataValidation sqref="M1946:M1946" promptTitle="" prompt="请在下拉框中选择" errorTitle="" error="请在下拉框中选择" showErrorMessage="1" allowBlank="1" showInputMessage="1" showDropDown="0" type="list" errorStyle="stop">
      <formula1>'Sheet回款类型（回款记录）12'!$A$2:$A$5</formula1>
    </dataValidation>
    <dataValidation sqref="M1947:M1947" promptTitle="" prompt="请在下拉框中选择" errorTitle="" error="请在下拉框中选择" showErrorMessage="1" allowBlank="1" showInputMessage="1" showDropDown="0" type="list" errorStyle="stop">
      <formula1>'Sheet回款类型（回款记录）12'!$A$2:$A$5</formula1>
    </dataValidation>
    <dataValidation sqref="M1948:M1948" promptTitle="" prompt="请在下拉框中选择" errorTitle="" error="请在下拉框中选择" showErrorMessage="1" allowBlank="1" showInputMessage="1" showDropDown="0" type="list" errorStyle="stop">
      <formula1>'Sheet回款类型（回款记录）12'!$A$2:$A$5</formula1>
    </dataValidation>
    <dataValidation sqref="M1949:M1949" promptTitle="" prompt="请在下拉框中选择" errorTitle="" error="请在下拉框中选择" showErrorMessage="1" allowBlank="1" showInputMessage="1" showDropDown="0" type="list" errorStyle="stop">
      <formula1>'Sheet回款类型（回款记录）12'!$A$2:$A$5</formula1>
    </dataValidation>
    <dataValidation sqref="M1950:M1950" promptTitle="" prompt="请在下拉框中选择" errorTitle="" error="请在下拉框中选择" showErrorMessage="1" allowBlank="1" showInputMessage="1" showDropDown="0" type="list" errorStyle="stop">
      <formula1>'Sheet回款类型（回款记录）12'!$A$2:$A$5</formula1>
    </dataValidation>
    <dataValidation sqref="M1951:M1951" promptTitle="" prompt="请在下拉框中选择" errorTitle="" error="请在下拉框中选择" showErrorMessage="1" allowBlank="1" showInputMessage="1" showDropDown="0" type="list" errorStyle="stop">
      <formula1>'Sheet回款类型（回款记录）12'!$A$2:$A$5</formula1>
    </dataValidation>
    <dataValidation sqref="M1952:M1952" promptTitle="" prompt="请在下拉框中选择" errorTitle="" error="请在下拉框中选择" showErrorMessage="1" allowBlank="1" showInputMessage="1" showDropDown="0" type="list" errorStyle="stop">
      <formula1>'Sheet回款类型（回款记录）12'!$A$2:$A$5</formula1>
    </dataValidation>
    <dataValidation sqref="M1953:M1953" promptTitle="" prompt="请在下拉框中选择" errorTitle="" error="请在下拉框中选择" showErrorMessage="1" allowBlank="1" showInputMessage="1" showDropDown="0" type="list" errorStyle="stop">
      <formula1>'Sheet回款类型（回款记录）12'!$A$2:$A$5</formula1>
    </dataValidation>
    <dataValidation sqref="M1954:M1954" promptTitle="" prompt="请在下拉框中选择" errorTitle="" error="请在下拉框中选择" showErrorMessage="1" allowBlank="1" showInputMessage="1" showDropDown="0" type="list" errorStyle="stop">
      <formula1>'Sheet回款类型（回款记录）12'!$A$2:$A$5</formula1>
    </dataValidation>
    <dataValidation sqref="M1955:M1955" promptTitle="" prompt="请在下拉框中选择" errorTitle="" error="请在下拉框中选择" showErrorMessage="1" allowBlank="1" showInputMessage="1" showDropDown="0" type="list" errorStyle="stop">
      <formula1>'Sheet回款类型（回款记录）12'!$A$2:$A$5</formula1>
    </dataValidation>
    <dataValidation sqref="M1956:M1956" promptTitle="" prompt="请在下拉框中选择" errorTitle="" error="请在下拉框中选择" showErrorMessage="1" allowBlank="1" showInputMessage="1" showDropDown="0" type="list" errorStyle="stop">
      <formula1>'Sheet回款类型（回款记录）12'!$A$2:$A$5</formula1>
    </dataValidation>
    <dataValidation sqref="M1957:M1957" promptTitle="" prompt="请在下拉框中选择" errorTitle="" error="请在下拉框中选择" showErrorMessage="1" allowBlank="1" showInputMessage="1" showDropDown="0" type="list" errorStyle="stop">
      <formula1>'Sheet回款类型（回款记录）12'!$A$2:$A$5</formula1>
    </dataValidation>
    <dataValidation sqref="M1958:M1958" promptTitle="" prompt="请在下拉框中选择" errorTitle="" error="请在下拉框中选择" showErrorMessage="1" allowBlank="1" showInputMessage="1" showDropDown="0" type="list" errorStyle="stop">
      <formula1>'Sheet回款类型（回款记录）12'!$A$2:$A$5</formula1>
    </dataValidation>
    <dataValidation sqref="M1959:M1959" promptTitle="" prompt="请在下拉框中选择" errorTitle="" error="请在下拉框中选择" showErrorMessage="1" allowBlank="1" showInputMessage="1" showDropDown="0" type="list" errorStyle="stop">
      <formula1>'Sheet回款类型（回款记录）12'!$A$2:$A$5</formula1>
    </dataValidation>
    <dataValidation sqref="M1960:M1960" promptTitle="" prompt="请在下拉框中选择" errorTitle="" error="请在下拉框中选择" showErrorMessage="1" allowBlank="1" showInputMessage="1" showDropDown="0" type="list" errorStyle="stop">
      <formula1>'Sheet回款类型（回款记录）12'!$A$2:$A$5</formula1>
    </dataValidation>
    <dataValidation sqref="M1961:M1961" promptTitle="" prompt="请在下拉框中选择" errorTitle="" error="请在下拉框中选择" showErrorMessage="1" allowBlank="1" showInputMessage="1" showDropDown="0" type="list" errorStyle="stop">
      <formula1>'Sheet回款类型（回款记录）12'!$A$2:$A$5</formula1>
    </dataValidation>
    <dataValidation sqref="M1962:M1962" promptTitle="" prompt="请在下拉框中选择" errorTitle="" error="请在下拉框中选择" showErrorMessage="1" allowBlank="1" showInputMessage="1" showDropDown="0" type="list" errorStyle="stop">
      <formula1>'Sheet回款类型（回款记录）12'!$A$2:$A$5</formula1>
    </dataValidation>
    <dataValidation sqref="M1963:M1963" promptTitle="" prompt="请在下拉框中选择" errorTitle="" error="请在下拉框中选择" showErrorMessage="1" allowBlank="1" showInputMessage="1" showDropDown="0" type="list" errorStyle="stop">
      <formula1>'Sheet回款类型（回款记录）12'!$A$2:$A$5</formula1>
    </dataValidation>
    <dataValidation sqref="M1964:M1964" promptTitle="" prompt="请在下拉框中选择" errorTitle="" error="请在下拉框中选择" showErrorMessage="1" allowBlank="1" showInputMessage="1" showDropDown="0" type="list" errorStyle="stop">
      <formula1>'Sheet回款类型（回款记录）12'!$A$2:$A$5</formula1>
    </dataValidation>
    <dataValidation sqref="M1965:M1965" promptTitle="" prompt="请在下拉框中选择" errorTitle="" error="请在下拉框中选择" showErrorMessage="1" allowBlank="1" showInputMessage="1" showDropDown="0" type="list" errorStyle="stop">
      <formula1>'Sheet回款类型（回款记录）12'!$A$2:$A$5</formula1>
    </dataValidation>
    <dataValidation sqref="M1966:M1966" promptTitle="" prompt="请在下拉框中选择" errorTitle="" error="请在下拉框中选择" showErrorMessage="1" allowBlank="1" showInputMessage="1" showDropDown="0" type="list" errorStyle="stop">
      <formula1>'Sheet回款类型（回款记录）12'!$A$2:$A$5</formula1>
    </dataValidation>
    <dataValidation sqref="M1967:M1967" promptTitle="" prompt="请在下拉框中选择" errorTitle="" error="请在下拉框中选择" showErrorMessage="1" allowBlank="1" showInputMessage="1" showDropDown="0" type="list" errorStyle="stop">
      <formula1>'Sheet回款类型（回款记录）12'!$A$2:$A$5</formula1>
    </dataValidation>
    <dataValidation sqref="M1968:M1968" promptTitle="" prompt="请在下拉框中选择" errorTitle="" error="请在下拉框中选择" showErrorMessage="1" allowBlank="1" showInputMessage="1" showDropDown="0" type="list" errorStyle="stop">
      <formula1>'Sheet回款类型（回款记录）12'!$A$2:$A$5</formula1>
    </dataValidation>
    <dataValidation sqref="M1969:M1969" promptTitle="" prompt="请在下拉框中选择" errorTitle="" error="请在下拉框中选择" showErrorMessage="1" allowBlank="1" showInputMessage="1" showDropDown="0" type="list" errorStyle="stop">
      <formula1>'Sheet回款类型（回款记录）12'!$A$2:$A$5</formula1>
    </dataValidation>
    <dataValidation sqref="M1970:M1970" promptTitle="" prompt="请在下拉框中选择" errorTitle="" error="请在下拉框中选择" showErrorMessage="1" allowBlank="1" showInputMessage="1" showDropDown="0" type="list" errorStyle="stop">
      <formula1>'Sheet回款类型（回款记录）12'!$A$2:$A$5</formula1>
    </dataValidation>
    <dataValidation sqref="M1971:M1971" promptTitle="" prompt="请在下拉框中选择" errorTitle="" error="请在下拉框中选择" showErrorMessage="1" allowBlank="1" showInputMessage="1" showDropDown="0" type="list" errorStyle="stop">
      <formula1>'Sheet回款类型（回款记录）12'!$A$2:$A$5</formula1>
    </dataValidation>
    <dataValidation sqref="M1972:M1972" promptTitle="" prompt="请在下拉框中选择" errorTitle="" error="请在下拉框中选择" showErrorMessage="1" allowBlank="1" showInputMessage="1" showDropDown="0" type="list" errorStyle="stop">
      <formula1>'Sheet回款类型（回款记录）12'!$A$2:$A$5</formula1>
    </dataValidation>
    <dataValidation sqref="M1973:M1973" promptTitle="" prompt="请在下拉框中选择" errorTitle="" error="请在下拉框中选择" showErrorMessage="1" allowBlank="1" showInputMessage="1" showDropDown="0" type="list" errorStyle="stop">
      <formula1>'Sheet回款类型（回款记录）12'!$A$2:$A$5</formula1>
    </dataValidation>
    <dataValidation sqref="M1974:M1974" promptTitle="" prompt="请在下拉框中选择" errorTitle="" error="请在下拉框中选择" showErrorMessage="1" allowBlank="1" showInputMessage="1" showDropDown="0" type="list" errorStyle="stop">
      <formula1>'Sheet回款类型（回款记录）12'!$A$2:$A$5</formula1>
    </dataValidation>
    <dataValidation sqref="M1975:M1975" promptTitle="" prompt="请在下拉框中选择" errorTitle="" error="请在下拉框中选择" showErrorMessage="1" allowBlank="1" showInputMessage="1" showDropDown="0" type="list" errorStyle="stop">
      <formula1>'Sheet回款类型（回款记录）12'!$A$2:$A$5</formula1>
    </dataValidation>
    <dataValidation sqref="M1976:M1976" promptTitle="" prompt="请在下拉框中选择" errorTitle="" error="请在下拉框中选择" showErrorMessage="1" allowBlank="1" showInputMessage="1" showDropDown="0" type="list" errorStyle="stop">
      <formula1>'Sheet回款类型（回款记录）12'!$A$2:$A$5</formula1>
    </dataValidation>
    <dataValidation sqref="M1977:M1977" promptTitle="" prompt="请在下拉框中选择" errorTitle="" error="请在下拉框中选择" showErrorMessage="1" allowBlank="1" showInputMessage="1" showDropDown="0" type="list" errorStyle="stop">
      <formula1>'Sheet回款类型（回款记录）12'!$A$2:$A$5</formula1>
    </dataValidation>
    <dataValidation sqref="M1978:M1978" promptTitle="" prompt="请在下拉框中选择" errorTitle="" error="请在下拉框中选择" showErrorMessage="1" allowBlank="1" showInputMessage="1" showDropDown="0" type="list" errorStyle="stop">
      <formula1>'Sheet回款类型（回款记录）12'!$A$2:$A$5</formula1>
    </dataValidation>
    <dataValidation sqref="M1979:M1979" promptTitle="" prompt="请在下拉框中选择" errorTitle="" error="请在下拉框中选择" showErrorMessage="1" allowBlank="1" showInputMessage="1" showDropDown="0" type="list" errorStyle="stop">
      <formula1>'Sheet回款类型（回款记录）12'!$A$2:$A$5</formula1>
    </dataValidation>
    <dataValidation sqref="M1980:M1980" promptTitle="" prompt="请在下拉框中选择" errorTitle="" error="请在下拉框中选择" showErrorMessage="1" allowBlank="1" showInputMessage="1" showDropDown="0" type="list" errorStyle="stop">
      <formula1>'Sheet回款类型（回款记录）12'!$A$2:$A$5</formula1>
    </dataValidation>
    <dataValidation sqref="M1981:M1981" promptTitle="" prompt="请在下拉框中选择" errorTitle="" error="请在下拉框中选择" showErrorMessage="1" allowBlank="1" showInputMessage="1" showDropDown="0" type="list" errorStyle="stop">
      <formula1>'Sheet回款类型（回款记录）12'!$A$2:$A$5</formula1>
    </dataValidation>
    <dataValidation sqref="M1982:M1982" promptTitle="" prompt="请在下拉框中选择" errorTitle="" error="请在下拉框中选择" showErrorMessage="1" allowBlank="1" showInputMessage="1" showDropDown="0" type="list" errorStyle="stop">
      <formula1>'Sheet回款类型（回款记录）12'!$A$2:$A$5</formula1>
    </dataValidation>
    <dataValidation sqref="M1983:M1983" promptTitle="" prompt="请在下拉框中选择" errorTitle="" error="请在下拉框中选择" showErrorMessage="1" allowBlank="1" showInputMessage="1" showDropDown="0" type="list" errorStyle="stop">
      <formula1>'Sheet回款类型（回款记录）12'!$A$2:$A$5</formula1>
    </dataValidation>
    <dataValidation sqref="M1984:M1984" promptTitle="" prompt="请在下拉框中选择" errorTitle="" error="请在下拉框中选择" showErrorMessage="1" allowBlank="1" showInputMessage="1" showDropDown="0" type="list" errorStyle="stop">
      <formula1>'Sheet回款类型（回款记录）12'!$A$2:$A$5</formula1>
    </dataValidation>
    <dataValidation sqref="M1985:M1985" promptTitle="" prompt="请在下拉框中选择" errorTitle="" error="请在下拉框中选择" showErrorMessage="1" allowBlank="1" showInputMessage="1" showDropDown="0" type="list" errorStyle="stop">
      <formula1>'Sheet回款类型（回款记录）12'!$A$2:$A$5</formula1>
    </dataValidation>
    <dataValidation sqref="M1986:M1986" promptTitle="" prompt="请在下拉框中选择" errorTitle="" error="请在下拉框中选择" showErrorMessage="1" allowBlank="1" showInputMessage="1" showDropDown="0" type="list" errorStyle="stop">
      <formula1>'Sheet回款类型（回款记录）12'!$A$2:$A$5</formula1>
    </dataValidation>
    <dataValidation sqref="M1987:M1987" promptTitle="" prompt="请在下拉框中选择" errorTitle="" error="请在下拉框中选择" showErrorMessage="1" allowBlank="1" showInputMessage="1" showDropDown="0" type="list" errorStyle="stop">
      <formula1>'Sheet回款类型（回款记录）12'!$A$2:$A$5</formula1>
    </dataValidation>
    <dataValidation sqref="M1988:M1988" promptTitle="" prompt="请在下拉框中选择" errorTitle="" error="请在下拉框中选择" showErrorMessage="1" allowBlank="1" showInputMessage="1" showDropDown="0" type="list" errorStyle="stop">
      <formula1>'Sheet回款类型（回款记录）12'!$A$2:$A$5</formula1>
    </dataValidation>
    <dataValidation sqref="M1989:M1989" promptTitle="" prompt="请在下拉框中选择" errorTitle="" error="请在下拉框中选择" showErrorMessage="1" allowBlank="1" showInputMessage="1" showDropDown="0" type="list" errorStyle="stop">
      <formula1>'Sheet回款类型（回款记录）12'!$A$2:$A$5</formula1>
    </dataValidation>
    <dataValidation sqref="M1990:M1990" promptTitle="" prompt="请在下拉框中选择" errorTitle="" error="请在下拉框中选择" showErrorMessage="1" allowBlank="1" showInputMessage="1" showDropDown="0" type="list" errorStyle="stop">
      <formula1>'Sheet回款类型（回款记录）12'!$A$2:$A$5</formula1>
    </dataValidation>
    <dataValidation sqref="M1991:M1991" promptTitle="" prompt="请在下拉框中选择" errorTitle="" error="请在下拉框中选择" showErrorMessage="1" allowBlank="1" showInputMessage="1" showDropDown="0" type="list" errorStyle="stop">
      <formula1>'Sheet回款类型（回款记录）12'!$A$2:$A$5</formula1>
    </dataValidation>
    <dataValidation sqref="M1992:M1992" promptTitle="" prompt="请在下拉框中选择" errorTitle="" error="请在下拉框中选择" showErrorMessage="1" allowBlank="1" showInputMessage="1" showDropDown="0" type="list" errorStyle="stop">
      <formula1>'Sheet回款类型（回款记录）12'!$A$2:$A$5</formula1>
    </dataValidation>
    <dataValidation sqref="M1993:M1993" promptTitle="" prompt="请在下拉框中选择" errorTitle="" error="请在下拉框中选择" showErrorMessage="1" allowBlank="1" showInputMessage="1" showDropDown="0" type="list" errorStyle="stop">
      <formula1>'Sheet回款类型（回款记录）12'!$A$2:$A$5</formula1>
    </dataValidation>
    <dataValidation sqref="M1994:M1994" promptTitle="" prompt="请在下拉框中选择" errorTitle="" error="请在下拉框中选择" showErrorMessage="1" allowBlank="1" showInputMessage="1" showDropDown="0" type="list" errorStyle="stop">
      <formula1>'Sheet回款类型（回款记录）12'!$A$2:$A$5</formula1>
    </dataValidation>
    <dataValidation sqref="M1995:M1995" promptTitle="" prompt="请在下拉框中选择" errorTitle="" error="请在下拉框中选择" showErrorMessage="1" allowBlank="1" showInputMessage="1" showDropDown="0" type="list" errorStyle="stop">
      <formula1>'Sheet回款类型（回款记录）12'!$A$2:$A$5</formula1>
    </dataValidation>
    <dataValidation sqref="M1996:M1996" promptTitle="" prompt="请在下拉框中选择" errorTitle="" error="请在下拉框中选择" showErrorMessage="1" allowBlank="1" showInputMessage="1" showDropDown="0" type="list" errorStyle="stop">
      <formula1>'Sheet回款类型（回款记录）12'!$A$2:$A$5</formula1>
    </dataValidation>
    <dataValidation sqref="M1997:M1997" promptTitle="" prompt="请在下拉框中选择" errorTitle="" error="请在下拉框中选择" showErrorMessage="1" allowBlank="1" showInputMessage="1" showDropDown="0" type="list" errorStyle="stop">
      <formula1>'Sheet回款类型（回款记录）12'!$A$2:$A$5</formula1>
    </dataValidation>
    <dataValidation sqref="M1998:M1998" promptTitle="" prompt="请在下拉框中选择" errorTitle="" error="请在下拉框中选择" showErrorMessage="1" allowBlank="1" showInputMessage="1" showDropDown="0" type="list" errorStyle="stop">
      <formula1>'Sheet回款类型（回款记录）12'!$A$2:$A$5</formula1>
    </dataValidation>
    <dataValidation sqref="M1999:M1999" promptTitle="" prompt="请在下拉框中选择" errorTitle="" error="请在下拉框中选择" showErrorMessage="1" allowBlank="1" showInputMessage="1" showDropDown="0" type="list" errorStyle="stop">
      <formula1>'Sheet回款类型（回款记录）12'!$A$2:$A$5</formula1>
    </dataValidation>
    <dataValidation sqref="M2000:M2000" promptTitle="" prompt="请在下拉框中选择" errorTitle="" error="请在下拉框中选择" showErrorMessage="1" allowBlank="1" showInputMessage="1" showDropDown="0" type="list" errorStyle="stop">
      <formula1>'Sheet回款类型（回款记录）12'!$A$2:$A$5</formula1>
    </dataValidation>
    <dataValidation sqref="M2001:M2001" promptTitle="" prompt="请在下拉框中选择" errorTitle="" error="请在下拉框中选择" showErrorMessage="1" allowBlank="1" showInputMessage="1" showDropDown="0" type="list" errorStyle="stop">
      <formula1>'Sheet回款类型（回款记录）12'!$A$2:$A$5</formula1>
    </dataValidation>
    <dataValidation sqref="M2002:M2002" promptTitle="" prompt="请在下拉框中选择" errorTitle="" error="请在下拉框中选择" showErrorMessage="1" allowBlank="1" showInputMessage="1" showDropDown="0" type="list" errorStyle="stop">
      <formula1>'Sheet回款类型（回款记录）12'!$A$2:$A$5</formula1>
    </dataValidation>
    <dataValidation sqref="M2003:M2003" promptTitle="" prompt="请在下拉框中选择" errorTitle="" error="请在下拉框中选择" showErrorMessage="1" allowBlank="1" showInputMessage="1" showDropDown="0" type="list" errorStyle="stop">
      <formula1>'Sheet回款类型（回款记录）12'!$A$2:$A$5</formula1>
    </dataValidation>
    <dataValidation sqref="M2004:M2004" promptTitle="" prompt="请在下拉框中选择" errorTitle="" error="请在下拉框中选择" showErrorMessage="1" allowBlank="1" showInputMessage="1" showDropDown="0" type="list" errorStyle="stop">
      <formula1>'Sheet回款类型（回款记录）12'!$A$2:$A$5</formula1>
    </dataValidation>
    <dataValidation sqref="M2005:M2005" promptTitle="" prompt="请在下拉框中选择" errorTitle="" error="请在下拉框中选择" showErrorMessage="1" allowBlank="1" showInputMessage="1" showDropDown="0" type="list" errorStyle="stop">
      <formula1>'Sheet回款类型（回款记录）12'!$A$2:$A$5</formula1>
    </dataValidation>
    <dataValidation sqref="M2006:M2006" promptTitle="" prompt="请在下拉框中选择" errorTitle="" error="请在下拉框中选择" showErrorMessage="1" allowBlank="1" showInputMessage="1" showDropDown="0" type="list" errorStyle="stop">
      <formula1>'Sheet回款类型（回款记录）12'!$A$2:$A$5</formula1>
    </dataValidation>
    <dataValidation sqref="M2007:M2007" promptTitle="" prompt="请在下拉框中选择" errorTitle="" error="请在下拉框中选择" showErrorMessage="1" allowBlank="1" showInputMessage="1" showDropDown="0" type="list" errorStyle="stop">
      <formula1>'Sheet回款类型（回款记录）12'!$A$2:$A$5</formula1>
    </dataValidation>
    <dataValidation sqref="M2008:M2008" promptTitle="" prompt="请在下拉框中选择" errorTitle="" error="请在下拉框中选择" showErrorMessage="1" allowBlank="1" showInputMessage="1" showDropDown="0" type="list" errorStyle="stop">
      <formula1>'Sheet回款类型（回款记录）12'!$A$2:$A$5</formula1>
    </dataValidation>
    <dataValidation sqref="M2009:M2009" promptTitle="" prompt="请在下拉框中选择" errorTitle="" error="请在下拉框中选择" showErrorMessage="1" allowBlank="1" showInputMessage="1" showDropDown="0" type="list" errorStyle="stop">
      <formula1>'Sheet回款类型（回款记录）12'!$A$2:$A$5</formula1>
    </dataValidation>
    <dataValidation sqref="M2010:M2010" promptTitle="" prompt="请在下拉框中选择" errorTitle="" error="请在下拉框中选择" showErrorMessage="1" allowBlank="1" showInputMessage="1" showDropDown="0" type="list" errorStyle="stop">
      <formula1>'Sheet回款类型（回款记录）12'!$A$2:$A$5</formula1>
    </dataValidation>
    <dataValidation sqref="M2011:M2011" promptTitle="" prompt="请在下拉框中选择" errorTitle="" error="请在下拉框中选择" showErrorMessage="1" allowBlank="1" showInputMessage="1" showDropDown="0" type="list" errorStyle="stop">
      <formula1>'Sheet回款类型（回款记录）12'!$A$2:$A$5</formula1>
    </dataValidation>
    <dataValidation sqref="M2012:M2012" promptTitle="" prompt="请在下拉框中选择" errorTitle="" error="请在下拉框中选择" showErrorMessage="1" allowBlank="1" showInputMessage="1" showDropDown="0" type="list" errorStyle="stop">
      <formula1>'Sheet回款类型（回款记录）12'!$A$2:$A$5</formula1>
    </dataValidation>
    <dataValidation sqref="M2013:M2013" promptTitle="" prompt="请在下拉框中选择" errorTitle="" error="请在下拉框中选择" showErrorMessage="1" allowBlank="1" showInputMessage="1" showDropDown="0" type="list" errorStyle="stop">
      <formula1>'Sheet回款类型（回款记录）12'!$A$2:$A$5</formula1>
    </dataValidation>
    <dataValidation sqref="M2014:M2014" promptTitle="" prompt="请在下拉框中选择" errorTitle="" error="请在下拉框中选择" showErrorMessage="1" allowBlank="1" showInputMessage="1" showDropDown="0" type="list" errorStyle="stop">
      <formula1>'Sheet回款类型（回款记录）12'!$A$2:$A$5</formula1>
    </dataValidation>
    <dataValidation sqref="M2015:M2015" promptTitle="" prompt="请在下拉框中选择" errorTitle="" error="请在下拉框中选择" showErrorMessage="1" allowBlank="1" showInputMessage="1" showDropDown="0" type="list" errorStyle="stop">
      <formula1>'Sheet回款类型（回款记录）12'!$A$2:$A$5</formula1>
    </dataValidation>
    <dataValidation sqref="M2016:M2016" promptTitle="" prompt="请在下拉框中选择" errorTitle="" error="请在下拉框中选择" showErrorMessage="1" allowBlank="1" showInputMessage="1" showDropDown="0" type="list" errorStyle="stop">
      <formula1>'Sheet回款类型（回款记录）12'!$A$2:$A$5</formula1>
    </dataValidation>
    <dataValidation sqref="M2017:M2017" promptTitle="" prompt="请在下拉框中选择" errorTitle="" error="请在下拉框中选择" showErrorMessage="1" allowBlank="1" showInputMessage="1" showDropDown="0" type="list" errorStyle="stop">
      <formula1>'Sheet回款类型（回款记录）12'!$A$2:$A$5</formula1>
    </dataValidation>
    <dataValidation sqref="M2018:M2018" promptTitle="" prompt="请在下拉框中选择" errorTitle="" error="请在下拉框中选择" showErrorMessage="1" allowBlank="1" showInputMessage="1" showDropDown="0" type="list" errorStyle="stop">
      <formula1>'Sheet回款类型（回款记录）12'!$A$2:$A$5</formula1>
    </dataValidation>
    <dataValidation sqref="M2019:M2019" promptTitle="" prompt="请在下拉框中选择" errorTitle="" error="请在下拉框中选择" showErrorMessage="1" allowBlank="1" showInputMessage="1" showDropDown="0" type="list" errorStyle="stop">
      <formula1>'Sheet回款类型（回款记录）12'!$A$2:$A$5</formula1>
    </dataValidation>
    <dataValidation sqref="M2020:M2020" promptTitle="" prompt="请在下拉框中选择" errorTitle="" error="请在下拉框中选择" showErrorMessage="1" allowBlank="1" showInputMessage="1" showDropDown="0" type="list" errorStyle="stop">
      <formula1>'Sheet回款类型（回款记录）12'!$A$2:$A$5</formula1>
    </dataValidation>
    <dataValidation sqref="M2021:M2021" promptTitle="" prompt="请在下拉框中选择" errorTitle="" error="请在下拉框中选择" showErrorMessage="1" allowBlank="1" showInputMessage="1" showDropDown="0" type="list" errorStyle="stop">
      <formula1>'Sheet回款类型（回款记录）12'!$A$2:$A$5</formula1>
    </dataValidation>
    <dataValidation sqref="M2022:M2022" promptTitle="" prompt="请在下拉框中选择" errorTitle="" error="请在下拉框中选择" showErrorMessage="1" allowBlank="1" showInputMessage="1" showDropDown="0" type="list" errorStyle="stop">
      <formula1>'Sheet回款类型（回款记录）12'!$A$2:$A$5</formula1>
    </dataValidation>
    <dataValidation sqref="M2023:M2023" promptTitle="" prompt="请在下拉框中选择" errorTitle="" error="请在下拉框中选择" showErrorMessage="1" allowBlank="1" showInputMessage="1" showDropDown="0" type="list" errorStyle="stop">
      <formula1>'Sheet回款类型（回款记录）12'!$A$2:$A$5</formula1>
    </dataValidation>
    <dataValidation sqref="M2024:M2024" promptTitle="" prompt="请在下拉框中选择" errorTitle="" error="请在下拉框中选择" showErrorMessage="1" allowBlank="1" showInputMessage="1" showDropDown="0" type="list" errorStyle="stop">
      <formula1>'Sheet回款类型（回款记录）12'!$A$2:$A$5</formula1>
    </dataValidation>
    <dataValidation sqref="M2025:M2025" promptTitle="" prompt="请在下拉框中选择" errorTitle="" error="请在下拉框中选择" showErrorMessage="1" allowBlank="1" showInputMessage="1" showDropDown="0" type="list" errorStyle="stop">
      <formula1>'Sheet回款类型（回款记录）12'!$A$2:$A$5</formula1>
    </dataValidation>
    <dataValidation sqref="M2026:M2026" promptTitle="" prompt="请在下拉框中选择" errorTitle="" error="请在下拉框中选择" showErrorMessage="1" allowBlank="1" showInputMessage="1" showDropDown="0" type="list" errorStyle="stop">
      <formula1>'Sheet回款类型（回款记录）12'!$A$2:$A$5</formula1>
    </dataValidation>
    <dataValidation sqref="M2027:M2027" promptTitle="" prompt="请在下拉框中选择" errorTitle="" error="请在下拉框中选择" showErrorMessage="1" allowBlank="1" showInputMessage="1" showDropDown="0" type="list" errorStyle="stop">
      <formula1>'Sheet回款类型（回款记录）12'!$A$2:$A$5</formula1>
    </dataValidation>
    <dataValidation sqref="M2028:M2028" promptTitle="" prompt="请在下拉框中选择" errorTitle="" error="请在下拉框中选择" showErrorMessage="1" allowBlank="1" showInputMessage="1" showDropDown="0" type="list" errorStyle="stop">
      <formula1>'Sheet回款类型（回款记录）12'!$A$2:$A$5</formula1>
    </dataValidation>
    <dataValidation sqref="M2029:M2029" promptTitle="" prompt="请在下拉框中选择" errorTitle="" error="请在下拉框中选择" showErrorMessage="1" allowBlank="1" showInputMessage="1" showDropDown="0" type="list" errorStyle="stop">
      <formula1>'Sheet回款类型（回款记录）12'!$A$2:$A$5</formula1>
    </dataValidation>
    <dataValidation sqref="M2030:M2030" promptTitle="" prompt="请在下拉框中选择" errorTitle="" error="请在下拉框中选择" showErrorMessage="1" allowBlank="1" showInputMessage="1" showDropDown="0" type="list" errorStyle="stop">
      <formula1>'Sheet回款类型（回款记录）12'!$A$2:$A$5</formula1>
    </dataValidation>
    <dataValidation sqref="M2031:M2031" promptTitle="" prompt="请在下拉框中选择" errorTitle="" error="请在下拉框中选择" showErrorMessage="1" allowBlank="1" showInputMessage="1" showDropDown="0" type="list" errorStyle="stop">
      <formula1>'Sheet回款类型（回款记录）12'!$A$2:$A$5</formula1>
    </dataValidation>
    <dataValidation sqref="M2032:M2032" promptTitle="" prompt="请在下拉框中选择" errorTitle="" error="请在下拉框中选择" showErrorMessage="1" allowBlank="1" showInputMessage="1" showDropDown="0" type="list" errorStyle="stop">
      <formula1>'Sheet回款类型（回款记录）12'!$A$2:$A$5</formula1>
    </dataValidation>
    <dataValidation sqref="M2033:M2033" promptTitle="" prompt="请在下拉框中选择" errorTitle="" error="请在下拉框中选择" showErrorMessage="1" allowBlank="1" showInputMessage="1" showDropDown="0" type="list" errorStyle="stop">
      <formula1>'Sheet回款类型（回款记录）12'!$A$2:$A$5</formula1>
    </dataValidation>
    <dataValidation sqref="M2034:M2034" promptTitle="" prompt="请在下拉框中选择" errorTitle="" error="请在下拉框中选择" showErrorMessage="1" allowBlank="1" showInputMessage="1" showDropDown="0" type="list" errorStyle="stop">
      <formula1>'Sheet回款类型（回款记录）12'!$A$2:$A$5</formula1>
    </dataValidation>
    <dataValidation sqref="M2035:M2035" promptTitle="" prompt="请在下拉框中选择" errorTitle="" error="请在下拉框中选择" showErrorMessage="1" allowBlank="1" showInputMessage="1" showDropDown="0" type="list" errorStyle="stop">
      <formula1>'Sheet回款类型（回款记录）12'!$A$2:$A$5</formula1>
    </dataValidation>
    <dataValidation sqref="M2036:M2036" promptTitle="" prompt="请在下拉框中选择" errorTitle="" error="请在下拉框中选择" showErrorMessage="1" allowBlank="1" showInputMessage="1" showDropDown="0" type="list" errorStyle="stop">
      <formula1>'Sheet回款类型（回款记录）12'!$A$2:$A$5</formula1>
    </dataValidation>
    <dataValidation sqref="M2037:M2037" promptTitle="" prompt="请在下拉框中选择" errorTitle="" error="请在下拉框中选择" showErrorMessage="1" allowBlank="1" showInputMessage="1" showDropDown="0" type="list" errorStyle="stop">
      <formula1>'Sheet回款类型（回款记录）12'!$A$2:$A$5</formula1>
    </dataValidation>
    <dataValidation sqref="M2038:M2038" promptTitle="" prompt="请在下拉框中选择" errorTitle="" error="请在下拉框中选择" showErrorMessage="1" allowBlank="1" showInputMessage="1" showDropDown="0" type="list" errorStyle="stop">
      <formula1>'Sheet回款类型（回款记录）12'!$A$2:$A$5</formula1>
    </dataValidation>
    <dataValidation sqref="M2039:M2039" promptTitle="" prompt="请在下拉框中选择" errorTitle="" error="请在下拉框中选择" showErrorMessage="1" allowBlank="1" showInputMessage="1" showDropDown="0" type="list" errorStyle="stop">
      <formula1>'Sheet回款类型（回款记录）12'!$A$2:$A$5</formula1>
    </dataValidation>
    <dataValidation sqref="M2040:M2040" promptTitle="" prompt="请在下拉框中选择" errorTitle="" error="请在下拉框中选择" showErrorMessage="1" allowBlank="1" showInputMessage="1" showDropDown="0" type="list" errorStyle="stop">
      <formula1>'Sheet回款类型（回款记录）12'!$A$2:$A$5</formula1>
    </dataValidation>
    <dataValidation sqref="M2041:M2041" promptTitle="" prompt="请在下拉框中选择" errorTitle="" error="请在下拉框中选择" showErrorMessage="1" allowBlank="1" showInputMessage="1" showDropDown="0" type="list" errorStyle="stop">
      <formula1>'Sheet回款类型（回款记录）12'!$A$2:$A$5</formula1>
    </dataValidation>
    <dataValidation sqref="M2042:M2042" promptTitle="" prompt="请在下拉框中选择" errorTitle="" error="请在下拉框中选择" showErrorMessage="1" allowBlank="1" showInputMessage="1" showDropDown="0" type="list" errorStyle="stop">
      <formula1>'Sheet回款类型（回款记录）12'!$A$2:$A$5</formula1>
    </dataValidation>
    <dataValidation sqref="M2043:M2043" promptTitle="" prompt="请在下拉框中选择" errorTitle="" error="请在下拉框中选择" showErrorMessage="1" allowBlank="1" showInputMessage="1" showDropDown="0" type="list" errorStyle="stop">
      <formula1>'Sheet回款类型（回款记录）12'!$A$2:$A$5</formula1>
    </dataValidation>
    <dataValidation sqref="M2044:M2044" promptTitle="" prompt="请在下拉框中选择" errorTitle="" error="请在下拉框中选择" showErrorMessage="1" allowBlank="1" showInputMessage="1" showDropDown="0" type="list" errorStyle="stop">
      <formula1>'Sheet回款类型（回款记录）12'!$A$2:$A$5</formula1>
    </dataValidation>
    <dataValidation sqref="M2045:M2045" promptTitle="" prompt="请在下拉框中选择" errorTitle="" error="请在下拉框中选择" showErrorMessage="1" allowBlank="1" showInputMessage="1" showDropDown="0" type="list" errorStyle="stop">
      <formula1>'Sheet回款类型（回款记录）12'!$A$2:$A$5</formula1>
    </dataValidation>
    <dataValidation sqref="M2046:M2046" promptTitle="" prompt="请在下拉框中选择" errorTitle="" error="请在下拉框中选择" showErrorMessage="1" allowBlank="1" showInputMessage="1" showDropDown="0" type="list" errorStyle="stop">
      <formula1>'Sheet回款类型（回款记录）12'!$A$2:$A$5</formula1>
    </dataValidation>
    <dataValidation sqref="M2047:M2047" promptTitle="" prompt="请在下拉框中选择" errorTitle="" error="请在下拉框中选择" showErrorMessage="1" allowBlank="1" showInputMessage="1" showDropDown="0" type="list" errorStyle="stop">
      <formula1>'Sheet回款类型（回款记录）12'!$A$2:$A$5</formula1>
    </dataValidation>
    <dataValidation sqref="M2048:M2048" promptTitle="" prompt="请在下拉框中选择" errorTitle="" error="请在下拉框中选择" showErrorMessage="1" allowBlank="1" showInputMessage="1" showDropDown="0" type="list" errorStyle="stop">
      <formula1>'Sheet回款类型（回款记录）12'!$A$2:$A$5</formula1>
    </dataValidation>
    <dataValidation sqref="M2049:M2049" promptTitle="" prompt="请在下拉框中选择" errorTitle="" error="请在下拉框中选择" showErrorMessage="1" allowBlank="1" showInputMessage="1" showDropDown="0" type="list" errorStyle="stop">
      <formula1>'Sheet回款类型（回款记录）12'!$A$2:$A$5</formula1>
    </dataValidation>
    <dataValidation sqref="M2050:M2050" promptTitle="" prompt="请在下拉框中选择" errorTitle="" error="请在下拉框中选择" showErrorMessage="1" allowBlank="1" showInputMessage="1" showDropDown="0" type="list" errorStyle="stop">
      <formula1>'Sheet回款类型（回款记录）12'!$A$2:$A$5</formula1>
    </dataValidation>
    <dataValidation sqref="M2051:M2051" promptTitle="" prompt="请在下拉框中选择" errorTitle="" error="请在下拉框中选择" showErrorMessage="1" allowBlank="1" showInputMessage="1" showDropDown="0" type="list" errorStyle="stop">
      <formula1>'Sheet回款类型（回款记录）12'!$A$2:$A$5</formula1>
    </dataValidation>
    <dataValidation sqref="M2052:M2052" promptTitle="" prompt="请在下拉框中选择" errorTitle="" error="请在下拉框中选择" showErrorMessage="1" allowBlank="1" showInputMessage="1" showDropDown="0" type="list" errorStyle="stop">
      <formula1>'Sheet回款类型（回款记录）12'!$A$2:$A$5</formula1>
    </dataValidation>
    <dataValidation sqref="M2053:M2053" promptTitle="" prompt="请在下拉框中选择" errorTitle="" error="请在下拉框中选择" showErrorMessage="1" allowBlank="1" showInputMessage="1" showDropDown="0" type="list" errorStyle="stop">
      <formula1>'Sheet回款类型（回款记录）12'!$A$2:$A$5</formula1>
    </dataValidation>
    <dataValidation sqref="M2054:M2054" promptTitle="" prompt="请在下拉框中选择" errorTitle="" error="请在下拉框中选择" showErrorMessage="1" allowBlank="1" showInputMessage="1" showDropDown="0" type="list" errorStyle="stop">
      <formula1>'Sheet回款类型（回款记录）12'!$A$2:$A$5</formula1>
    </dataValidation>
    <dataValidation sqref="M2055:M2055" promptTitle="" prompt="请在下拉框中选择" errorTitle="" error="请在下拉框中选择" showErrorMessage="1" allowBlank="1" showInputMessage="1" showDropDown="0" type="list" errorStyle="stop">
      <formula1>'Sheet回款类型（回款记录）12'!$A$2:$A$5</formula1>
    </dataValidation>
    <dataValidation sqref="M2056:M2056" promptTitle="" prompt="请在下拉框中选择" errorTitle="" error="请在下拉框中选择" showErrorMessage="1" allowBlank="1" showInputMessage="1" showDropDown="0" type="list" errorStyle="stop">
      <formula1>'Sheet回款类型（回款记录）12'!$A$2:$A$5</formula1>
    </dataValidation>
    <dataValidation sqref="M2057:M2057" promptTitle="" prompt="请在下拉框中选择" errorTitle="" error="请在下拉框中选择" showErrorMessage="1" allowBlank="1" showInputMessage="1" showDropDown="0" type="list" errorStyle="stop">
      <formula1>'Sheet回款类型（回款记录）12'!$A$2:$A$5</formula1>
    </dataValidation>
    <dataValidation sqref="M2058:M2058" promptTitle="" prompt="请在下拉框中选择" errorTitle="" error="请在下拉框中选择" showErrorMessage="1" allowBlank="1" showInputMessage="1" showDropDown="0" type="list" errorStyle="stop">
      <formula1>'Sheet回款类型（回款记录）12'!$A$2:$A$5</formula1>
    </dataValidation>
    <dataValidation sqref="M2059:M2059" promptTitle="" prompt="请在下拉框中选择" errorTitle="" error="请在下拉框中选择" showErrorMessage="1" allowBlank="1" showInputMessage="1" showDropDown="0" type="list" errorStyle="stop">
      <formula1>'Sheet回款类型（回款记录）12'!$A$2:$A$5</formula1>
    </dataValidation>
    <dataValidation sqref="M2060:M2060" promptTitle="" prompt="请在下拉框中选择" errorTitle="" error="请在下拉框中选择" showErrorMessage="1" allowBlank="1" showInputMessage="1" showDropDown="0" type="list" errorStyle="stop">
      <formula1>'Sheet回款类型（回款记录）12'!$A$2:$A$5</formula1>
    </dataValidation>
    <dataValidation sqref="M2061:M2061" promptTitle="" prompt="请在下拉框中选择" errorTitle="" error="请在下拉框中选择" showErrorMessage="1" allowBlank="1" showInputMessage="1" showDropDown="0" type="list" errorStyle="stop">
      <formula1>'Sheet回款类型（回款记录）12'!$A$2:$A$5</formula1>
    </dataValidation>
    <dataValidation sqref="M2062:M2062" promptTitle="" prompt="请在下拉框中选择" errorTitle="" error="请在下拉框中选择" showErrorMessage="1" allowBlank="1" showInputMessage="1" showDropDown="0" type="list" errorStyle="stop">
      <formula1>'Sheet回款类型（回款记录）12'!$A$2:$A$5</formula1>
    </dataValidation>
    <dataValidation sqref="M2063:M2063" promptTitle="" prompt="请在下拉框中选择" errorTitle="" error="请在下拉框中选择" showErrorMessage="1" allowBlank="1" showInputMessage="1" showDropDown="0" type="list" errorStyle="stop">
      <formula1>'Sheet回款类型（回款记录）12'!$A$2:$A$5</formula1>
    </dataValidation>
    <dataValidation sqref="M2064:M2064" promptTitle="" prompt="请在下拉框中选择" errorTitle="" error="请在下拉框中选择" showErrorMessage="1" allowBlank="1" showInputMessage="1" showDropDown="0" type="list" errorStyle="stop">
      <formula1>'Sheet回款类型（回款记录）12'!$A$2:$A$5</formula1>
    </dataValidation>
    <dataValidation sqref="M2065:M2065" promptTitle="" prompt="请在下拉框中选择" errorTitle="" error="请在下拉框中选择" showErrorMessage="1" allowBlank="1" showInputMessage="1" showDropDown="0" type="list" errorStyle="stop">
      <formula1>'Sheet回款类型（回款记录）12'!$A$2:$A$5</formula1>
    </dataValidation>
    <dataValidation sqref="M2066:M2066" promptTitle="" prompt="请在下拉框中选择" errorTitle="" error="请在下拉框中选择" showErrorMessage="1" allowBlank="1" showInputMessage="1" showDropDown="0" type="list" errorStyle="stop">
      <formula1>'Sheet回款类型（回款记录）12'!$A$2:$A$5</formula1>
    </dataValidation>
    <dataValidation sqref="M2067:M2067" promptTitle="" prompt="请在下拉框中选择" errorTitle="" error="请在下拉框中选择" showErrorMessage="1" allowBlank="1" showInputMessage="1" showDropDown="0" type="list" errorStyle="stop">
      <formula1>'Sheet回款类型（回款记录）12'!$A$2:$A$5</formula1>
    </dataValidation>
    <dataValidation sqref="M2068:M2068" promptTitle="" prompt="请在下拉框中选择" errorTitle="" error="请在下拉框中选择" showErrorMessage="1" allowBlank="1" showInputMessage="1" showDropDown="0" type="list" errorStyle="stop">
      <formula1>'Sheet回款类型（回款记录）12'!$A$2:$A$5</formula1>
    </dataValidation>
    <dataValidation sqref="M2069:M2069" promptTitle="" prompt="请在下拉框中选择" errorTitle="" error="请在下拉框中选择" showErrorMessage="1" allowBlank="1" showInputMessage="1" showDropDown="0" type="list" errorStyle="stop">
      <formula1>'Sheet回款类型（回款记录）12'!$A$2:$A$5</formula1>
    </dataValidation>
    <dataValidation sqref="M2070:M2070" promptTitle="" prompt="请在下拉框中选择" errorTitle="" error="请在下拉框中选择" showErrorMessage="1" allowBlank="1" showInputMessage="1" showDropDown="0" type="list" errorStyle="stop">
      <formula1>'Sheet回款类型（回款记录）12'!$A$2:$A$5</formula1>
    </dataValidation>
    <dataValidation sqref="M2071:M2071" promptTitle="" prompt="请在下拉框中选择" errorTitle="" error="请在下拉框中选择" showErrorMessage="1" allowBlank="1" showInputMessage="1" showDropDown="0" type="list" errorStyle="stop">
      <formula1>'Sheet回款类型（回款记录）12'!$A$2:$A$5</formula1>
    </dataValidation>
    <dataValidation sqref="M2072:M2072" promptTitle="" prompt="请在下拉框中选择" errorTitle="" error="请在下拉框中选择" showErrorMessage="1" allowBlank="1" showInputMessage="1" showDropDown="0" type="list" errorStyle="stop">
      <formula1>'Sheet回款类型（回款记录）12'!$A$2:$A$5</formula1>
    </dataValidation>
    <dataValidation sqref="M2073:M2073" promptTitle="" prompt="请在下拉框中选择" errorTitle="" error="请在下拉框中选择" showErrorMessage="1" allowBlank="1" showInputMessage="1" showDropDown="0" type="list" errorStyle="stop">
      <formula1>'Sheet回款类型（回款记录）12'!$A$2:$A$5</formula1>
    </dataValidation>
    <dataValidation sqref="M2074:M2074" promptTitle="" prompt="请在下拉框中选择" errorTitle="" error="请在下拉框中选择" showErrorMessage="1" allowBlank="1" showInputMessage="1" showDropDown="0" type="list" errorStyle="stop">
      <formula1>'Sheet回款类型（回款记录）12'!$A$2:$A$5</formula1>
    </dataValidation>
    <dataValidation sqref="M2075:M2075" promptTitle="" prompt="请在下拉框中选择" errorTitle="" error="请在下拉框中选择" showErrorMessage="1" allowBlank="1" showInputMessage="1" showDropDown="0" type="list" errorStyle="stop">
      <formula1>'Sheet回款类型（回款记录）12'!$A$2:$A$5</formula1>
    </dataValidation>
    <dataValidation sqref="M2076:M2076" promptTitle="" prompt="请在下拉框中选择" errorTitle="" error="请在下拉框中选择" showErrorMessage="1" allowBlank="1" showInputMessage="1" showDropDown="0" type="list" errorStyle="stop">
      <formula1>'Sheet回款类型（回款记录）12'!$A$2:$A$5</formula1>
    </dataValidation>
    <dataValidation sqref="M2077:M2077" promptTitle="" prompt="请在下拉框中选择" errorTitle="" error="请在下拉框中选择" showErrorMessage="1" allowBlank="1" showInputMessage="1" showDropDown="0" type="list" errorStyle="stop">
      <formula1>'Sheet回款类型（回款记录）12'!$A$2:$A$5</formula1>
    </dataValidation>
    <dataValidation sqref="M2078:M2078" promptTitle="" prompt="请在下拉框中选择" errorTitle="" error="请在下拉框中选择" showErrorMessage="1" allowBlank="1" showInputMessage="1" showDropDown="0" type="list" errorStyle="stop">
      <formula1>'Sheet回款类型（回款记录）12'!$A$2:$A$5</formula1>
    </dataValidation>
    <dataValidation sqref="M2079:M2079" promptTitle="" prompt="请在下拉框中选择" errorTitle="" error="请在下拉框中选择" showErrorMessage="1" allowBlank="1" showInputMessage="1" showDropDown="0" type="list" errorStyle="stop">
      <formula1>'Sheet回款类型（回款记录）12'!$A$2:$A$5</formula1>
    </dataValidation>
    <dataValidation sqref="M2080:M2080" promptTitle="" prompt="请在下拉框中选择" errorTitle="" error="请在下拉框中选择" showErrorMessage="1" allowBlank="1" showInputMessage="1" showDropDown="0" type="list" errorStyle="stop">
      <formula1>'Sheet回款类型（回款记录）12'!$A$2:$A$5</formula1>
    </dataValidation>
    <dataValidation sqref="M2081:M2081" promptTitle="" prompt="请在下拉框中选择" errorTitle="" error="请在下拉框中选择" showErrorMessage="1" allowBlank="1" showInputMessage="1" showDropDown="0" type="list" errorStyle="stop">
      <formula1>'Sheet回款类型（回款记录）12'!$A$2:$A$5</formula1>
    </dataValidation>
    <dataValidation sqref="M2082:M2082" promptTitle="" prompt="请在下拉框中选择" errorTitle="" error="请在下拉框中选择" showErrorMessage="1" allowBlank="1" showInputMessage="1" showDropDown="0" type="list" errorStyle="stop">
      <formula1>'Sheet回款类型（回款记录）12'!$A$2:$A$5</formula1>
    </dataValidation>
    <dataValidation sqref="M2083:M2083" promptTitle="" prompt="请在下拉框中选择" errorTitle="" error="请在下拉框中选择" showErrorMessage="1" allowBlank="1" showInputMessage="1" showDropDown="0" type="list" errorStyle="stop">
      <formula1>'Sheet回款类型（回款记录）12'!$A$2:$A$5</formula1>
    </dataValidation>
    <dataValidation sqref="M2084:M2084" promptTitle="" prompt="请在下拉框中选择" errorTitle="" error="请在下拉框中选择" showErrorMessage="1" allowBlank="1" showInputMessage="1" showDropDown="0" type="list" errorStyle="stop">
      <formula1>'Sheet回款类型（回款记录）12'!$A$2:$A$5</formula1>
    </dataValidation>
    <dataValidation sqref="M2085:M2085" promptTitle="" prompt="请在下拉框中选择" errorTitle="" error="请在下拉框中选择" showErrorMessage="1" allowBlank="1" showInputMessage="1" showDropDown="0" type="list" errorStyle="stop">
      <formula1>'Sheet回款类型（回款记录）12'!$A$2:$A$5</formula1>
    </dataValidation>
    <dataValidation sqref="M2086:M2086" promptTitle="" prompt="请在下拉框中选择" errorTitle="" error="请在下拉框中选择" showErrorMessage="1" allowBlank="1" showInputMessage="1" showDropDown="0" type="list" errorStyle="stop">
      <formula1>'Sheet回款类型（回款记录）12'!$A$2:$A$5</formula1>
    </dataValidation>
    <dataValidation sqref="M2087:M2087" promptTitle="" prompt="请在下拉框中选择" errorTitle="" error="请在下拉框中选择" showErrorMessage="1" allowBlank="1" showInputMessage="1" showDropDown="0" type="list" errorStyle="stop">
      <formula1>'Sheet回款类型（回款记录）12'!$A$2:$A$5</formula1>
    </dataValidation>
    <dataValidation sqref="M2088:M2088" promptTitle="" prompt="请在下拉框中选择" errorTitle="" error="请在下拉框中选择" showErrorMessage="1" allowBlank="1" showInputMessage="1" showDropDown="0" type="list" errorStyle="stop">
      <formula1>'Sheet回款类型（回款记录）12'!$A$2:$A$5</formula1>
    </dataValidation>
    <dataValidation sqref="M2089:M2089" promptTitle="" prompt="请在下拉框中选择" errorTitle="" error="请在下拉框中选择" showErrorMessage="1" allowBlank="1" showInputMessage="1" showDropDown="0" type="list" errorStyle="stop">
      <formula1>'Sheet回款类型（回款记录）12'!$A$2:$A$5</formula1>
    </dataValidation>
    <dataValidation sqref="M2090:M2090" promptTitle="" prompt="请在下拉框中选择" errorTitle="" error="请在下拉框中选择" showErrorMessage="1" allowBlank="1" showInputMessage="1" showDropDown="0" type="list" errorStyle="stop">
      <formula1>'Sheet回款类型（回款记录）12'!$A$2:$A$5</formula1>
    </dataValidation>
    <dataValidation sqref="M2091:M2091" promptTitle="" prompt="请在下拉框中选择" errorTitle="" error="请在下拉框中选择" showErrorMessage="1" allowBlank="1" showInputMessage="1" showDropDown="0" type="list" errorStyle="stop">
      <formula1>'Sheet回款类型（回款记录）12'!$A$2:$A$5</formula1>
    </dataValidation>
    <dataValidation sqref="M2092:M2092" promptTitle="" prompt="请在下拉框中选择" errorTitle="" error="请在下拉框中选择" showErrorMessage="1" allowBlank="1" showInputMessage="1" showDropDown="0" type="list" errorStyle="stop">
      <formula1>'Sheet回款类型（回款记录）12'!$A$2:$A$5</formula1>
    </dataValidation>
    <dataValidation sqref="M2093:M2093" promptTitle="" prompt="请在下拉框中选择" errorTitle="" error="请在下拉框中选择" showErrorMessage="1" allowBlank="1" showInputMessage="1" showDropDown="0" type="list" errorStyle="stop">
      <formula1>'Sheet回款类型（回款记录）12'!$A$2:$A$5</formula1>
    </dataValidation>
    <dataValidation sqref="M2094:M2094" promptTitle="" prompt="请在下拉框中选择" errorTitle="" error="请在下拉框中选择" showErrorMessage="1" allowBlank="1" showInputMessage="1" showDropDown="0" type="list" errorStyle="stop">
      <formula1>'Sheet回款类型（回款记录）12'!$A$2:$A$5</formula1>
    </dataValidation>
    <dataValidation sqref="M2095:M2095" promptTitle="" prompt="请在下拉框中选择" errorTitle="" error="请在下拉框中选择" showErrorMessage="1" allowBlank="1" showInputMessage="1" showDropDown="0" type="list" errorStyle="stop">
      <formula1>'Sheet回款类型（回款记录）12'!$A$2:$A$5</formula1>
    </dataValidation>
    <dataValidation sqref="M2096:M2096" promptTitle="" prompt="请在下拉框中选择" errorTitle="" error="请在下拉框中选择" showErrorMessage="1" allowBlank="1" showInputMessage="1" showDropDown="0" type="list" errorStyle="stop">
      <formula1>'Sheet回款类型（回款记录）12'!$A$2:$A$5</formula1>
    </dataValidation>
    <dataValidation sqref="M2097:M2097" promptTitle="" prompt="请在下拉框中选择" errorTitle="" error="请在下拉框中选择" showErrorMessage="1" allowBlank="1" showInputMessage="1" showDropDown="0" type="list" errorStyle="stop">
      <formula1>'Sheet回款类型（回款记录）12'!$A$2:$A$5</formula1>
    </dataValidation>
    <dataValidation sqref="M2098:M2098" promptTitle="" prompt="请在下拉框中选择" errorTitle="" error="请在下拉框中选择" showErrorMessage="1" allowBlank="1" showInputMessage="1" showDropDown="0" type="list" errorStyle="stop">
      <formula1>'Sheet回款类型（回款记录）12'!$A$2:$A$5</formula1>
    </dataValidation>
    <dataValidation sqref="M2099:M2099" promptTitle="" prompt="请在下拉框中选择" errorTitle="" error="请在下拉框中选择" showErrorMessage="1" allowBlank="1" showInputMessage="1" showDropDown="0" type="list" errorStyle="stop">
      <formula1>'Sheet回款类型（回款记录）12'!$A$2:$A$5</formula1>
    </dataValidation>
    <dataValidation sqref="M2100:M2100" promptTitle="" prompt="请在下拉框中选择" errorTitle="" error="请在下拉框中选择" showErrorMessage="1" allowBlank="1" showInputMessage="1" showDropDown="0" type="list" errorStyle="stop">
      <formula1>'Sheet回款类型（回款记录）12'!$A$2:$A$5</formula1>
    </dataValidation>
    <dataValidation sqref="M2101:M2101" promptTitle="" prompt="请在下拉框中选择" errorTitle="" error="请在下拉框中选择" showErrorMessage="1" allowBlank="1" showInputMessage="1" showDropDown="0" type="list" errorStyle="stop">
      <formula1>'Sheet回款类型（回款记录）12'!$A$2:$A$5</formula1>
    </dataValidation>
    <dataValidation sqref="M2102:M2102" promptTitle="" prompt="请在下拉框中选择" errorTitle="" error="请在下拉框中选择" showErrorMessage="1" allowBlank="1" showInputMessage="1" showDropDown="0" type="list" errorStyle="stop">
      <formula1>'Sheet回款类型（回款记录）12'!$A$2:$A$5</formula1>
    </dataValidation>
    <dataValidation sqref="M2103:M2103" promptTitle="" prompt="请在下拉框中选择" errorTitle="" error="请在下拉框中选择" showErrorMessage="1" allowBlank="1" showInputMessage="1" showDropDown="0" type="list" errorStyle="stop">
      <formula1>'Sheet回款类型（回款记录）12'!$A$2:$A$5</formula1>
    </dataValidation>
    <dataValidation sqref="M2104:M2104" promptTitle="" prompt="请在下拉框中选择" errorTitle="" error="请在下拉框中选择" showErrorMessage="1" allowBlank="1" showInputMessage="1" showDropDown="0" type="list" errorStyle="stop">
      <formula1>'Sheet回款类型（回款记录）12'!$A$2:$A$5</formula1>
    </dataValidation>
    <dataValidation sqref="M2105:M2105" promptTitle="" prompt="请在下拉框中选择" errorTitle="" error="请在下拉框中选择" showErrorMessage="1" allowBlank="1" showInputMessage="1" showDropDown="0" type="list" errorStyle="stop">
      <formula1>'Sheet回款类型（回款记录）12'!$A$2:$A$5</formula1>
    </dataValidation>
    <dataValidation sqref="M2106:M2106" promptTitle="" prompt="请在下拉框中选择" errorTitle="" error="请在下拉框中选择" showErrorMessage="1" allowBlank="1" showInputMessage="1" showDropDown="0" type="list" errorStyle="stop">
      <formula1>'Sheet回款类型（回款记录）12'!$A$2:$A$5</formula1>
    </dataValidation>
    <dataValidation sqref="M2107:M2107" promptTitle="" prompt="请在下拉框中选择" errorTitle="" error="请在下拉框中选择" showErrorMessage="1" allowBlank="1" showInputMessage="1" showDropDown="0" type="list" errorStyle="stop">
      <formula1>'Sheet回款类型（回款记录）12'!$A$2:$A$5</formula1>
    </dataValidation>
    <dataValidation sqref="M2108:M2108" promptTitle="" prompt="请在下拉框中选择" errorTitle="" error="请在下拉框中选择" showErrorMessage="1" allowBlank="1" showInputMessage="1" showDropDown="0" type="list" errorStyle="stop">
      <formula1>'Sheet回款类型（回款记录）12'!$A$2:$A$5</formula1>
    </dataValidation>
    <dataValidation sqref="M2109:M2109" promptTitle="" prompt="请在下拉框中选择" errorTitle="" error="请在下拉框中选择" showErrorMessage="1" allowBlank="1" showInputMessage="1" showDropDown="0" type="list" errorStyle="stop">
      <formula1>'Sheet回款类型（回款记录）12'!$A$2:$A$5</formula1>
    </dataValidation>
    <dataValidation sqref="M2110:M2110" promptTitle="" prompt="请在下拉框中选择" errorTitle="" error="请在下拉框中选择" showErrorMessage="1" allowBlank="1" showInputMessage="1" showDropDown="0" type="list" errorStyle="stop">
      <formula1>'Sheet回款类型（回款记录）12'!$A$2:$A$5</formula1>
    </dataValidation>
    <dataValidation sqref="M2111:M2111" promptTitle="" prompt="请在下拉框中选择" errorTitle="" error="请在下拉框中选择" showErrorMessage="1" allowBlank="1" showInputMessage="1" showDropDown="0" type="list" errorStyle="stop">
      <formula1>'Sheet回款类型（回款记录）12'!$A$2:$A$5</formula1>
    </dataValidation>
    <dataValidation sqref="M2112:M2112" promptTitle="" prompt="请在下拉框中选择" errorTitle="" error="请在下拉框中选择" showErrorMessage="1" allowBlank="1" showInputMessage="1" showDropDown="0" type="list" errorStyle="stop">
      <formula1>'Sheet回款类型（回款记录）12'!$A$2:$A$5</formula1>
    </dataValidation>
    <dataValidation sqref="M2113:M2113" promptTitle="" prompt="请在下拉框中选择" errorTitle="" error="请在下拉框中选择" showErrorMessage="1" allowBlank="1" showInputMessage="1" showDropDown="0" type="list" errorStyle="stop">
      <formula1>'Sheet回款类型（回款记录）12'!$A$2:$A$5</formula1>
    </dataValidation>
    <dataValidation sqref="M2114:M2114" promptTitle="" prompt="请在下拉框中选择" errorTitle="" error="请在下拉框中选择" showErrorMessage="1" allowBlank="1" showInputMessage="1" showDropDown="0" type="list" errorStyle="stop">
      <formula1>'Sheet回款类型（回款记录）12'!$A$2:$A$5</formula1>
    </dataValidation>
    <dataValidation sqref="M2115:M2115" promptTitle="" prompt="请在下拉框中选择" errorTitle="" error="请在下拉框中选择" showErrorMessage="1" allowBlank="1" showInputMessage="1" showDropDown="0" type="list" errorStyle="stop">
      <formula1>'Sheet回款类型（回款记录）12'!$A$2:$A$5</formula1>
    </dataValidation>
    <dataValidation sqref="M2116:M2116" promptTitle="" prompt="请在下拉框中选择" errorTitle="" error="请在下拉框中选择" showErrorMessage="1" allowBlank="1" showInputMessage="1" showDropDown="0" type="list" errorStyle="stop">
      <formula1>'Sheet回款类型（回款记录）12'!$A$2:$A$5</formula1>
    </dataValidation>
    <dataValidation sqref="M2117:M2117" promptTitle="" prompt="请在下拉框中选择" errorTitle="" error="请在下拉框中选择" showErrorMessage="1" allowBlank="1" showInputMessage="1" showDropDown="0" type="list" errorStyle="stop">
      <formula1>'Sheet回款类型（回款记录）12'!$A$2:$A$5</formula1>
    </dataValidation>
    <dataValidation sqref="M2118:M2118" promptTitle="" prompt="请在下拉框中选择" errorTitle="" error="请在下拉框中选择" showErrorMessage="1" allowBlank="1" showInputMessage="1" showDropDown="0" type="list" errorStyle="stop">
      <formula1>'Sheet回款类型（回款记录）12'!$A$2:$A$5</formula1>
    </dataValidation>
    <dataValidation sqref="M2119:M2119" promptTitle="" prompt="请在下拉框中选择" errorTitle="" error="请在下拉框中选择" showErrorMessage="1" allowBlank="1" showInputMessage="1" showDropDown="0" type="list" errorStyle="stop">
      <formula1>'Sheet回款类型（回款记录）12'!$A$2:$A$5</formula1>
    </dataValidation>
    <dataValidation sqref="M2120:M2120" promptTitle="" prompt="请在下拉框中选择" errorTitle="" error="请在下拉框中选择" showErrorMessage="1" allowBlank="1" showInputMessage="1" showDropDown="0" type="list" errorStyle="stop">
      <formula1>'Sheet回款类型（回款记录）12'!$A$2:$A$5</formula1>
    </dataValidation>
    <dataValidation sqref="M2121:M2121" promptTitle="" prompt="请在下拉框中选择" errorTitle="" error="请在下拉框中选择" showErrorMessage="1" allowBlank="1" showInputMessage="1" showDropDown="0" type="list" errorStyle="stop">
      <formula1>'Sheet回款类型（回款记录）12'!$A$2:$A$5</formula1>
    </dataValidation>
    <dataValidation sqref="M2122:M2122" promptTitle="" prompt="请在下拉框中选择" errorTitle="" error="请在下拉框中选择" showErrorMessage="1" allowBlank="1" showInputMessage="1" showDropDown="0" type="list" errorStyle="stop">
      <formula1>'Sheet回款类型（回款记录）12'!$A$2:$A$5</formula1>
    </dataValidation>
    <dataValidation sqref="M2123:M2123" promptTitle="" prompt="请在下拉框中选择" errorTitle="" error="请在下拉框中选择" showErrorMessage="1" allowBlank="1" showInputMessage="1" showDropDown="0" type="list" errorStyle="stop">
      <formula1>'Sheet回款类型（回款记录）12'!$A$2:$A$5</formula1>
    </dataValidation>
    <dataValidation sqref="M2124:M2124" promptTitle="" prompt="请在下拉框中选择" errorTitle="" error="请在下拉框中选择" showErrorMessage="1" allowBlank="1" showInputMessage="1" showDropDown="0" type="list" errorStyle="stop">
      <formula1>'Sheet回款类型（回款记录）12'!$A$2:$A$5</formula1>
    </dataValidation>
    <dataValidation sqref="M2125:M2125" promptTitle="" prompt="请在下拉框中选择" errorTitle="" error="请在下拉框中选择" showErrorMessage="1" allowBlank="1" showInputMessage="1" showDropDown="0" type="list" errorStyle="stop">
      <formula1>'Sheet回款类型（回款记录）12'!$A$2:$A$5</formula1>
    </dataValidation>
    <dataValidation sqref="M2126:M2126" promptTitle="" prompt="请在下拉框中选择" errorTitle="" error="请在下拉框中选择" showErrorMessage="1" allowBlank="1" showInputMessage="1" showDropDown="0" type="list" errorStyle="stop">
      <formula1>'Sheet回款类型（回款记录）12'!$A$2:$A$5</formula1>
    </dataValidation>
    <dataValidation sqref="M2127:M2127" promptTitle="" prompt="请在下拉框中选择" errorTitle="" error="请在下拉框中选择" showErrorMessage="1" allowBlank="1" showInputMessage="1" showDropDown="0" type="list" errorStyle="stop">
      <formula1>'Sheet回款类型（回款记录）12'!$A$2:$A$5</formula1>
    </dataValidation>
    <dataValidation sqref="M2128:M2128" promptTitle="" prompt="请在下拉框中选择" errorTitle="" error="请在下拉框中选择" showErrorMessage="1" allowBlank="1" showInputMessage="1" showDropDown="0" type="list" errorStyle="stop">
      <formula1>'Sheet回款类型（回款记录）12'!$A$2:$A$5</formula1>
    </dataValidation>
    <dataValidation sqref="M2129:M2129" promptTitle="" prompt="请在下拉框中选择" errorTitle="" error="请在下拉框中选择" showErrorMessage="1" allowBlank="1" showInputMessage="1" showDropDown="0" type="list" errorStyle="stop">
      <formula1>'Sheet回款类型（回款记录）12'!$A$2:$A$5</formula1>
    </dataValidation>
    <dataValidation sqref="M2130:M2130" promptTitle="" prompt="请在下拉框中选择" errorTitle="" error="请在下拉框中选择" showErrorMessage="1" allowBlank="1" showInputMessage="1" showDropDown="0" type="list" errorStyle="stop">
      <formula1>'Sheet回款类型（回款记录）12'!$A$2:$A$5</formula1>
    </dataValidation>
    <dataValidation sqref="M2131:M2131" promptTitle="" prompt="请在下拉框中选择" errorTitle="" error="请在下拉框中选择" showErrorMessage="1" allowBlank="1" showInputMessage="1" showDropDown="0" type="list" errorStyle="stop">
      <formula1>'Sheet回款类型（回款记录）12'!$A$2:$A$5</formula1>
    </dataValidation>
    <dataValidation sqref="M2132:M2132" promptTitle="" prompt="请在下拉框中选择" errorTitle="" error="请在下拉框中选择" showErrorMessage="1" allowBlank="1" showInputMessage="1" showDropDown="0" type="list" errorStyle="stop">
      <formula1>'Sheet回款类型（回款记录）12'!$A$2:$A$5</formula1>
    </dataValidation>
    <dataValidation sqref="M2133:M2133" promptTitle="" prompt="请在下拉框中选择" errorTitle="" error="请在下拉框中选择" showErrorMessage="1" allowBlank="1" showInputMessage="1" showDropDown="0" type="list" errorStyle="stop">
      <formula1>'Sheet回款类型（回款记录）12'!$A$2:$A$5</formula1>
    </dataValidation>
    <dataValidation sqref="M2134:M2134" promptTitle="" prompt="请在下拉框中选择" errorTitle="" error="请在下拉框中选择" showErrorMessage="1" allowBlank="1" showInputMessage="1" showDropDown="0" type="list" errorStyle="stop">
      <formula1>'Sheet回款类型（回款记录）12'!$A$2:$A$5</formula1>
    </dataValidation>
    <dataValidation sqref="M2135:M2135" promptTitle="" prompt="请在下拉框中选择" errorTitle="" error="请在下拉框中选择" showErrorMessage="1" allowBlank="1" showInputMessage="1" showDropDown="0" type="list" errorStyle="stop">
      <formula1>'Sheet回款类型（回款记录）12'!$A$2:$A$5</formula1>
    </dataValidation>
    <dataValidation sqref="M2136:M2136" promptTitle="" prompt="请在下拉框中选择" errorTitle="" error="请在下拉框中选择" showErrorMessage="1" allowBlank="1" showInputMessage="1" showDropDown="0" type="list" errorStyle="stop">
      <formula1>'Sheet回款类型（回款记录）12'!$A$2:$A$5</formula1>
    </dataValidation>
    <dataValidation sqref="M2137:M2137" promptTitle="" prompt="请在下拉框中选择" errorTitle="" error="请在下拉框中选择" showErrorMessage="1" allowBlank="1" showInputMessage="1" showDropDown="0" type="list" errorStyle="stop">
      <formula1>'Sheet回款类型（回款记录）12'!$A$2:$A$5</formula1>
    </dataValidation>
    <dataValidation sqref="M2138:M2138" promptTitle="" prompt="请在下拉框中选择" errorTitle="" error="请在下拉框中选择" showErrorMessage="1" allowBlank="1" showInputMessage="1" showDropDown="0" type="list" errorStyle="stop">
      <formula1>'Sheet回款类型（回款记录）12'!$A$2:$A$5</formula1>
    </dataValidation>
    <dataValidation sqref="M2139:M2139" promptTitle="" prompt="请在下拉框中选择" errorTitle="" error="请在下拉框中选择" showErrorMessage="1" allowBlank="1" showInputMessage="1" showDropDown="0" type="list" errorStyle="stop">
      <formula1>'Sheet回款类型（回款记录）12'!$A$2:$A$5</formula1>
    </dataValidation>
    <dataValidation sqref="M2140:M2140" promptTitle="" prompt="请在下拉框中选择" errorTitle="" error="请在下拉框中选择" showErrorMessage="1" allowBlank="1" showInputMessage="1" showDropDown="0" type="list" errorStyle="stop">
      <formula1>'Sheet回款类型（回款记录）12'!$A$2:$A$5</formula1>
    </dataValidation>
    <dataValidation sqref="M2141:M2141" promptTitle="" prompt="请在下拉框中选择" errorTitle="" error="请在下拉框中选择" showErrorMessage="1" allowBlank="1" showInputMessage="1" showDropDown="0" type="list" errorStyle="stop">
      <formula1>'Sheet回款类型（回款记录）12'!$A$2:$A$5</formula1>
    </dataValidation>
    <dataValidation sqref="M2142:M2142" promptTitle="" prompt="请在下拉框中选择" errorTitle="" error="请在下拉框中选择" showErrorMessage="1" allowBlank="1" showInputMessage="1" showDropDown="0" type="list" errorStyle="stop">
      <formula1>'Sheet回款类型（回款记录）12'!$A$2:$A$5</formula1>
    </dataValidation>
    <dataValidation sqref="M2143:M2143" promptTitle="" prompt="请在下拉框中选择" errorTitle="" error="请在下拉框中选择" showErrorMessage="1" allowBlank="1" showInputMessage="1" showDropDown="0" type="list" errorStyle="stop">
      <formula1>'Sheet回款类型（回款记录）12'!$A$2:$A$5</formula1>
    </dataValidation>
    <dataValidation sqref="M2144:M2144" promptTitle="" prompt="请在下拉框中选择" errorTitle="" error="请在下拉框中选择" showErrorMessage="1" allowBlank="1" showInputMessage="1" showDropDown="0" type="list" errorStyle="stop">
      <formula1>'Sheet回款类型（回款记录）12'!$A$2:$A$5</formula1>
    </dataValidation>
    <dataValidation sqref="M2145:M2145" promptTitle="" prompt="请在下拉框中选择" errorTitle="" error="请在下拉框中选择" showErrorMessage="1" allowBlank="1" showInputMessage="1" showDropDown="0" type="list" errorStyle="stop">
      <formula1>'Sheet回款类型（回款记录）12'!$A$2:$A$5</formula1>
    </dataValidation>
    <dataValidation sqref="M2146:M2146" promptTitle="" prompt="请在下拉框中选择" errorTitle="" error="请在下拉框中选择" showErrorMessage="1" allowBlank="1" showInputMessage="1" showDropDown="0" type="list" errorStyle="stop">
      <formula1>'Sheet回款类型（回款记录）12'!$A$2:$A$5</formula1>
    </dataValidation>
    <dataValidation sqref="M2147:M2147" promptTitle="" prompt="请在下拉框中选择" errorTitle="" error="请在下拉框中选择" showErrorMessage="1" allowBlank="1" showInputMessage="1" showDropDown="0" type="list" errorStyle="stop">
      <formula1>'Sheet回款类型（回款记录）12'!$A$2:$A$5</formula1>
    </dataValidation>
    <dataValidation sqref="M2148:M2148" promptTitle="" prompt="请在下拉框中选择" errorTitle="" error="请在下拉框中选择" showErrorMessage="1" allowBlank="1" showInputMessage="1" showDropDown="0" type="list" errorStyle="stop">
      <formula1>'Sheet回款类型（回款记录）12'!$A$2:$A$5</formula1>
    </dataValidation>
    <dataValidation sqref="M2149:M2149" promptTitle="" prompt="请在下拉框中选择" errorTitle="" error="请在下拉框中选择" showErrorMessage="1" allowBlank="1" showInputMessage="1" showDropDown="0" type="list" errorStyle="stop">
      <formula1>'Sheet回款类型（回款记录）12'!$A$2:$A$5</formula1>
    </dataValidation>
    <dataValidation sqref="M2150:M2150" promptTitle="" prompt="请在下拉框中选择" errorTitle="" error="请在下拉框中选择" showErrorMessage="1" allowBlank="1" showInputMessage="1" showDropDown="0" type="list" errorStyle="stop">
      <formula1>'Sheet回款类型（回款记录）12'!$A$2:$A$5</formula1>
    </dataValidation>
    <dataValidation sqref="M2151:M2151" promptTitle="" prompt="请在下拉框中选择" errorTitle="" error="请在下拉框中选择" showErrorMessage="1" allowBlank="1" showInputMessage="1" showDropDown="0" type="list" errorStyle="stop">
      <formula1>'Sheet回款类型（回款记录）12'!$A$2:$A$5</formula1>
    </dataValidation>
    <dataValidation sqref="M2152:M2152" promptTitle="" prompt="请在下拉框中选择" errorTitle="" error="请在下拉框中选择" showErrorMessage="1" allowBlank="1" showInputMessage="1" showDropDown="0" type="list" errorStyle="stop">
      <formula1>'Sheet回款类型（回款记录）12'!$A$2:$A$5</formula1>
    </dataValidation>
    <dataValidation sqref="M2153:M2153" promptTitle="" prompt="请在下拉框中选择" errorTitle="" error="请在下拉框中选择" showErrorMessage="1" allowBlank="1" showInputMessage="1" showDropDown="0" type="list" errorStyle="stop">
      <formula1>'Sheet回款类型（回款记录）12'!$A$2:$A$5</formula1>
    </dataValidation>
    <dataValidation sqref="M2154:M2154" promptTitle="" prompt="请在下拉框中选择" errorTitle="" error="请在下拉框中选择" showErrorMessage="1" allowBlank="1" showInputMessage="1" showDropDown="0" type="list" errorStyle="stop">
      <formula1>'Sheet回款类型（回款记录）12'!$A$2:$A$5</formula1>
    </dataValidation>
    <dataValidation sqref="M2155:M2155" promptTitle="" prompt="请在下拉框中选择" errorTitle="" error="请在下拉框中选择" showErrorMessage="1" allowBlank="1" showInputMessage="1" showDropDown="0" type="list" errorStyle="stop">
      <formula1>'Sheet回款类型（回款记录）12'!$A$2:$A$5</formula1>
    </dataValidation>
    <dataValidation sqref="M2156:M2156" promptTitle="" prompt="请在下拉框中选择" errorTitle="" error="请在下拉框中选择" showErrorMessage="1" allowBlank="1" showInputMessage="1" showDropDown="0" type="list" errorStyle="stop">
      <formula1>'Sheet回款类型（回款记录）12'!$A$2:$A$5</formula1>
    </dataValidation>
    <dataValidation sqref="M2157:M2157" promptTitle="" prompt="请在下拉框中选择" errorTitle="" error="请在下拉框中选择" showErrorMessage="1" allowBlank="1" showInputMessage="1" showDropDown="0" type="list" errorStyle="stop">
      <formula1>'Sheet回款类型（回款记录）12'!$A$2:$A$5</formula1>
    </dataValidation>
    <dataValidation sqref="M2158:M2158" promptTitle="" prompt="请在下拉框中选择" errorTitle="" error="请在下拉框中选择" showErrorMessage="1" allowBlank="1" showInputMessage="1" showDropDown="0" type="list" errorStyle="stop">
      <formula1>'Sheet回款类型（回款记录）12'!$A$2:$A$5</formula1>
    </dataValidation>
    <dataValidation sqref="M2159:M2159" promptTitle="" prompt="请在下拉框中选择" errorTitle="" error="请在下拉框中选择" showErrorMessage="1" allowBlank="1" showInputMessage="1" showDropDown="0" type="list" errorStyle="stop">
      <formula1>'Sheet回款类型（回款记录）12'!$A$2:$A$5</formula1>
    </dataValidation>
    <dataValidation sqref="M2160:M2160" promptTitle="" prompt="请在下拉框中选择" errorTitle="" error="请在下拉框中选择" showErrorMessage="1" allowBlank="1" showInputMessage="1" showDropDown="0" type="list" errorStyle="stop">
      <formula1>'Sheet回款类型（回款记录）12'!$A$2:$A$5</formula1>
    </dataValidation>
    <dataValidation sqref="M2161:M2161" promptTitle="" prompt="请在下拉框中选择" errorTitle="" error="请在下拉框中选择" showErrorMessage="1" allowBlank="1" showInputMessage="1" showDropDown="0" type="list" errorStyle="stop">
      <formula1>'Sheet回款类型（回款记录）12'!$A$2:$A$5</formula1>
    </dataValidation>
    <dataValidation sqref="M2162:M2162" promptTitle="" prompt="请在下拉框中选择" errorTitle="" error="请在下拉框中选择" showErrorMessage="1" allowBlank="1" showInputMessage="1" showDropDown="0" type="list" errorStyle="stop">
      <formula1>'Sheet回款类型（回款记录）12'!$A$2:$A$5</formula1>
    </dataValidation>
    <dataValidation sqref="M2163:M2163" promptTitle="" prompt="请在下拉框中选择" errorTitle="" error="请在下拉框中选择" showErrorMessage="1" allowBlank="1" showInputMessage="1" showDropDown="0" type="list" errorStyle="stop">
      <formula1>'Sheet回款类型（回款记录）12'!$A$2:$A$5</formula1>
    </dataValidation>
    <dataValidation sqref="M2164:M2164" promptTitle="" prompt="请在下拉框中选择" errorTitle="" error="请在下拉框中选择" showErrorMessage="1" allowBlank="1" showInputMessage="1" showDropDown="0" type="list" errorStyle="stop">
      <formula1>'Sheet回款类型（回款记录）12'!$A$2:$A$5</formula1>
    </dataValidation>
    <dataValidation sqref="M2165:M2165" promptTitle="" prompt="请在下拉框中选择" errorTitle="" error="请在下拉框中选择" showErrorMessage="1" allowBlank="1" showInputMessage="1" showDropDown="0" type="list" errorStyle="stop">
      <formula1>'Sheet回款类型（回款记录）12'!$A$2:$A$5</formula1>
    </dataValidation>
    <dataValidation sqref="M2166:M2166" promptTitle="" prompt="请在下拉框中选择" errorTitle="" error="请在下拉框中选择" showErrorMessage="1" allowBlank="1" showInputMessage="1" showDropDown="0" type="list" errorStyle="stop">
      <formula1>'Sheet回款类型（回款记录）12'!$A$2:$A$5</formula1>
    </dataValidation>
    <dataValidation sqref="M2167:M2167" promptTitle="" prompt="请在下拉框中选择" errorTitle="" error="请在下拉框中选择" showErrorMessage="1" allowBlank="1" showInputMessage="1" showDropDown="0" type="list" errorStyle="stop">
      <formula1>'Sheet回款类型（回款记录）12'!$A$2:$A$5</formula1>
    </dataValidation>
    <dataValidation sqref="M2168:M2168" promptTitle="" prompt="请在下拉框中选择" errorTitle="" error="请在下拉框中选择" showErrorMessage="1" allowBlank="1" showInputMessage="1" showDropDown="0" type="list" errorStyle="stop">
      <formula1>'Sheet回款类型（回款记录）12'!$A$2:$A$5</formula1>
    </dataValidation>
    <dataValidation sqref="M2169:M2169" promptTitle="" prompt="请在下拉框中选择" errorTitle="" error="请在下拉框中选择" showErrorMessage="1" allowBlank="1" showInputMessage="1" showDropDown="0" type="list" errorStyle="stop">
      <formula1>'Sheet回款类型（回款记录）12'!$A$2:$A$5</formula1>
    </dataValidation>
    <dataValidation sqref="M2170:M2170" promptTitle="" prompt="请在下拉框中选择" errorTitle="" error="请在下拉框中选择" showErrorMessage="1" allowBlank="1" showInputMessage="1" showDropDown="0" type="list" errorStyle="stop">
      <formula1>'Sheet回款类型（回款记录）12'!$A$2:$A$5</formula1>
    </dataValidation>
    <dataValidation sqref="M2171:M2171" promptTitle="" prompt="请在下拉框中选择" errorTitle="" error="请在下拉框中选择" showErrorMessage="1" allowBlank="1" showInputMessage="1" showDropDown="0" type="list" errorStyle="stop">
      <formula1>'Sheet回款类型（回款记录）12'!$A$2:$A$5</formula1>
    </dataValidation>
    <dataValidation sqref="M2172:M2172" promptTitle="" prompt="请在下拉框中选择" errorTitle="" error="请在下拉框中选择" showErrorMessage="1" allowBlank="1" showInputMessage="1" showDropDown="0" type="list" errorStyle="stop">
      <formula1>'Sheet回款类型（回款记录）12'!$A$2:$A$5</formula1>
    </dataValidation>
    <dataValidation sqref="M2173:M2173" promptTitle="" prompt="请在下拉框中选择" errorTitle="" error="请在下拉框中选择" showErrorMessage="1" allowBlank="1" showInputMessage="1" showDropDown="0" type="list" errorStyle="stop">
      <formula1>'Sheet回款类型（回款记录）12'!$A$2:$A$5</formula1>
    </dataValidation>
    <dataValidation sqref="M2174:M2174" promptTitle="" prompt="请在下拉框中选择" errorTitle="" error="请在下拉框中选择" showErrorMessage="1" allowBlank="1" showInputMessage="1" showDropDown="0" type="list" errorStyle="stop">
      <formula1>'Sheet回款类型（回款记录）12'!$A$2:$A$5</formula1>
    </dataValidation>
    <dataValidation sqref="M2175:M2175" promptTitle="" prompt="请在下拉框中选择" errorTitle="" error="请在下拉框中选择" showErrorMessage="1" allowBlank="1" showInputMessage="1" showDropDown="0" type="list" errorStyle="stop">
      <formula1>'Sheet回款类型（回款记录）12'!$A$2:$A$5</formula1>
    </dataValidation>
    <dataValidation sqref="M2176:M2176" promptTitle="" prompt="请在下拉框中选择" errorTitle="" error="请在下拉框中选择" showErrorMessage="1" allowBlank="1" showInputMessage="1" showDropDown="0" type="list" errorStyle="stop">
      <formula1>'Sheet回款类型（回款记录）12'!$A$2:$A$5</formula1>
    </dataValidation>
    <dataValidation sqref="M2177:M2177" promptTitle="" prompt="请在下拉框中选择" errorTitle="" error="请在下拉框中选择" showErrorMessage="1" allowBlank="1" showInputMessage="1" showDropDown="0" type="list" errorStyle="stop">
      <formula1>'Sheet回款类型（回款记录）12'!$A$2:$A$5</formula1>
    </dataValidation>
    <dataValidation sqref="M2178:M2178" promptTitle="" prompt="请在下拉框中选择" errorTitle="" error="请在下拉框中选择" showErrorMessage="1" allowBlank="1" showInputMessage="1" showDropDown="0" type="list" errorStyle="stop">
      <formula1>'Sheet回款类型（回款记录）12'!$A$2:$A$5</formula1>
    </dataValidation>
    <dataValidation sqref="M2179:M2179" promptTitle="" prompt="请在下拉框中选择" errorTitle="" error="请在下拉框中选择" showErrorMessage="1" allowBlank="1" showInputMessage="1" showDropDown="0" type="list" errorStyle="stop">
      <formula1>'Sheet回款类型（回款记录）12'!$A$2:$A$5</formula1>
    </dataValidation>
    <dataValidation sqref="M2180:M2180" promptTitle="" prompt="请在下拉框中选择" errorTitle="" error="请在下拉框中选择" showErrorMessage="1" allowBlank="1" showInputMessage="1" showDropDown="0" type="list" errorStyle="stop">
      <formula1>'Sheet回款类型（回款记录）12'!$A$2:$A$5</formula1>
    </dataValidation>
    <dataValidation sqref="M2181:M2181" promptTitle="" prompt="请在下拉框中选择" errorTitle="" error="请在下拉框中选择" showErrorMessage="1" allowBlank="1" showInputMessage="1" showDropDown="0" type="list" errorStyle="stop">
      <formula1>'Sheet回款类型（回款记录）12'!$A$2:$A$5</formula1>
    </dataValidation>
    <dataValidation sqref="M2182:M2182" promptTitle="" prompt="请在下拉框中选择" errorTitle="" error="请在下拉框中选择" showErrorMessage="1" allowBlank="1" showInputMessage="1" showDropDown="0" type="list" errorStyle="stop">
      <formula1>'Sheet回款类型（回款记录）12'!$A$2:$A$5</formula1>
    </dataValidation>
    <dataValidation sqref="M2183:M2183" promptTitle="" prompt="请在下拉框中选择" errorTitle="" error="请在下拉框中选择" showErrorMessage="1" allowBlank="1" showInputMessage="1" showDropDown="0" type="list" errorStyle="stop">
      <formula1>'Sheet回款类型（回款记录）12'!$A$2:$A$5</formula1>
    </dataValidation>
    <dataValidation sqref="M2184:M2184" promptTitle="" prompt="请在下拉框中选择" errorTitle="" error="请在下拉框中选择" showErrorMessage="1" allowBlank="1" showInputMessage="1" showDropDown="0" type="list" errorStyle="stop">
      <formula1>'Sheet回款类型（回款记录）12'!$A$2:$A$5</formula1>
    </dataValidation>
    <dataValidation sqref="M2185:M2185" promptTitle="" prompt="请在下拉框中选择" errorTitle="" error="请在下拉框中选择" showErrorMessage="1" allowBlank="1" showInputMessage="1" showDropDown="0" type="list" errorStyle="stop">
      <formula1>'Sheet回款类型（回款记录）12'!$A$2:$A$5</formula1>
    </dataValidation>
    <dataValidation sqref="M2186:M2186" promptTitle="" prompt="请在下拉框中选择" errorTitle="" error="请在下拉框中选择" showErrorMessage="1" allowBlank="1" showInputMessage="1" showDropDown="0" type="list" errorStyle="stop">
      <formula1>'Sheet回款类型（回款记录）12'!$A$2:$A$5</formula1>
    </dataValidation>
    <dataValidation sqref="M2187:M2187" promptTitle="" prompt="请在下拉框中选择" errorTitle="" error="请在下拉框中选择" showErrorMessage="1" allowBlank="1" showInputMessage="1" showDropDown="0" type="list" errorStyle="stop">
      <formula1>'Sheet回款类型（回款记录）12'!$A$2:$A$5</formula1>
    </dataValidation>
    <dataValidation sqref="M2188:M2188" promptTitle="" prompt="请在下拉框中选择" errorTitle="" error="请在下拉框中选择" showErrorMessage="1" allowBlank="1" showInputMessage="1" showDropDown="0" type="list" errorStyle="stop">
      <formula1>'Sheet回款类型（回款记录）12'!$A$2:$A$5</formula1>
    </dataValidation>
    <dataValidation sqref="M2189:M2189" promptTitle="" prompt="请在下拉框中选择" errorTitle="" error="请在下拉框中选择" showErrorMessage="1" allowBlank="1" showInputMessage="1" showDropDown="0" type="list" errorStyle="stop">
      <formula1>'Sheet回款类型（回款记录）12'!$A$2:$A$5</formula1>
    </dataValidation>
    <dataValidation sqref="M2190:M2190" promptTitle="" prompt="请在下拉框中选择" errorTitle="" error="请在下拉框中选择" showErrorMessage="1" allowBlank="1" showInputMessage="1" showDropDown="0" type="list" errorStyle="stop">
      <formula1>'Sheet回款类型（回款记录）12'!$A$2:$A$5</formula1>
    </dataValidation>
    <dataValidation sqref="M2191:M2191" promptTitle="" prompt="请在下拉框中选择" errorTitle="" error="请在下拉框中选择" showErrorMessage="1" allowBlank="1" showInputMessage="1" showDropDown="0" type="list" errorStyle="stop">
      <formula1>'Sheet回款类型（回款记录）12'!$A$2:$A$5</formula1>
    </dataValidation>
    <dataValidation sqref="M2192:M2192" promptTitle="" prompt="请在下拉框中选择" errorTitle="" error="请在下拉框中选择" showErrorMessage="1" allowBlank="1" showInputMessage="1" showDropDown="0" type="list" errorStyle="stop">
      <formula1>'Sheet回款类型（回款记录）12'!$A$2:$A$5</formula1>
    </dataValidation>
    <dataValidation sqref="M2193:M2193" promptTitle="" prompt="请在下拉框中选择" errorTitle="" error="请在下拉框中选择" showErrorMessage="1" allowBlank="1" showInputMessage="1" showDropDown="0" type="list" errorStyle="stop">
      <formula1>'Sheet回款类型（回款记录）12'!$A$2:$A$5</formula1>
    </dataValidation>
    <dataValidation sqref="M2194:M2194" promptTitle="" prompt="请在下拉框中选择" errorTitle="" error="请在下拉框中选择" showErrorMessage="1" allowBlank="1" showInputMessage="1" showDropDown="0" type="list" errorStyle="stop">
      <formula1>'Sheet回款类型（回款记录）12'!$A$2:$A$5</formula1>
    </dataValidation>
    <dataValidation sqref="M2195:M2195" promptTitle="" prompt="请在下拉框中选择" errorTitle="" error="请在下拉框中选择" showErrorMessage="1" allowBlank="1" showInputMessage="1" showDropDown="0" type="list" errorStyle="stop">
      <formula1>'Sheet回款类型（回款记录）12'!$A$2:$A$5</formula1>
    </dataValidation>
    <dataValidation sqref="M2196:M2196" promptTitle="" prompt="请在下拉框中选择" errorTitle="" error="请在下拉框中选择" showErrorMessage="1" allowBlank="1" showInputMessage="1" showDropDown="0" type="list" errorStyle="stop">
      <formula1>'Sheet回款类型（回款记录）12'!$A$2:$A$5</formula1>
    </dataValidation>
    <dataValidation sqref="M2197:M2197" promptTitle="" prompt="请在下拉框中选择" errorTitle="" error="请在下拉框中选择" showErrorMessage="1" allowBlank="1" showInputMessage="1" showDropDown="0" type="list" errorStyle="stop">
      <formula1>'Sheet回款类型（回款记录）12'!$A$2:$A$5</formula1>
    </dataValidation>
    <dataValidation sqref="M2198:M2198" promptTitle="" prompt="请在下拉框中选择" errorTitle="" error="请在下拉框中选择" showErrorMessage="1" allowBlank="1" showInputMessage="1" showDropDown="0" type="list" errorStyle="stop">
      <formula1>'Sheet回款类型（回款记录）12'!$A$2:$A$5</formula1>
    </dataValidation>
    <dataValidation sqref="M2199:M2199" promptTitle="" prompt="请在下拉框中选择" errorTitle="" error="请在下拉框中选择" showErrorMessage="1" allowBlank="1" showInputMessage="1" showDropDown="0" type="list" errorStyle="stop">
      <formula1>'Sheet回款类型（回款记录）12'!$A$2:$A$5</formula1>
    </dataValidation>
    <dataValidation sqref="M2200:M2200" promptTitle="" prompt="请在下拉框中选择" errorTitle="" error="请在下拉框中选择" showErrorMessage="1" allowBlank="1" showInputMessage="1" showDropDown="0" type="list" errorStyle="stop">
      <formula1>'Sheet回款类型（回款记录）12'!$A$2:$A$5</formula1>
    </dataValidation>
    <dataValidation sqref="M2201:M2201" promptTitle="" prompt="请在下拉框中选择" errorTitle="" error="请在下拉框中选择" showErrorMessage="1" allowBlank="1" showInputMessage="1" showDropDown="0" type="list" errorStyle="stop">
      <formula1>'Sheet回款类型（回款记录）12'!$A$2:$A$5</formula1>
    </dataValidation>
    <dataValidation sqref="M2202:M2202" promptTitle="" prompt="请在下拉框中选择" errorTitle="" error="请在下拉框中选择" showErrorMessage="1" allowBlank="1" showInputMessage="1" showDropDown="0" type="list" errorStyle="stop">
      <formula1>'Sheet回款类型（回款记录）12'!$A$2:$A$5</formula1>
    </dataValidation>
    <dataValidation sqref="M2203:M2203" promptTitle="" prompt="请在下拉框中选择" errorTitle="" error="请在下拉框中选择" showErrorMessage="1" allowBlank="1" showInputMessage="1" showDropDown="0" type="list" errorStyle="stop">
      <formula1>'Sheet回款类型（回款记录）12'!$A$2:$A$5</formula1>
    </dataValidation>
    <dataValidation sqref="M2204:M2204" promptTitle="" prompt="请在下拉框中选择" errorTitle="" error="请在下拉框中选择" showErrorMessage="1" allowBlank="1" showInputMessage="1" showDropDown="0" type="list" errorStyle="stop">
      <formula1>'Sheet回款类型（回款记录）12'!$A$2:$A$5</formula1>
    </dataValidation>
    <dataValidation sqref="M2205:M2205" promptTitle="" prompt="请在下拉框中选择" errorTitle="" error="请在下拉框中选择" showErrorMessage="1" allowBlank="1" showInputMessage="1" showDropDown="0" type="list" errorStyle="stop">
      <formula1>'Sheet回款类型（回款记录）12'!$A$2:$A$5</formula1>
    </dataValidation>
    <dataValidation sqref="M2206:M2206" promptTitle="" prompt="请在下拉框中选择" errorTitle="" error="请在下拉框中选择" showErrorMessage="1" allowBlank="1" showInputMessage="1" showDropDown="0" type="list" errorStyle="stop">
      <formula1>'Sheet回款类型（回款记录）12'!$A$2:$A$5</formula1>
    </dataValidation>
    <dataValidation sqref="M2207:M2207" promptTitle="" prompt="请在下拉框中选择" errorTitle="" error="请在下拉框中选择" showErrorMessage="1" allowBlank="1" showInputMessage="1" showDropDown="0" type="list" errorStyle="stop">
      <formula1>'Sheet回款类型（回款记录）12'!$A$2:$A$5</formula1>
    </dataValidation>
    <dataValidation sqref="M2208:M2208" promptTitle="" prompt="请在下拉框中选择" errorTitle="" error="请在下拉框中选择" showErrorMessage="1" allowBlank="1" showInputMessage="1" showDropDown="0" type="list" errorStyle="stop">
      <formula1>'Sheet回款类型（回款记录）12'!$A$2:$A$5</formula1>
    </dataValidation>
    <dataValidation sqref="M2209:M2209" promptTitle="" prompt="请在下拉框中选择" errorTitle="" error="请在下拉框中选择" showErrorMessage="1" allowBlank="1" showInputMessage="1" showDropDown="0" type="list" errorStyle="stop">
      <formula1>'Sheet回款类型（回款记录）12'!$A$2:$A$5</formula1>
    </dataValidation>
    <dataValidation sqref="M2210:M2210" promptTitle="" prompt="请在下拉框中选择" errorTitle="" error="请在下拉框中选择" showErrorMessage="1" allowBlank="1" showInputMessage="1" showDropDown="0" type="list" errorStyle="stop">
      <formula1>'Sheet回款类型（回款记录）12'!$A$2:$A$5</formula1>
    </dataValidation>
    <dataValidation sqref="M2211:M2211" promptTitle="" prompt="请在下拉框中选择" errorTitle="" error="请在下拉框中选择" showErrorMessage="1" allowBlank="1" showInputMessage="1" showDropDown="0" type="list" errorStyle="stop">
      <formula1>'Sheet回款类型（回款记录）12'!$A$2:$A$5</formula1>
    </dataValidation>
    <dataValidation sqref="M2212:M2212" promptTitle="" prompt="请在下拉框中选择" errorTitle="" error="请在下拉框中选择" showErrorMessage="1" allowBlank="1" showInputMessage="1" showDropDown="0" type="list" errorStyle="stop">
      <formula1>'Sheet回款类型（回款记录）12'!$A$2:$A$5</formula1>
    </dataValidation>
    <dataValidation sqref="M2213:M2213" promptTitle="" prompt="请在下拉框中选择" errorTitle="" error="请在下拉框中选择" showErrorMessage="1" allowBlank="1" showInputMessage="1" showDropDown="0" type="list" errorStyle="stop">
      <formula1>'Sheet回款类型（回款记录）12'!$A$2:$A$5</formula1>
    </dataValidation>
    <dataValidation sqref="M2214:M2214" promptTitle="" prompt="请在下拉框中选择" errorTitle="" error="请在下拉框中选择" showErrorMessage="1" allowBlank="1" showInputMessage="1" showDropDown="0" type="list" errorStyle="stop">
      <formula1>'Sheet回款类型（回款记录）12'!$A$2:$A$5</formula1>
    </dataValidation>
    <dataValidation sqref="M2215:M2215" promptTitle="" prompt="请在下拉框中选择" errorTitle="" error="请在下拉框中选择" showErrorMessage="1" allowBlank="1" showInputMessage="1" showDropDown="0" type="list" errorStyle="stop">
      <formula1>'Sheet回款类型（回款记录）12'!$A$2:$A$5</formula1>
    </dataValidation>
    <dataValidation sqref="M2216:M2216" promptTitle="" prompt="请在下拉框中选择" errorTitle="" error="请在下拉框中选择" showErrorMessage="1" allowBlank="1" showInputMessage="1" showDropDown="0" type="list" errorStyle="stop">
      <formula1>'Sheet回款类型（回款记录）12'!$A$2:$A$5</formula1>
    </dataValidation>
    <dataValidation sqref="M2217:M2217" promptTitle="" prompt="请在下拉框中选择" errorTitle="" error="请在下拉框中选择" showErrorMessage="1" allowBlank="1" showInputMessage="1" showDropDown="0" type="list" errorStyle="stop">
      <formula1>'Sheet回款类型（回款记录）12'!$A$2:$A$5</formula1>
    </dataValidation>
    <dataValidation sqref="M2218:M2218" promptTitle="" prompt="请在下拉框中选择" errorTitle="" error="请在下拉框中选择" showErrorMessage="1" allowBlank="1" showInputMessage="1" showDropDown="0" type="list" errorStyle="stop">
      <formula1>'Sheet回款类型（回款记录）12'!$A$2:$A$5</formula1>
    </dataValidation>
    <dataValidation sqref="M2219:M2219" promptTitle="" prompt="请在下拉框中选择" errorTitle="" error="请在下拉框中选择" showErrorMessage="1" allowBlank="1" showInputMessage="1" showDropDown="0" type="list" errorStyle="stop">
      <formula1>'Sheet回款类型（回款记录）12'!$A$2:$A$5</formula1>
    </dataValidation>
    <dataValidation sqref="M2220:M2220" promptTitle="" prompt="请在下拉框中选择" errorTitle="" error="请在下拉框中选择" showErrorMessage="1" allowBlank="1" showInputMessage="1" showDropDown="0" type="list" errorStyle="stop">
      <formula1>'Sheet回款类型（回款记录）12'!$A$2:$A$5</formula1>
    </dataValidation>
    <dataValidation sqref="M2221:M2221" promptTitle="" prompt="请在下拉框中选择" errorTitle="" error="请在下拉框中选择" showErrorMessage="1" allowBlank="1" showInputMessage="1" showDropDown="0" type="list" errorStyle="stop">
      <formula1>'Sheet回款类型（回款记录）12'!$A$2:$A$5</formula1>
    </dataValidation>
    <dataValidation sqref="M2222:M2222" promptTitle="" prompt="请在下拉框中选择" errorTitle="" error="请在下拉框中选择" showErrorMessage="1" allowBlank="1" showInputMessage="1" showDropDown="0" type="list" errorStyle="stop">
      <formula1>'Sheet回款类型（回款记录）12'!$A$2:$A$5</formula1>
    </dataValidation>
    <dataValidation sqref="M2223:M2223" promptTitle="" prompt="请在下拉框中选择" errorTitle="" error="请在下拉框中选择" showErrorMessage="1" allowBlank="1" showInputMessage="1" showDropDown="0" type="list" errorStyle="stop">
      <formula1>'Sheet回款类型（回款记录）12'!$A$2:$A$5</formula1>
    </dataValidation>
    <dataValidation sqref="M2224:M2224" promptTitle="" prompt="请在下拉框中选择" errorTitle="" error="请在下拉框中选择" showErrorMessage="1" allowBlank="1" showInputMessage="1" showDropDown="0" type="list" errorStyle="stop">
      <formula1>'Sheet回款类型（回款记录）12'!$A$2:$A$5</formula1>
    </dataValidation>
    <dataValidation sqref="M2225:M2225" promptTitle="" prompt="请在下拉框中选择" errorTitle="" error="请在下拉框中选择" showErrorMessage="1" allowBlank="1" showInputMessage="1" showDropDown="0" type="list" errorStyle="stop">
      <formula1>'Sheet回款类型（回款记录）12'!$A$2:$A$5</formula1>
    </dataValidation>
    <dataValidation sqref="M2226:M2226" promptTitle="" prompt="请在下拉框中选择" errorTitle="" error="请在下拉框中选择" showErrorMessage="1" allowBlank="1" showInputMessage="1" showDropDown="0" type="list" errorStyle="stop">
      <formula1>'Sheet回款类型（回款记录）12'!$A$2:$A$5</formula1>
    </dataValidation>
    <dataValidation sqref="M2227:M2227" promptTitle="" prompt="请在下拉框中选择" errorTitle="" error="请在下拉框中选择" showErrorMessage="1" allowBlank="1" showInputMessage="1" showDropDown="0" type="list" errorStyle="stop">
      <formula1>'Sheet回款类型（回款记录）12'!$A$2:$A$5</formula1>
    </dataValidation>
    <dataValidation sqref="M2228:M2228" promptTitle="" prompt="请在下拉框中选择" errorTitle="" error="请在下拉框中选择" showErrorMessage="1" allowBlank="1" showInputMessage="1" showDropDown="0" type="list" errorStyle="stop">
      <formula1>'Sheet回款类型（回款记录）12'!$A$2:$A$5</formula1>
    </dataValidation>
    <dataValidation sqref="M2229:M2229" promptTitle="" prompt="请在下拉框中选择" errorTitle="" error="请在下拉框中选择" showErrorMessage="1" allowBlank="1" showInputMessage="1" showDropDown="0" type="list" errorStyle="stop">
      <formula1>'Sheet回款类型（回款记录）12'!$A$2:$A$5</formula1>
    </dataValidation>
    <dataValidation sqref="M2230:M2230" promptTitle="" prompt="请在下拉框中选择" errorTitle="" error="请在下拉框中选择" showErrorMessage="1" allowBlank="1" showInputMessage="1" showDropDown="0" type="list" errorStyle="stop">
      <formula1>'Sheet回款类型（回款记录）12'!$A$2:$A$5</formula1>
    </dataValidation>
    <dataValidation sqref="M2231:M2231" promptTitle="" prompt="请在下拉框中选择" errorTitle="" error="请在下拉框中选择" showErrorMessage="1" allowBlank="1" showInputMessage="1" showDropDown="0" type="list" errorStyle="stop">
      <formula1>'Sheet回款类型（回款记录）12'!$A$2:$A$5</formula1>
    </dataValidation>
    <dataValidation sqref="M2232:M2232" promptTitle="" prompt="请在下拉框中选择" errorTitle="" error="请在下拉框中选择" showErrorMessage="1" allowBlank="1" showInputMessage="1" showDropDown="0" type="list" errorStyle="stop">
      <formula1>'Sheet回款类型（回款记录）12'!$A$2:$A$5</formula1>
    </dataValidation>
    <dataValidation sqref="M2233:M2233" promptTitle="" prompt="请在下拉框中选择" errorTitle="" error="请在下拉框中选择" showErrorMessage="1" allowBlank="1" showInputMessage="1" showDropDown="0" type="list" errorStyle="stop">
      <formula1>'Sheet回款类型（回款记录）12'!$A$2:$A$5</formula1>
    </dataValidation>
    <dataValidation sqref="M2234:M2234" promptTitle="" prompt="请在下拉框中选择" errorTitle="" error="请在下拉框中选择" showErrorMessage="1" allowBlank="1" showInputMessage="1" showDropDown="0" type="list" errorStyle="stop">
      <formula1>'Sheet回款类型（回款记录）12'!$A$2:$A$5</formula1>
    </dataValidation>
    <dataValidation sqref="M2235:M2235" promptTitle="" prompt="请在下拉框中选择" errorTitle="" error="请在下拉框中选择" showErrorMessage="1" allowBlank="1" showInputMessage="1" showDropDown="0" type="list" errorStyle="stop">
      <formula1>'Sheet回款类型（回款记录）12'!$A$2:$A$5</formula1>
    </dataValidation>
    <dataValidation sqref="M2236:M2236" promptTitle="" prompt="请在下拉框中选择" errorTitle="" error="请在下拉框中选择" showErrorMessage="1" allowBlank="1" showInputMessage="1" showDropDown="0" type="list" errorStyle="stop">
      <formula1>'Sheet回款类型（回款记录）12'!$A$2:$A$5</formula1>
    </dataValidation>
    <dataValidation sqref="M2237:M2237" promptTitle="" prompt="请在下拉框中选择" errorTitle="" error="请在下拉框中选择" showErrorMessage="1" allowBlank="1" showInputMessage="1" showDropDown="0" type="list" errorStyle="stop">
      <formula1>'Sheet回款类型（回款记录）12'!$A$2:$A$5</formula1>
    </dataValidation>
    <dataValidation sqref="M2238:M2238" promptTitle="" prompt="请在下拉框中选择" errorTitle="" error="请在下拉框中选择" showErrorMessage="1" allowBlank="1" showInputMessage="1" showDropDown="0" type="list" errorStyle="stop">
      <formula1>'Sheet回款类型（回款记录）12'!$A$2:$A$5</formula1>
    </dataValidation>
    <dataValidation sqref="M2239:M2239" promptTitle="" prompt="请在下拉框中选择" errorTitle="" error="请在下拉框中选择" showErrorMessage="1" allowBlank="1" showInputMessage="1" showDropDown="0" type="list" errorStyle="stop">
      <formula1>'Sheet回款类型（回款记录）12'!$A$2:$A$5</formula1>
    </dataValidation>
    <dataValidation sqref="M2240:M2240" promptTitle="" prompt="请在下拉框中选择" errorTitle="" error="请在下拉框中选择" showErrorMessage="1" allowBlank="1" showInputMessage="1" showDropDown="0" type="list" errorStyle="stop">
      <formula1>'Sheet回款类型（回款记录）12'!$A$2:$A$5</formula1>
    </dataValidation>
    <dataValidation sqref="M2241:M2241" promptTitle="" prompt="请在下拉框中选择" errorTitle="" error="请在下拉框中选择" showErrorMessage="1" allowBlank="1" showInputMessage="1" showDropDown="0" type="list" errorStyle="stop">
      <formula1>'Sheet回款类型（回款记录）12'!$A$2:$A$5</formula1>
    </dataValidation>
    <dataValidation sqref="M2242:M2242" promptTitle="" prompt="请在下拉框中选择" errorTitle="" error="请在下拉框中选择" showErrorMessage="1" allowBlank="1" showInputMessage="1" showDropDown="0" type="list" errorStyle="stop">
      <formula1>'Sheet回款类型（回款记录）12'!$A$2:$A$5</formula1>
    </dataValidation>
    <dataValidation sqref="M2243:M2243" promptTitle="" prompt="请在下拉框中选择" errorTitle="" error="请在下拉框中选择" showErrorMessage="1" allowBlank="1" showInputMessage="1" showDropDown="0" type="list" errorStyle="stop">
      <formula1>'Sheet回款类型（回款记录）12'!$A$2:$A$5</formula1>
    </dataValidation>
    <dataValidation sqref="M2244:M2244" promptTitle="" prompt="请在下拉框中选择" errorTitle="" error="请在下拉框中选择" showErrorMessage="1" allowBlank="1" showInputMessage="1" showDropDown="0" type="list" errorStyle="stop">
      <formula1>'Sheet回款类型（回款记录）12'!$A$2:$A$5</formula1>
    </dataValidation>
    <dataValidation sqref="M2245:M2245" promptTitle="" prompt="请在下拉框中选择" errorTitle="" error="请在下拉框中选择" showErrorMessage="1" allowBlank="1" showInputMessage="1" showDropDown="0" type="list" errorStyle="stop">
      <formula1>'Sheet回款类型（回款记录）12'!$A$2:$A$5</formula1>
    </dataValidation>
    <dataValidation sqref="M2246:M2246" promptTitle="" prompt="请在下拉框中选择" errorTitle="" error="请在下拉框中选择" showErrorMessage="1" allowBlank="1" showInputMessage="1" showDropDown="0" type="list" errorStyle="stop">
      <formula1>'Sheet回款类型（回款记录）12'!$A$2:$A$5</formula1>
    </dataValidation>
    <dataValidation sqref="M2247:M2247" promptTitle="" prompt="请在下拉框中选择" errorTitle="" error="请在下拉框中选择" showErrorMessage="1" allowBlank="1" showInputMessage="1" showDropDown="0" type="list" errorStyle="stop">
      <formula1>'Sheet回款类型（回款记录）12'!$A$2:$A$5</formula1>
    </dataValidation>
    <dataValidation sqref="M2248:M2248" promptTitle="" prompt="请在下拉框中选择" errorTitle="" error="请在下拉框中选择" showErrorMessage="1" allowBlank="1" showInputMessage="1" showDropDown="0" type="list" errorStyle="stop">
      <formula1>'Sheet回款类型（回款记录）12'!$A$2:$A$5</formula1>
    </dataValidation>
    <dataValidation sqref="M2249:M2249" promptTitle="" prompt="请在下拉框中选择" errorTitle="" error="请在下拉框中选择" showErrorMessage="1" allowBlank="1" showInputMessage="1" showDropDown="0" type="list" errorStyle="stop">
      <formula1>'Sheet回款类型（回款记录）12'!$A$2:$A$5</formula1>
    </dataValidation>
    <dataValidation sqref="M2250:M2250" promptTitle="" prompt="请在下拉框中选择" errorTitle="" error="请在下拉框中选择" showErrorMessage="1" allowBlank="1" showInputMessage="1" showDropDown="0" type="list" errorStyle="stop">
      <formula1>'Sheet回款类型（回款记录）12'!$A$2:$A$5</formula1>
    </dataValidation>
    <dataValidation sqref="M2251:M2251" promptTitle="" prompt="请在下拉框中选择" errorTitle="" error="请在下拉框中选择" showErrorMessage="1" allowBlank="1" showInputMessage="1" showDropDown="0" type="list" errorStyle="stop">
      <formula1>'Sheet回款类型（回款记录）12'!$A$2:$A$5</formula1>
    </dataValidation>
    <dataValidation sqref="M2252:M2252" promptTitle="" prompt="请在下拉框中选择" errorTitle="" error="请在下拉框中选择" showErrorMessage="1" allowBlank="1" showInputMessage="1" showDropDown="0" type="list" errorStyle="stop">
      <formula1>'Sheet回款类型（回款记录）12'!$A$2:$A$5</formula1>
    </dataValidation>
    <dataValidation sqref="M2253:M2253" promptTitle="" prompt="请在下拉框中选择" errorTitle="" error="请在下拉框中选择" showErrorMessage="1" allowBlank="1" showInputMessage="1" showDropDown="0" type="list" errorStyle="stop">
      <formula1>'Sheet回款类型（回款记录）12'!$A$2:$A$5</formula1>
    </dataValidation>
    <dataValidation sqref="M2254:M2254" promptTitle="" prompt="请在下拉框中选择" errorTitle="" error="请在下拉框中选择" showErrorMessage="1" allowBlank="1" showInputMessage="1" showDropDown="0" type="list" errorStyle="stop">
      <formula1>'Sheet回款类型（回款记录）12'!$A$2:$A$5</formula1>
    </dataValidation>
    <dataValidation sqref="M2255:M2255" promptTitle="" prompt="请在下拉框中选择" errorTitle="" error="请在下拉框中选择" showErrorMessage="1" allowBlank="1" showInputMessage="1" showDropDown="0" type="list" errorStyle="stop">
      <formula1>'Sheet回款类型（回款记录）12'!$A$2:$A$5</formula1>
    </dataValidation>
    <dataValidation sqref="M2256:M2256" promptTitle="" prompt="请在下拉框中选择" errorTitle="" error="请在下拉框中选择" showErrorMessage="1" allowBlank="1" showInputMessage="1" showDropDown="0" type="list" errorStyle="stop">
      <formula1>'Sheet回款类型（回款记录）12'!$A$2:$A$5</formula1>
    </dataValidation>
    <dataValidation sqref="M2257:M2257" promptTitle="" prompt="请在下拉框中选择" errorTitle="" error="请在下拉框中选择" showErrorMessage="1" allowBlank="1" showInputMessage="1" showDropDown="0" type="list" errorStyle="stop">
      <formula1>'Sheet回款类型（回款记录）12'!$A$2:$A$5</formula1>
    </dataValidation>
    <dataValidation sqref="M2258:M2258" promptTitle="" prompt="请在下拉框中选择" errorTitle="" error="请在下拉框中选择" showErrorMessage="1" allowBlank="1" showInputMessage="1" showDropDown="0" type="list" errorStyle="stop">
      <formula1>'Sheet回款类型（回款记录）12'!$A$2:$A$5</formula1>
    </dataValidation>
    <dataValidation sqref="M2259:M2259" promptTitle="" prompt="请在下拉框中选择" errorTitle="" error="请在下拉框中选择" showErrorMessage="1" allowBlank="1" showInputMessage="1" showDropDown="0" type="list" errorStyle="stop">
      <formula1>'Sheet回款类型（回款记录）12'!$A$2:$A$5</formula1>
    </dataValidation>
    <dataValidation sqref="M2260:M2260" promptTitle="" prompt="请在下拉框中选择" errorTitle="" error="请在下拉框中选择" showErrorMessage="1" allowBlank="1" showInputMessage="1" showDropDown="0" type="list" errorStyle="stop">
      <formula1>'Sheet回款类型（回款记录）12'!$A$2:$A$5</formula1>
    </dataValidation>
    <dataValidation sqref="M2261:M2261" promptTitle="" prompt="请在下拉框中选择" errorTitle="" error="请在下拉框中选择" showErrorMessage="1" allowBlank="1" showInputMessage="1" showDropDown="0" type="list" errorStyle="stop">
      <formula1>'Sheet回款类型（回款记录）12'!$A$2:$A$5</formula1>
    </dataValidation>
    <dataValidation sqref="M2262:M2262" promptTitle="" prompt="请在下拉框中选择" errorTitle="" error="请在下拉框中选择" showErrorMessage="1" allowBlank="1" showInputMessage="1" showDropDown="0" type="list" errorStyle="stop">
      <formula1>'Sheet回款类型（回款记录）12'!$A$2:$A$5</formula1>
    </dataValidation>
    <dataValidation sqref="M2263:M2263" promptTitle="" prompt="请在下拉框中选择" errorTitle="" error="请在下拉框中选择" showErrorMessage="1" allowBlank="1" showInputMessage="1" showDropDown="0" type="list" errorStyle="stop">
      <formula1>'Sheet回款类型（回款记录）12'!$A$2:$A$5</formula1>
    </dataValidation>
    <dataValidation sqref="M2264:M2264" promptTitle="" prompt="请在下拉框中选择" errorTitle="" error="请在下拉框中选择" showErrorMessage="1" allowBlank="1" showInputMessage="1" showDropDown="0" type="list" errorStyle="stop">
      <formula1>'Sheet回款类型（回款记录）12'!$A$2:$A$5</formula1>
    </dataValidation>
    <dataValidation sqref="M2265:M2265" promptTitle="" prompt="请在下拉框中选择" errorTitle="" error="请在下拉框中选择" showErrorMessage="1" allowBlank="1" showInputMessage="1" showDropDown="0" type="list" errorStyle="stop">
      <formula1>'Sheet回款类型（回款记录）12'!$A$2:$A$5</formula1>
    </dataValidation>
    <dataValidation sqref="M2266:M2266" promptTitle="" prompt="请在下拉框中选择" errorTitle="" error="请在下拉框中选择" showErrorMessage="1" allowBlank="1" showInputMessage="1" showDropDown="0" type="list" errorStyle="stop">
      <formula1>'Sheet回款类型（回款记录）12'!$A$2:$A$5</formula1>
    </dataValidation>
    <dataValidation sqref="M2267:M2267" promptTitle="" prompt="请在下拉框中选择" errorTitle="" error="请在下拉框中选择" showErrorMessage="1" allowBlank="1" showInputMessage="1" showDropDown="0" type="list" errorStyle="stop">
      <formula1>'Sheet回款类型（回款记录）12'!$A$2:$A$5</formula1>
    </dataValidation>
    <dataValidation sqref="M2268:M2268" promptTitle="" prompt="请在下拉框中选择" errorTitle="" error="请在下拉框中选择" showErrorMessage="1" allowBlank="1" showInputMessage="1" showDropDown="0" type="list" errorStyle="stop">
      <formula1>'Sheet回款类型（回款记录）12'!$A$2:$A$5</formula1>
    </dataValidation>
    <dataValidation sqref="M2269:M2269" promptTitle="" prompt="请在下拉框中选择" errorTitle="" error="请在下拉框中选择" showErrorMessage="1" allowBlank="1" showInputMessage="1" showDropDown="0" type="list" errorStyle="stop">
      <formula1>'Sheet回款类型（回款记录）12'!$A$2:$A$5</formula1>
    </dataValidation>
    <dataValidation sqref="M2270:M2270" promptTitle="" prompt="请在下拉框中选择" errorTitle="" error="请在下拉框中选择" showErrorMessage="1" allowBlank="1" showInputMessage="1" showDropDown="0" type="list" errorStyle="stop">
      <formula1>'Sheet回款类型（回款记录）12'!$A$2:$A$5</formula1>
    </dataValidation>
    <dataValidation sqref="M2271:M2271" promptTitle="" prompt="请在下拉框中选择" errorTitle="" error="请在下拉框中选择" showErrorMessage="1" allowBlank="1" showInputMessage="1" showDropDown="0" type="list" errorStyle="stop">
      <formula1>'Sheet回款类型（回款记录）12'!$A$2:$A$5</formula1>
    </dataValidation>
    <dataValidation sqref="M2272:M2272" promptTitle="" prompt="请在下拉框中选择" errorTitle="" error="请在下拉框中选择" showErrorMessage="1" allowBlank="1" showInputMessage="1" showDropDown="0" type="list" errorStyle="stop">
      <formula1>'Sheet回款类型（回款记录）12'!$A$2:$A$5</formula1>
    </dataValidation>
    <dataValidation sqref="M2273:M2273" promptTitle="" prompt="请在下拉框中选择" errorTitle="" error="请在下拉框中选择" showErrorMessage="1" allowBlank="1" showInputMessage="1" showDropDown="0" type="list" errorStyle="stop">
      <formula1>'Sheet回款类型（回款记录）12'!$A$2:$A$5</formula1>
    </dataValidation>
    <dataValidation sqref="M2274:M2274" promptTitle="" prompt="请在下拉框中选择" errorTitle="" error="请在下拉框中选择" showErrorMessage="1" allowBlank="1" showInputMessage="1" showDropDown="0" type="list" errorStyle="stop">
      <formula1>'Sheet回款类型（回款记录）12'!$A$2:$A$5</formula1>
    </dataValidation>
    <dataValidation sqref="M2275:M2275" promptTitle="" prompt="请在下拉框中选择" errorTitle="" error="请在下拉框中选择" showErrorMessage="1" allowBlank="1" showInputMessage="1" showDropDown="0" type="list" errorStyle="stop">
      <formula1>'Sheet回款类型（回款记录）12'!$A$2:$A$5</formula1>
    </dataValidation>
    <dataValidation sqref="M2276:M2276" promptTitle="" prompt="请在下拉框中选择" errorTitle="" error="请在下拉框中选择" showErrorMessage="1" allowBlank="1" showInputMessage="1" showDropDown="0" type="list" errorStyle="stop">
      <formula1>'Sheet回款类型（回款记录）12'!$A$2:$A$5</formula1>
    </dataValidation>
    <dataValidation sqref="M2277:M2277" promptTitle="" prompt="请在下拉框中选择" errorTitle="" error="请在下拉框中选择" showErrorMessage="1" allowBlank="1" showInputMessage="1" showDropDown="0" type="list" errorStyle="stop">
      <formula1>'Sheet回款类型（回款记录）12'!$A$2:$A$5</formula1>
    </dataValidation>
    <dataValidation sqref="M2278:M2278" promptTitle="" prompt="请在下拉框中选择" errorTitle="" error="请在下拉框中选择" showErrorMessage="1" allowBlank="1" showInputMessage="1" showDropDown="0" type="list" errorStyle="stop">
      <formula1>'Sheet回款类型（回款记录）12'!$A$2:$A$5</formula1>
    </dataValidation>
    <dataValidation sqref="M2279:M2279" promptTitle="" prompt="请在下拉框中选择" errorTitle="" error="请在下拉框中选择" showErrorMessage="1" allowBlank="1" showInputMessage="1" showDropDown="0" type="list" errorStyle="stop">
      <formula1>'Sheet回款类型（回款记录）12'!$A$2:$A$5</formula1>
    </dataValidation>
    <dataValidation sqref="M2280:M2280" promptTitle="" prompt="请在下拉框中选择" errorTitle="" error="请在下拉框中选择" showErrorMessage="1" allowBlank="1" showInputMessage="1" showDropDown="0" type="list" errorStyle="stop">
      <formula1>'Sheet回款类型（回款记录）12'!$A$2:$A$5</formula1>
    </dataValidation>
    <dataValidation sqref="M2281:M2281" promptTitle="" prompt="请在下拉框中选择" errorTitle="" error="请在下拉框中选择" showErrorMessage="1" allowBlank="1" showInputMessage="1" showDropDown="0" type="list" errorStyle="stop">
      <formula1>'Sheet回款类型（回款记录）12'!$A$2:$A$5</formula1>
    </dataValidation>
    <dataValidation sqref="M2282:M2282" promptTitle="" prompt="请在下拉框中选择" errorTitle="" error="请在下拉框中选择" showErrorMessage="1" allowBlank="1" showInputMessage="1" showDropDown="0" type="list" errorStyle="stop">
      <formula1>'Sheet回款类型（回款记录）12'!$A$2:$A$5</formula1>
    </dataValidation>
    <dataValidation sqref="M2283:M2283" promptTitle="" prompt="请在下拉框中选择" errorTitle="" error="请在下拉框中选择" showErrorMessage="1" allowBlank="1" showInputMessage="1" showDropDown="0" type="list" errorStyle="stop">
      <formula1>'Sheet回款类型（回款记录）12'!$A$2:$A$5</formula1>
    </dataValidation>
    <dataValidation sqref="M2284:M2284" promptTitle="" prompt="请在下拉框中选择" errorTitle="" error="请在下拉框中选择" showErrorMessage="1" allowBlank="1" showInputMessage="1" showDropDown="0" type="list" errorStyle="stop">
      <formula1>'Sheet回款类型（回款记录）12'!$A$2:$A$5</formula1>
    </dataValidation>
    <dataValidation sqref="M2285:M2285" promptTitle="" prompt="请在下拉框中选择" errorTitle="" error="请在下拉框中选择" showErrorMessage="1" allowBlank="1" showInputMessage="1" showDropDown="0" type="list" errorStyle="stop">
      <formula1>'Sheet回款类型（回款记录）12'!$A$2:$A$5</formula1>
    </dataValidation>
    <dataValidation sqref="M2286:M2286" promptTitle="" prompt="请在下拉框中选择" errorTitle="" error="请在下拉框中选择" showErrorMessage="1" allowBlank="1" showInputMessage="1" showDropDown="0" type="list" errorStyle="stop">
      <formula1>'Sheet回款类型（回款记录）12'!$A$2:$A$5</formula1>
    </dataValidation>
    <dataValidation sqref="M2287:M2287" promptTitle="" prompt="请在下拉框中选择" errorTitle="" error="请在下拉框中选择" showErrorMessage="1" allowBlank="1" showInputMessage="1" showDropDown="0" type="list" errorStyle="stop">
      <formula1>'Sheet回款类型（回款记录）12'!$A$2:$A$5</formula1>
    </dataValidation>
    <dataValidation sqref="M2288:M2288" promptTitle="" prompt="请在下拉框中选择" errorTitle="" error="请在下拉框中选择" showErrorMessage="1" allowBlank="1" showInputMessage="1" showDropDown="0" type="list" errorStyle="stop">
      <formula1>'Sheet回款类型（回款记录）12'!$A$2:$A$5</formula1>
    </dataValidation>
    <dataValidation sqref="M2289:M2289" promptTitle="" prompt="请在下拉框中选择" errorTitle="" error="请在下拉框中选择" showErrorMessage="1" allowBlank="1" showInputMessage="1" showDropDown="0" type="list" errorStyle="stop">
      <formula1>'Sheet回款类型（回款记录）12'!$A$2:$A$5</formula1>
    </dataValidation>
    <dataValidation sqref="M2290:M2290" promptTitle="" prompt="请在下拉框中选择" errorTitle="" error="请在下拉框中选择" showErrorMessage="1" allowBlank="1" showInputMessage="1" showDropDown="0" type="list" errorStyle="stop">
      <formula1>'Sheet回款类型（回款记录）12'!$A$2:$A$5</formula1>
    </dataValidation>
    <dataValidation sqref="M2291:M2291" promptTitle="" prompt="请在下拉框中选择" errorTitle="" error="请在下拉框中选择" showErrorMessage="1" allowBlank="1" showInputMessage="1" showDropDown="0" type="list" errorStyle="stop">
      <formula1>'Sheet回款类型（回款记录）12'!$A$2:$A$5</formula1>
    </dataValidation>
    <dataValidation sqref="M2292:M2292" promptTitle="" prompt="请在下拉框中选择" errorTitle="" error="请在下拉框中选择" showErrorMessage="1" allowBlank="1" showInputMessage="1" showDropDown="0" type="list" errorStyle="stop">
      <formula1>'Sheet回款类型（回款记录）12'!$A$2:$A$5</formula1>
    </dataValidation>
    <dataValidation sqref="M2293:M2293" promptTitle="" prompt="请在下拉框中选择" errorTitle="" error="请在下拉框中选择" showErrorMessage="1" allowBlank="1" showInputMessage="1" showDropDown="0" type="list" errorStyle="stop">
      <formula1>'Sheet回款类型（回款记录）12'!$A$2:$A$5</formula1>
    </dataValidation>
    <dataValidation sqref="M2294:M2294" promptTitle="" prompt="请在下拉框中选择" errorTitle="" error="请在下拉框中选择" showErrorMessage="1" allowBlank="1" showInputMessage="1" showDropDown="0" type="list" errorStyle="stop">
      <formula1>'Sheet回款类型（回款记录）12'!$A$2:$A$5</formula1>
    </dataValidation>
    <dataValidation sqref="M2295:M2295" promptTitle="" prompt="请在下拉框中选择" errorTitle="" error="请在下拉框中选择" showErrorMessage="1" allowBlank="1" showInputMessage="1" showDropDown="0" type="list" errorStyle="stop">
      <formula1>'Sheet回款类型（回款记录）12'!$A$2:$A$5</formula1>
    </dataValidation>
    <dataValidation sqref="M2296:M2296" promptTitle="" prompt="请在下拉框中选择" errorTitle="" error="请在下拉框中选择" showErrorMessage="1" allowBlank="1" showInputMessage="1" showDropDown="0" type="list" errorStyle="stop">
      <formula1>'Sheet回款类型（回款记录）12'!$A$2:$A$5</formula1>
    </dataValidation>
    <dataValidation sqref="M2297:M2297" promptTitle="" prompt="请在下拉框中选择" errorTitle="" error="请在下拉框中选择" showErrorMessage="1" allowBlank="1" showInputMessage="1" showDropDown="0" type="list" errorStyle="stop">
      <formula1>'Sheet回款类型（回款记录）12'!$A$2:$A$5</formula1>
    </dataValidation>
    <dataValidation sqref="M2298:M2298" promptTitle="" prompt="请在下拉框中选择" errorTitle="" error="请在下拉框中选择" showErrorMessage="1" allowBlank="1" showInputMessage="1" showDropDown="0" type="list" errorStyle="stop">
      <formula1>'Sheet回款类型（回款记录）12'!$A$2:$A$5</formula1>
    </dataValidation>
    <dataValidation sqref="M2299:M2299" promptTitle="" prompt="请在下拉框中选择" errorTitle="" error="请在下拉框中选择" showErrorMessage="1" allowBlank="1" showInputMessage="1" showDropDown="0" type="list" errorStyle="stop">
      <formula1>'Sheet回款类型（回款记录）12'!$A$2:$A$5</formula1>
    </dataValidation>
    <dataValidation sqref="M2300:M2300" promptTitle="" prompt="请在下拉框中选择" errorTitle="" error="请在下拉框中选择" showErrorMessage="1" allowBlank="1" showInputMessage="1" showDropDown="0" type="list" errorStyle="stop">
      <formula1>'Sheet回款类型（回款记录）12'!$A$2:$A$5</formula1>
    </dataValidation>
    <dataValidation sqref="M2301:M2301" promptTitle="" prompt="请在下拉框中选择" errorTitle="" error="请在下拉框中选择" showErrorMessage="1" allowBlank="1" showInputMessage="1" showDropDown="0" type="list" errorStyle="stop">
      <formula1>'Sheet回款类型（回款记录）12'!$A$2:$A$5</formula1>
    </dataValidation>
    <dataValidation sqref="M2302:M2302" promptTitle="" prompt="请在下拉框中选择" errorTitle="" error="请在下拉框中选择" showErrorMessage="1" allowBlank="1" showInputMessage="1" showDropDown="0" type="list" errorStyle="stop">
      <formula1>'Sheet回款类型（回款记录）12'!$A$2:$A$5</formula1>
    </dataValidation>
    <dataValidation sqref="M2303:M2303" promptTitle="" prompt="请在下拉框中选择" errorTitle="" error="请在下拉框中选择" showErrorMessage="1" allowBlank="1" showInputMessage="1" showDropDown="0" type="list" errorStyle="stop">
      <formula1>'Sheet回款类型（回款记录）12'!$A$2:$A$5</formula1>
    </dataValidation>
    <dataValidation sqref="M2304:M2304" promptTitle="" prompt="请在下拉框中选择" errorTitle="" error="请在下拉框中选择" showErrorMessage="1" allowBlank="1" showInputMessage="1" showDropDown="0" type="list" errorStyle="stop">
      <formula1>'Sheet回款类型（回款记录）12'!$A$2:$A$5</formula1>
    </dataValidation>
    <dataValidation sqref="M2305:M2305" promptTitle="" prompt="请在下拉框中选择" errorTitle="" error="请在下拉框中选择" showErrorMessage="1" allowBlank="1" showInputMessage="1" showDropDown="0" type="list" errorStyle="stop">
      <formula1>'Sheet回款类型（回款记录）12'!$A$2:$A$5</formula1>
    </dataValidation>
    <dataValidation sqref="M2306:M2306" promptTitle="" prompt="请在下拉框中选择" errorTitle="" error="请在下拉框中选择" showErrorMessage="1" allowBlank="1" showInputMessage="1" showDropDown="0" type="list" errorStyle="stop">
      <formula1>'Sheet回款类型（回款记录）12'!$A$2:$A$5</formula1>
    </dataValidation>
    <dataValidation sqref="M2307:M2307" promptTitle="" prompt="请在下拉框中选择" errorTitle="" error="请在下拉框中选择" showErrorMessage="1" allowBlank="1" showInputMessage="1" showDropDown="0" type="list" errorStyle="stop">
      <formula1>'Sheet回款类型（回款记录）12'!$A$2:$A$5</formula1>
    </dataValidation>
    <dataValidation sqref="M2308:M2308" promptTitle="" prompt="请在下拉框中选择" errorTitle="" error="请在下拉框中选择" showErrorMessage="1" allowBlank="1" showInputMessage="1" showDropDown="0" type="list" errorStyle="stop">
      <formula1>'Sheet回款类型（回款记录）12'!$A$2:$A$5</formula1>
    </dataValidation>
    <dataValidation sqref="M2309:M2309" promptTitle="" prompt="请在下拉框中选择" errorTitle="" error="请在下拉框中选择" showErrorMessage="1" allowBlank="1" showInputMessage="1" showDropDown="0" type="list" errorStyle="stop">
      <formula1>'Sheet回款类型（回款记录）12'!$A$2:$A$5</formula1>
    </dataValidation>
    <dataValidation sqref="M2310:M2310" promptTitle="" prompt="请在下拉框中选择" errorTitle="" error="请在下拉框中选择" showErrorMessage="1" allowBlank="1" showInputMessage="1" showDropDown="0" type="list" errorStyle="stop">
      <formula1>'Sheet回款类型（回款记录）12'!$A$2:$A$5</formula1>
    </dataValidation>
    <dataValidation sqref="M2311:M2311" promptTitle="" prompt="请在下拉框中选择" errorTitle="" error="请在下拉框中选择" showErrorMessage="1" allowBlank="1" showInputMessage="1" showDropDown="0" type="list" errorStyle="stop">
      <formula1>'Sheet回款类型（回款记录）12'!$A$2:$A$5</formula1>
    </dataValidation>
    <dataValidation sqref="M2312:M2312" promptTitle="" prompt="请在下拉框中选择" errorTitle="" error="请在下拉框中选择" showErrorMessage="1" allowBlank="1" showInputMessage="1" showDropDown="0" type="list" errorStyle="stop">
      <formula1>'Sheet回款类型（回款记录）12'!$A$2:$A$5</formula1>
    </dataValidation>
    <dataValidation sqref="M2313:M2313" promptTitle="" prompt="请在下拉框中选择" errorTitle="" error="请在下拉框中选择" showErrorMessage="1" allowBlank="1" showInputMessage="1" showDropDown="0" type="list" errorStyle="stop">
      <formula1>'Sheet回款类型（回款记录）12'!$A$2:$A$5</formula1>
    </dataValidation>
    <dataValidation sqref="M2314:M2314" promptTitle="" prompt="请在下拉框中选择" errorTitle="" error="请在下拉框中选择" showErrorMessage="1" allowBlank="1" showInputMessage="1" showDropDown="0" type="list" errorStyle="stop">
      <formula1>'Sheet回款类型（回款记录）12'!$A$2:$A$5</formula1>
    </dataValidation>
    <dataValidation sqref="M2315:M2315" promptTitle="" prompt="请在下拉框中选择" errorTitle="" error="请在下拉框中选择" showErrorMessage="1" allowBlank="1" showInputMessage="1" showDropDown="0" type="list" errorStyle="stop">
      <formula1>'Sheet回款类型（回款记录）12'!$A$2:$A$5</formula1>
    </dataValidation>
    <dataValidation sqref="M2316:M2316" promptTitle="" prompt="请在下拉框中选择" errorTitle="" error="请在下拉框中选择" showErrorMessage="1" allowBlank="1" showInputMessage="1" showDropDown="0" type="list" errorStyle="stop">
      <formula1>'Sheet回款类型（回款记录）12'!$A$2:$A$5</formula1>
    </dataValidation>
    <dataValidation sqref="M2317:M2317" promptTitle="" prompt="请在下拉框中选择" errorTitle="" error="请在下拉框中选择" showErrorMessage="1" allowBlank="1" showInputMessage="1" showDropDown="0" type="list" errorStyle="stop">
      <formula1>'Sheet回款类型（回款记录）12'!$A$2:$A$5</formula1>
    </dataValidation>
    <dataValidation sqref="M2318:M2318" promptTitle="" prompt="请在下拉框中选择" errorTitle="" error="请在下拉框中选择" showErrorMessage="1" allowBlank="1" showInputMessage="1" showDropDown="0" type="list" errorStyle="stop">
      <formula1>'Sheet回款类型（回款记录）12'!$A$2:$A$5</formula1>
    </dataValidation>
    <dataValidation sqref="M2319:M2319" promptTitle="" prompt="请在下拉框中选择" errorTitle="" error="请在下拉框中选择" showErrorMessage="1" allowBlank="1" showInputMessage="1" showDropDown="0" type="list" errorStyle="stop">
      <formula1>'Sheet回款类型（回款记录）12'!$A$2:$A$5</formula1>
    </dataValidation>
    <dataValidation sqref="M2320:M2320" promptTitle="" prompt="请在下拉框中选择" errorTitle="" error="请在下拉框中选择" showErrorMessage="1" allowBlank="1" showInputMessage="1" showDropDown="0" type="list" errorStyle="stop">
      <formula1>'Sheet回款类型（回款记录）12'!$A$2:$A$5</formula1>
    </dataValidation>
    <dataValidation sqref="M2321:M2321" promptTitle="" prompt="请在下拉框中选择" errorTitle="" error="请在下拉框中选择" showErrorMessage="1" allowBlank="1" showInputMessage="1" showDropDown="0" type="list" errorStyle="stop">
      <formula1>'Sheet回款类型（回款记录）12'!$A$2:$A$5</formula1>
    </dataValidation>
    <dataValidation sqref="M2322:M2322" promptTitle="" prompt="请在下拉框中选择" errorTitle="" error="请在下拉框中选择" showErrorMessage="1" allowBlank="1" showInputMessage="1" showDropDown="0" type="list" errorStyle="stop">
      <formula1>'Sheet回款类型（回款记录）12'!$A$2:$A$5</formula1>
    </dataValidation>
    <dataValidation sqref="M2323:M2323" promptTitle="" prompt="请在下拉框中选择" errorTitle="" error="请在下拉框中选择" showErrorMessage="1" allowBlank="1" showInputMessage="1" showDropDown="0" type="list" errorStyle="stop">
      <formula1>'Sheet回款类型（回款记录）12'!$A$2:$A$5</formula1>
    </dataValidation>
    <dataValidation sqref="M2324:M2324" promptTitle="" prompt="请在下拉框中选择" errorTitle="" error="请在下拉框中选择" showErrorMessage="1" allowBlank="1" showInputMessage="1" showDropDown="0" type="list" errorStyle="stop">
      <formula1>'Sheet回款类型（回款记录）12'!$A$2:$A$5</formula1>
    </dataValidation>
    <dataValidation sqref="M2325:M2325" promptTitle="" prompt="请在下拉框中选择" errorTitle="" error="请在下拉框中选择" showErrorMessage="1" allowBlank="1" showInputMessage="1" showDropDown="0" type="list" errorStyle="stop">
      <formula1>'Sheet回款类型（回款记录）12'!$A$2:$A$5</formula1>
    </dataValidation>
    <dataValidation sqref="M2326:M2326" promptTitle="" prompt="请在下拉框中选择" errorTitle="" error="请在下拉框中选择" showErrorMessage="1" allowBlank="1" showInputMessage="1" showDropDown="0" type="list" errorStyle="stop">
      <formula1>'Sheet回款类型（回款记录）12'!$A$2:$A$5</formula1>
    </dataValidation>
    <dataValidation sqref="M2327:M2327" promptTitle="" prompt="请在下拉框中选择" errorTitle="" error="请在下拉框中选择" showErrorMessage="1" allowBlank="1" showInputMessage="1" showDropDown="0" type="list" errorStyle="stop">
      <formula1>'Sheet回款类型（回款记录）12'!$A$2:$A$5</formula1>
    </dataValidation>
    <dataValidation sqref="M2328:M2328" promptTitle="" prompt="请在下拉框中选择" errorTitle="" error="请在下拉框中选择" showErrorMessage="1" allowBlank="1" showInputMessage="1" showDropDown="0" type="list" errorStyle="stop">
      <formula1>'Sheet回款类型（回款记录）12'!$A$2:$A$5</formula1>
    </dataValidation>
    <dataValidation sqref="M2329:M2329" promptTitle="" prompt="请在下拉框中选择" errorTitle="" error="请在下拉框中选择" showErrorMessage="1" allowBlank="1" showInputMessage="1" showDropDown="0" type="list" errorStyle="stop">
      <formula1>'Sheet回款类型（回款记录）12'!$A$2:$A$5</formula1>
    </dataValidation>
    <dataValidation sqref="M2330:M2330" promptTitle="" prompt="请在下拉框中选择" errorTitle="" error="请在下拉框中选择" showErrorMessage="1" allowBlank="1" showInputMessage="1" showDropDown="0" type="list" errorStyle="stop">
      <formula1>'Sheet回款类型（回款记录）12'!$A$2:$A$5</formula1>
    </dataValidation>
    <dataValidation sqref="M2331:M2331" promptTitle="" prompt="请在下拉框中选择" errorTitle="" error="请在下拉框中选择" showErrorMessage="1" allowBlank="1" showInputMessage="1" showDropDown="0" type="list" errorStyle="stop">
      <formula1>'Sheet回款类型（回款记录）12'!$A$2:$A$5</formula1>
    </dataValidation>
    <dataValidation sqref="M2332:M2332" promptTitle="" prompt="请在下拉框中选择" errorTitle="" error="请在下拉框中选择" showErrorMessage="1" allowBlank="1" showInputMessage="1" showDropDown="0" type="list" errorStyle="stop">
      <formula1>'Sheet回款类型（回款记录）12'!$A$2:$A$5</formula1>
    </dataValidation>
    <dataValidation sqref="M2333:M2333" promptTitle="" prompt="请在下拉框中选择" errorTitle="" error="请在下拉框中选择" showErrorMessage="1" allowBlank="1" showInputMessage="1" showDropDown="0" type="list" errorStyle="stop">
      <formula1>'Sheet回款类型（回款记录）12'!$A$2:$A$5</formula1>
    </dataValidation>
    <dataValidation sqref="M2334:M2334" promptTitle="" prompt="请在下拉框中选择" errorTitle="" error="请在下拉框中选择" showErrorMessage="1" allowBlank="1" showInputMessage="1" showDropDown="0" type="list" errorStyle="stop">
      <formula1>'Sheet回款类型（回款记录）12'!$A$2:$A$5</formula1>
    </dataValidation>
    <dataValidation sqref="M2335:M2335" promptTitle="" prompt="请在下拉框中选择" errorTitle="" error="请在下拉框中选择" showErrorMessage="1" allowBlank="1" showInputMessage="1" showDropDown="0" type="list" errorStyle="stop">
      <formula1>'Sheet回款类型（回款记录）12'!$A$2:$A$5</formula1>
    </dataValidation>
    <dataValidation sqref="M2336:M2336" promptTitle="" prompt="请在下拉框中选择" errorTitle="" error="请在下拉框中选择" showErrorMessage="1" allowBlank="1" showInputMessage="1" showDropDown="0" type="list" errorStyle="stop">
      <formula1>'Sheet回款类型（回款记录）12'!$A$2:$A$5</formula1>
    </dataValidation>
    <dataValidation sqref="M2337:M2337" promptTitle="" prompt="请在下拉框中选择" errorTitle="" error="请在下拉框中选择" showErrorMessage="1" allowBlank="1" showInputMessage="1" showDropDown="0" type="list" errorStyle="stop">
      <formula1>'Sheet回款类型（回款记录）12'!$A$2:$A$5</formula1>
    </dataValidation>
    <dataValidation sqref="M2338:M2338" promptTitle="" prompt="请在下拉框中选择" errorTitle="" error="请在下拉框中选择" showErrorMessage="1" allowBlank="1" showInputMessage="1" showDropDown="0" type="list" errorStyle="stop">
      <formula1>'Sheet回款类型（回款记录）12'!$A$2:$A$5</formula1>
    </dataValidation>
    <dataValidation sqref="M2339:M2339" promptTitle="" prompt="请在下拉框中选择" errorTitle="" error="请在下拉框中选择" showErrorMessage="1" allowBlank="1" showInputMessage="1" showDropDown="0" type="list" errorStyle="stop">
      <formula1>'Sheet回款类型（回款记录）12'!$A$2:$A$5</formula1>
    </dataValidation>
    <dataValidation sqref="M2340:M2340" promptTitle="" prompt="请在下拉框中选择" errorTitle="" error="请在下拉框中选择" showErrorMessage="1" allowBlank="1" showInputMessage="1" showDropDown="0" type="list" errorStyle="stop">
      <formula1>'Sheet回款类型（回款记录）12'!$A$2:$A$5</formula1>
    </dataValidation>
    <dataValidation sqref="M2341:M2341" promptTitle="" prompt="请在下拉框中选择" errorTitle="" error="请在下拉框中选择" showErrorMessage="1" allowBlank="1" showInputMessage="1" showDropDown="0" type="list" errorStyle="stop">
      <formula1>'Sheet回款类型（回款记录）12'!$A$2:$A$5</formula1>
    </dataValidation>
    <dataValidation sqref="M2342:M2342" promptTitle="" prompt="请在下拉框中选择" errorTitle="" error="请在下拉框中选择" showErrorMessage="1" allowBlank="1" showInputMessage="1" showDropDown="0" type="list" errorStyle="stop">
      <formula1>'Sheet回款类型（回款记录）12'!$A$2:$A$5</formula1>
    </dataValidation>
    <dataValidation sqref="M2343:M2343" promptTitle="" prompt="请在下拉框中选择" errorTitle="" error="请在下拉框中选择" showErrorMessage="1" allowBlank="1" showInputMessage="1" showDropDown="0" type="list" errorStyle="stop">
      <formula1>'Sheet回款类型（回款记录）12'!$A$2:$A$5</formula1>
    </dataValidation>
    <dataValidation sqref="M2344:M2344" promptTitle="" prompt="请在下拉框中选择" errorTitle="" error="请在下拉框中选择" showErrorMessage="1" allowBlank="1" showInputMessage="1" showDropDown="0" type="list" errorStyle="stop">
      <formula1>'Sheet回款类型（回款记录）12'!$A$2:$A$5</formula1>
    </dataValidation>
    <dataValidation sqref="M2345:M2345" promptTitle="" prompt="请在下拉框中选择" errorTitle="" error="请在下拉框中选择" showErrorMessage="1" allowBlank="1" showInputMessage="1" showDropDown="0" type="list" errorStyle="stop">
      <formula1>'Sheet回款类型（回款记录）12'!$A$2:$A$5</formula1>
    </dataValidation>
    <dataValidation sqref="M2346:M2346" promptTitle="" prompt="请在下拉框中选择" errorTitle="" error="请在下拉框中选择" showErrorMessage="1" allowBlank="1" showInputMessage="1" showDropDown="0" type="list" errorStyle="stop">
      <formula1>'Sheet回款类型（回款记录）12'!$A$2:$A$5</formula1>
    </dataValidation>
    <dataValidation sqref="M2347:M2347" promptTitle="" prompt="请在下拉框中选择" errorTitle="" error="请在下拉框中选择" showErrorMessage="1" allowBlank="1" showInputMessage="1" showDropDown="0" type="list" errorStyle="stop">
      <formula1>'Sheet回款类型（回款记录）12'!$A$2:$A$5</formula1>
    </dataValidation>
    <dataValidation sqref="M2348:M2348" promptTitle="" prompt="请在下拉框中选择" errorTitle="" error="请在下拉框中选择" showErrorMessage="1" allowBlank="1" showInputMessage="1" showDropDown="0" type="list" errorStyle="stop">
      <formula1>'Sheet回款类型（回款记录）12'!$A$2:$A$5</formula1>
    </dataValidation>
    <dataValidation sqref="M2349:M2349" promptTitle="" prompt="请在下拉框中选择" errorTitle="" error="请在下拉框中选择" showErrorMessage="1" allowBlank="1" showInputMessage="1" showDropDown="0" type="list" errorStyle="stop">
      <formula1>'Sheet回款类型（回款记录）12'!$A$2:$A$5</formula1>
    </dataValidation>
    <dataValidation sqref="M2350:M2350" promptTitle="" prompt="请在下拉框中选择" errorTitle="" error="请在下拉框中选择" showErrorMessage="1" allowBlank="1" showInputMessage="1" showDropDown="0" type="list" errorStyle="stop">
      <formula1>'Sheet回款类型（回款记录）12'!$A$2:$A$5</formula1>
    </dataValidation>
    <dataValidation sqref="M2351:M2351" promptTitle="" prompt="请在下拉框中选择" errorTitle="" error="请在下拉框中选择" showErrorMessage="1" allowBlank="1" showInputMessage="1" showDropDown="0" type="list" errorStyle="stop">
      <formula1>'Sheet回款类型（回款记录）12'!$A$2:$A$5</formula1>
    </dataValidation>
    <dataValidation sqref="M2352:M2352" promptTitle="" prompt="请在下拉框中选择" errorTitle="" error="请在下拉框中选择" showErrorMessage="1" allowBlank="1" showInputMessage="1" showDropDown="0" type="list" errorStyle="stop">
      <formula1>'Sheet回款类型（回款记录）12'!$A$2:$A$5</formula1>
    </dataValidation>
    <dataValidation sqref="M2353:M2353" promptTitle="" prompt="请在下拉框中选择" errorTitle="" error="请在下拉框中选择" showErrorMessage="1" allowBlank="1" showInputMessage="1" showDropDown="0" type="list" errorStyle="stop">
      <formula1>'Sheet回款类型（回款记录）12'!$A$2:$A$5</formula1>
    </dataValidation>
    <dataValidation sqref="M2354:M2354" promptTitle="" prompt="请在下拉框中选择" errorTitle="" error="请在下拉框中选择" showErrorMessage="1" allowBlank="1" showInputMessage="1" showDropDown="0" type="list" errorStyle="stop">
      <formula1>'Sheet回款类型（回款记录）12'!$A$2:$A$5</formula1>
    </dataValidation>
    <dataValidation sqref="M2355:M2355" promptTitle="" prompt="请在下拉框中选择" errorTitle="" error="请在下拉框中选择" showErrorMessage="1" allowBlank="1" showInputMessage="1" showDropDown="0" type="list" errorStyle="stop">
      <formula1>'Sheet回款类型（回款记录）12'!$A$2:$A$5</formula1>
    </dataValidation>
    <dataValidation sqref="M2356:M2356" promptTitle="" prompt="请在下拉框中选择" errorTitle="" error="请在下拉框中选择" showErrorMessage="1" allowBlank="1" showInputMessage="1" showDropDown="0" type="list" errorStyle="stop">
      <formula1>'Sheet回款类型（回款记录）12'!$A$2:$A$5</formula1>
    </dataValidation>
    <dataValidation sqref="M2357:M2357" promptTitle="" prompt="请在下拉框中选择" errorTitle="" error="请在下拉框中选择" showErrorMessage="1" allowBlank="1" showInputMessage="1" showDropDown="0" type="list" errorStyle="stop">
      <formula1>'Sheet回款类型（回款记录）12'!$A$2:$A$5</formula1>
    </dataValidation>
    <dataValidation sqref="M2358:M2358" promptTitle="" prompt="请在下拉框中选择" errorTitle="" error="请在下拉框中选择" showErrorMessage="1" allowBlank="1" showInputMessage="1" showDropDown="0" type="list" errorStyle="stop">
      <formula1>'Sheet回款类型（回款记录）12'!$A$2:$A$5</formula1>
    </dataValidation>
    <dataValidation sqref="M2359:M2359" promptTitle="" prompt="请在下拉框中选择" errorTitle="" error="请在下拉框中选择" showErrorMessage="1" allowBlank="1" showInputMessage="1" showDropDown="0" type="list" errorStyle="stop">
      <formula1>'Sheet回款类型（回款记录）12'!$A$2:$A$5</formula1>
    </dataValidation>
    <dataValidation sqref="M2360:M2360" promptTitle="" prompt="请在下拉框中选择" errorTitle="" error="请在下拉框中选择" showErrorMessage="1" allowBlank="1" showInputMessage="1" showDropDown="0" type="list" errorStyle="stop">
      <formula1>'Sheet回款类型（回款记录）12'!$A$2:$A$5</formula1>
    </dataValidation>
    <dataValidation sqref="M2361:M2361" promptTitle="" prompt="请在下拉框中选择" errorTitle="" error="请在下拉框中选择" showErrorMessage="1" allowBlank="1" showInputMessage="1" showDropDown="0" type="list" errorStyle="stop">
      <formula1>'Sheet回款类型（回款记录）12'!$A$2:$A$5</formula1>
    </dataValidation>
    <dataValidation sqref="M2362:M2362" promptTitle="" prompt="请在下拉框中选择" errorTitle="" error="请在下拉框中选择" showErrorMessage="1" allowBlank="1" showInputMessage="1" showDropDown="0" type="list" errorStyle="stop">
      <formula1>'Sheet回款类型（回款记录）12'!$A$2:$A$5</formula1>
    </dataValidation>
    <dataValidation sqref="M2363:M2363" promptTitle="" prompt="请在下拉框中选择" errorTitle="" error="请在下拉框中选择" showErrorMessage="1" allowBlank="1" showInputMessage="1" showDropDown="0" type="list" errorStyle="stop">
      <formula1>'Sheet回款类型（回款记录）12'!$A$2:$A$5</formula1>
    </dataValidation>
    <dataValidation sqref="M2364:M2364" promptTitle="" prompt="请在下拉框中选择" errorTitle="" error="请在下拉框中选择" showErrorMessage="1" allowBlank="1" showInputMessage="1" showDropDown="0" type="list" errorStyle="stop">
      <formula1>'Sheet回款类型（回款记录）12'!$A$2:$A$5</formula1>
    </dataValidation>
    <dataValidation sqref="M2365:M2365" promptTitle="" prompt="请在下拉框中选择" errorTitle="" error="请在下拉框中选择" showErrorMessage="1" allowBlank="1" showInputMessage="1" showDropDown="0" type="list" errorStyle="stop">
      <formula1>'Sheet回款类型（回款记录）12'!$A$2:$A$5</formula1>
    </dataValidation>
    <dataValidation sqref="M2366:M2366" promptTitle="" prompt="请在下拉框中选择" errorTitle="" error="请在下拉框中选择" showErrorMessage="1" allowBlank="1" showInputMessage="1" showDropDown="0" type="list" errorStyle="stop">
      <formula1>'Sheet回款类型（回款记录）12'!$A$2:$A$5</formula1>
    </dataValidation>
    <dataValidation sqref="M2367:M2367" promptTitle="" prompt="请在下拉框中选择" errorTitle="" error="请在下拉框中选择" showErrorMessage="1" allowBlank="1" showInputMessage="1" showDropDown="0" type="list" errorStyle="stop">
      <formula1>'Sheet回款类型（回款记录）12'!$A$2:$A$5</formula1>
    </dataValidation>
    <dataValidation sqref="M2368:M2368" promptTitle="" prompt="请在下拉框中选择" errorTitle="" error="请在下拉框中选择" showErrorMessage="1" allowBlank="1" showInputMessage="1" showDropDown="0" type="list" errorStyle="stop">
      <formula1>'Sheet回款类型（回款记录）12'!$A$2:$A$5</formula1>
    </dataValidation>
    <dataValidation sqref="M2369:M2369" promptTitle="" prompt="请在下拉框中选择" errorTitle="" error="请在下拉框中选择" showErrorMessage="1" allowBlank="1" showInputMessage="1" showDropDown="0" type="list" errorStyle="stop">
      <formula1>'Sheet回款类型（回款记录）12'!$A$2:$A$5</formula1>
    </dataValidation>
    <dataValidation sqref="M2370:M2370" promptTitle="" prompt="请在下拉框中选择" errorTitle="" error="请在下拉框中选择" showErrorMessage="1" allowBlank="1" showInputMessage="1" showDropDown="0" type="list" errorStyle="stop">
      <formula1>'Sheet回款类型（回款记录）12'!$A$2:$A$5</formula1>
    </dataValidation>
    <dataValidation sqref="M2371:M2371" promptTitle="" prompt="请在下拉框中选择" errorTitle="" error="请在下拉框中选择" showErrorMessage="1" allowBlank="1" showInputMessage="1" showDropDown="0" type="list" errorStyle="stop">
      <formula1>'Sheet回款类型（回款记录）12'!$A$2:$A$5</formula1>
    </dataValidation>
    <dataValidation sqref="M2372:M2372" promptTitle="" prompt="请在下拉框中选择" errorTitle="" error="请在下拉框中选择" showErrorMessage="1" allowBlank="1" showInputMessage="1" showDropDown="0" type="list" errorStyle="stop">
      <formula1>'Sheet回款类型（回款记录）12'!$A$2:$A$5</formula1>
    </dataValidation>
    <dataValidation sqref="M2373:M2373" promptTitle="" prompt="请在下拉框中选择" errorTitle="" error="请在下拉框中选择" showErrorMessage="1" allowBlank="1" showInputMessage="1" showDropDown="0" type="list" errorStyle="stop">
      <formula1>'Sheet回款类型（回款记录）12'!$A$2:$A$5</formula1>
    </dataValidation>
    <dataValidation sqref="M2374:M2374" promptTitle="" prompt="请在下拉框中选择" errorTitle="" error="请在下拉框中选择" showErrorMessage="1" allowBlank="1" showInputMessage="1" showDropDown="0" type="list" errorStyle="stop">
      <formula1>'Sheet回款类型（回款记录）12'!$A$2:$A$5</formula1>
    </dataValidation>
    <dataValidation sqref="M2375:M2375" promptTitle="" prompt="请在下拉框中选择" errorTitle="" error="请在下拉框中选择" showErrorMessage="1" allowBlank="1" showInputMessage="1" showDropDown="0" type="list" errorStyle="stop">
      <formula1>'Sheet回款类型（回款记录）12'!$A$2:$A$5</formula1>
    </dataValidation>
    <dataValidation sqref="M2376:M2376" promptTitle="" prompt="请在下拉框中选择" errorTitle="" error="请在下拉框中选择" showErrorMessage="1" allowBlank="1" showInputMessage="1" showDropDown="0" type="list" errorStyle="stop">
      <formula1>'Sheet回款类型（回款记录）12'!$A$2:$A$5</formula1>
    </dataValidation>
    <dataValidation sqref="M2377:M2377" promptTitle="" prompt="请在下拉框中选择" errorTitle="" error="请在下拉框中选择" showErrorMessage="1" allowBlank="1" showInputMessage="1" showDropDown="0" type="list" errorStyle="stop">
      <formula1>'Sheet回款类型（回款记录）12'!$A$2:$A$5</formula1>
    </dataValidation>
    <dataValidation sqref="M2378:M2378" promptTitle="" prompt="请在下拉框中选择" errorTitle="" error="请在下拉框中选择" showErrorMessage="1" allowBlank="1" showInputMessage="1" showDropDown="0" type="list" errorStyle="stop">
      <formula1>'Sheet回款类型（回款记录）12'!$A$2:$A$5</formula1>
    </dataValidation>
    <dataValidation sqref="M2379:M2379" promptTitle="" prompt="请在下拉框中选择" errorTitle="" error="请在下拉框中选择" showErrorMessage="1" allowBlank="1" showInputMessage="1" showDropDown="0" type="list" errorStyle="stop">
      <formula1>'Sheet回款类型（回款记录）12'!$A$2:$A$5</formula1>
    </dataValidation>
    <dataValidation sqref="M2380:M2380" promptTitle="" prompt="请在下拉框中选择" errorTitle="" error="请在下拉框中选择" showErrorMessage="1" allowBlank="1" showInputMessage="1" showDropDown="0" type="list" errorStyle="stop">
      <formula1>'Sheet回款类型（回款记录）12'!$A$2:$A$5</formula1>
    </dataValidation>
    <dataValidation sqref="M2381:M2381" promptTitle="" prompt="请在下拉框中选择" errorTitle="" error="请在下拉框中选择" showErrorMessage="1" allowBlank="1" showInputMessage="1" showDropDown="0" type="list" errorStyle="stop">
      <formula1>'Sheet回款类型（回款记录）12'!$A$2:$A$5</formula1>
    </dataValidation>
    <dataValidation sqref="M2382:M2382" promptTitle="" prompt="请在下拉框中选择" errorTitle="" error="请在下拉框中选择" showErrorMessage="1" allowBlank="1" showInputMessage="1" showDropDown="0" type="list" errorStyle="stop">
      <formula1>'Sheet回款类型（回款记录）12'!$A$2:$A$5</formula1>
    </dataValidation>
    <dataValidation sqref="M2383:M2383" promptTitle="" prompt="请在下拉框中选择" errorTitle="" error="请在下拉框中选择" showErrorMessage="1" allowBlank="1" showInputMessage="1" showDropDown="0" type="list" errorStyle="stop">
      <formula1>'Sheet回款类型（回款记录）12'!$A$2:$A$5</formula1>
    </dataValidation>
    <dataValidation sqref="M2384:M2384" promptTitle="" prompt="请在下拉框中选择" errorTitle="" error="请在下拉框中选择" showErrorMessage="1" allowBlank="1" showInputMessage="1" showDropDown="0" type="list" errorStyle="stop">
      <formula1>'Sheet回款类型（回款记录）12'!$A$2:$A$5</formula1>
    </dataValidation>
    <dataValidation sqref="M2385:M2385" promptTitle="" prompt="请在下拉框中选择" errorTitle="" error="请在下拉框中选择" showErrorMessage="1" allowBlank="1" showInputMessage="1" showDropDown="0" type="list" errorStyle="stop">
      <formula1>'Sheet回款类型（回款记录）12'!$A$2:$A$5</formula1>
    </dataValidation>
    <dataValidation sqref="M2386:M2386" promptTitle="" prompt="请在下拉框中选择" errorTitle="" error="请在下拉框中选择" showErrorMessage="1" allowBlank="1" showInputMessage="1" showDropDown="0" type="list" errorStyle="stop">
      <formula1>'Sheet回款类型（回款记录）12'!$A$2:$A$5</formula1>
    </dataValidation>
    <dataValidation sqref="M2387:M2387" promptTitle="" prompt="请在下拉框中选择" errorTitle="" error="请在下拉框中选择" showErrorMessage="1" allowBlank="1" showInputMessage="1" showDropDown="0" type="list" errorStyle="stop">
      <formula1>'Sheet回款类型（回款记录）12'!$A$2:$A$5</formula1>
    </dataValidation>
    <dataValidation sqref="M2388:M2388" promptTitle="" prompt="请在下拉框中选择" errorTitle="" error="请在下拉框中选择" showErrorMessage="1" allowBlank="1" showInputMessage="1" showDropDown="0" type="list" errorStyle="stop">
      <formula1>'Sheet回款类型（回款记录）12'!$A$2:$A$5</formula1>
    </dataValidation>
    <dataValidation sqref="M2389:M2389" promptTitle="" prompt="请在下拉框中选择" errorTitle="" error="请在下拉框中选择" showErrorMessage="1" allowBlank="1" showInputMessage="1" showDropDown="0" type="list" errorStyle="stop">
      <formula1>'Sheet回款类型（回款记录）12'!$A$2:$A$5</formula1>
    </dataValidation>
    <dataValidation sqref="M2390:M2390" promptTitle="" prompt="请在下拉框中选择" errorTitle="" error="请在下拉框中选择" showErrorMessage="1" allowBlank="1" showInputMessage="1" showDropDown="0" type="list" errorStyle="stop">
      <formula1>'Sheet回款类型（回款记录）12'!$A$2:$A$5</formula1>
    </dataValidation>
    <dataValidation sqref="M2391:M2391" promptTitle="" prompt="请在下拉框中选择" errorTitle="" error="请在下拉框中选择" showErrorMessage="1" allowBlank="1" showInputMessage="1" showDropDown="0" type="list" errorStyle="stop">
      <formula1>'Sheet回款类型（回款记录）12'!$A$2:$A$5</formula1>
    </dataValidation>
    <dataValidation sqref="M2392:M2392" promptTitle="" prompt="请在下拉框中选择" errorTitle="" error="请在下拉框中选择" showErrorMessage="1" allowBlank="1" showInputMessage="1" showDropDown="0" type="list" errorStyle="stop">
      <formula1>'Sheet回款类型（回款记录）12'!$A$2:$A$5</formula1>
    </dataValidation>
    <dataValidation sqref="M2393:M2393" promptTitle="" prompt="请在下拉框中选择" errorTitle="" error="请在下拉框中选择" showErrorMessage="1" allowBlank="1" showInputMessage="1" showDropDown="0" type="list" errorStyle="stop">
      <formula1>'Sheet回款类型（回款记录）12'!$A$2:$A$5</formula1>
    </dataValidation>
    <dataValidation sqref="M2394:M2394" promptTitle="" prompt="请在下拉框中选择" errorTitle="" error="请在下拉框中选择" showErrorMessage="1" allowBlank="1" showInputMessage="1" showDropDown="0" type="list" errorStyle="stop">
      <formula1>'Sheet回款类型（回款记录）12'!$A$2:$A$5</formula1>
    </dataValidation>
    <dataValidation sqref="M2395:M2395" promptTitle="" prompt="请在下拉框中选择" errorTitle="" error="请在下拉框中选择" showErrorMessage="1" allowBlank="1" showInputMessage="1" showDropDown="0" type="list" errorStyle="stop">
      <formula1>'Sheet回款类型（回款记录）12'!$A$2:$A$5</formula1>
    </dataValidation>
    <dataValidation sqref="M2396:M2396" promptTitle="" prompt="请在下拉框中选择" errorTitle="" error="请在下拉框中选择" showErrorMessage="1" allowBlank="1" showInputMessage="1" showDropDown="0" type="list" errorStyle="stop">
      <formula1>'Sheet回款类型（回款记录）12'!$A$2:$A$5</formula1>
    </dataValidation>
    <dataValidation sqref="M2397:M2397" promptTitle="" prompt="请在下拉框中选择" errorTitle="" error="请在下拉框中选择" showErrorMessage="1" allowBlank="1" showInputMessage="1" showDropDown="0" type="list" errorStyle="stop">
      <formula1>'Sheet回款类型（回款记录）12'!$A$2:$A$5</formula1>
    </dataValidation>
    <dataValidation sqref="M2398:M2398" promptTitle="" prompt="请在下拉框中选择" errorTitle="" error="请在下拉框中选择" showErrorMessage="1" allowBlank="1" showInputMessage="1" showDropDown="0" type="list" errorStyle="stop">
      <formula1>'Sheet回款类型（回款记录）12'!$A$2:$A$5</formula1>
    </dataValidation>
    <dataValidation sqref="M2399:M2399" promptTitle="" prompt="请在下拉框中选择" errorTitle="" error="请在下拉框中选择" showErrorMessage="1" allowBlank="1" showInputMessage="1" showDropDown="0" type="list" errorStyle="stop">
      <formula1>'Sheet回款类型（回款记录）12'!$A$2:$A$5</formula1>
    </dataValidation>
    <dataValidation sqref="M2400:M2400" promptTitle="" prompt="请在下拉框中选择" errorTitle="" error="请在下拉框中选择" showErrorMessage="1" allowBlank="1" showInputMessage="1" showDropDown="0" type="list" errorStyle="stop">
      <formula1>'Sheet回款类型（回款记录）12'!$A$2:$A$5</formula1>
    </dataValidation>
    <dataValidation sqref="M2401:M2401" promptTitle="" prompt="请在下拉框中选择" errorTitle="" error="请在下拉框中选择" showErrorMessage="1" allowBlank="1" showInputMessage="1" showDropDown="0" type="list" errorStyle="stop">
      <formula1>'Sheet回款类型（回款记录）12'!$A$2:$A$5</formula1>
    </dataValidation>
    <dataValidation sqref="M2402:M2402" promptTitle="" prompt="请在下拉框中选择" errorTitle="" error="请在下拉框中选择" showErrorMessage="1" allowBlank="1" showInputMessage="1" showDropDown="0" type="list" errorStyle="stop">
      <formula1>'Sheet回款类型（回款记录）12'!$A$2:$A$5</formula1>
    </dataValidation>
    <dataValidation sqref="M2403:M2403" promptTitle="" prompt="请在下拉框中选择" errorTitle="" error="请在下拉框中选择" showErrorMessage="1" allowBlank="1" showInputMessage="1" showDropDown="0" type="list" errorStyle="stop">
      <formula1>'Sheet回款类型（回款记录）12'!$A$2:$A$5</formula1>
    </dataValidation>
    <dataValidation sqref="M2404:M2404" promptTitle="" prompt="请在下拉框中选择" errorTitle="" error="请在下拉框中选择" showErrorMessage="1" allowBlank="1" showInputMessage="1" showDropDown="0" type="list" errorStyle="stop">
      <formula1>'Sheet回款类型（回款记录）12'!$A$2:$A$5</formula1>
    </dataValidation>
    <dataValidation sqref="M2405:M2405" promptTitle="" prompt="请在下拉框中选择" errorTitle="" error="请在下拉框中选择" showErrorMessage="1" allowBlank="1" showInputMessage="1" showDropDown="0" type="list" errorStyle="stop">
      <formula1>'Sheet回款类型（回款记录）12'!$A$2:$A$5</formula1>
    </dataValidation>
    <dataValidation sqref="M2406:M2406" promptTitle="" prompt="请在下拉框中选择" errorTitle="" error="请在下拉框中选择" showErrorMessage="1" allowBlank="1" showInputMessage="1" showDropDown="0" type="list" errorStyle="stop">
      <formula1>'Sheet回款类型（回款记录）12'!$A$2:$A$5</formula1>
    </dataValidation>
    <dataValidation sqref="M2407:M2407" promptTitle="" prompt="请在下拉框中选择" errorTitle="" error="请在下拉框中选择" showErrorMessage="1" allowBlank="1" showInputMessage="1" showDropDown="0" type="list" errorStyle="stop">
      <formula1>'Sheet回款类型（回款记录）12'!$A$2:$A$5</formula1>
    </dataValidation>
    <dataValidation sqref="M2408:M2408" promptTitle="" prompt="请在下拉框中选择" errorTitle="" error="请在下拉框中选择" showErrorMessage="1" allowBlank="1" showInputMessage="1" showDropDown="0" type="list" errorStyle="stop">
      <formula1>'Sheet回款类型（回款记录）12'!$A$2:$A$5</formula1>
    </dataValidation>
    <dataValidation sqref="M2409:M2409" promptTitle="" prompt="请在下拉框中选择" errorTitle="" error="请在下拉框中选择" showErrorMessage="1" allowBlank="1" showInputMessage="1" showDropDown="0" type="list" errorStyle="stop">
      <formula1>'Sheet回款类型（回款记录）12'!$A$2:$A$5</formula1>
    </dataValidation>
    <dataValidation sqref="M2410:M2410" promptTitle="" prompt="请在下拉框中选择" errorTitle="" error="请在下拉框中选择" showErrorMessage="1" allowBlank="1" showInputMessage="1" showDropDown="0" type="list" errorStyle="stop">
      <formula1>'Sheet回款类型（回款记录）12'!$A$2:$A$5</formula1>
    </dataValidation>
    <dataValidation sqref="M2411:M2411" promptTitle="" prompt="请在下拉框中选择" errorTitle="" error="请在下拉框中选择" showErrorMessage="1" allowBlank="1" showInputMessage="1" showDropDown="0" type="list" errorStyle="stop">
      <formula1>'Sheet回款类型（回款记录）12'!$A$2:$A$5</formula1>
    </dataValidation>
    <dataValidation sqref="M2412:M2412" promptTitle="" prompt="请在下拉框中选择" errorTitle="" error="请在下拉框中选择" showErrorMessage="1" allowBlank="1" showInputMessage="1" showDropDown="0" type="list" errorStyle="stop">
      <formula1>'Sheet回款类型（回款记录）12'!$A$2:$A$5</formula1>
    </dataValidation>
    <dataValidation sqref="M2413:M2413" promptTitle="" prompt="请在下拉框中选择" errorTitle="" error="请在下拉框中选择" showErrorMessage="1" allowBlank="1" showInputMessage="1" showDropDown="0" type="list" errorStyle="stop">
      <formula1>'Sheet回款类型（回款记录）12'!$A$2:$A$5</formula1>
    </dataValidation>
    <dataValidation sqref="M2414:M2414" promptTitle="" prompt="请在下拉框中选择" errorTitle="" error="请在下拉框中选择" showErrorMessage="1" allowBlank="1" showInputMessage="1" showDropDown="0" type="list" errorStyle="stop">
      <formula1>'Sheet回款类型（回款记录）12'!$A$2:$A$5</formula1>
    </dataValidation>
    <dataValidation sqref="M2415:M2415" promptTitle="" prompt="请在下拉框中选择" errorTitle="" error="请在下拉框中选择" showErrorMessage="1" allowBlank="1" showInputMessage="1" showDropDown="0" type="list" errorStyle="stop">
      <formula1>'Sheet回款类型（回款记录）12'!$A$2:$A$5</formula1>
    </dataValidation>
    <dataValidation sqref="M2416:M2416" promptTitle="" prompt="请在下拉框中选择" errorTitle="" error="请在下拉框中选择" showErrorMessage="1" allowBlank="1" showInputMessage="1" showDropDown="0" type="list" errorStyle="stop">
      <formula1>'Sheet回款类型（回款记录）12'!$A$2:$A$5</formula1>
    </dataValidation>
    <dataValidation sqref="M2417:M2417" promptTitle="" prompt="请在下拉框中选择" errorTitle="" error="请在下拉框中选择" showErrorMessage="1" allowBlank="1" showInputMessage="1" showDropDown="0" type="list" errorStyle="stop">
      <formula1>'Sheet回款类型（回款记录）12'!$A$2:$A$5</formula1>
    </dataValidation>
    <dataValidation sqref="M2418:M2418" promptTitle="" prompt="请在下拉框中选择" errorTitle="" error="请在下拉框中选择" showErrorMessage="1" allowBlank="1" showInputMessage="1" showDropDown="0" type="list" errorStyle="stop">
      <formula1>'Sheet回款类型（回款记录）12'!$A$2:$A$5</formula1>
    </dataValidation>
    <dataValidation sqref="M2419:M2419" promptTitle="" prompt="请在下拉框中选择" errorTitle="" error="请在下拉框中选择" showErrorMessage="1" allowBlank="1" showInputMessage="1" showDropDown="0" type="list" errorStyle="stop">
      <formula1>'Sheet回款类型（回款记录）12'!$A$2:$A$5</formula1>
    </dataValidation>
    <dataValidation sqref="M2420:M2420" promptTitle="" prompt="请在下拉框中选择" errorTitle="" error="请在下拉框中选择" showErrorMessage="1" allowBlank="1" showInputMessage="1" showDropDown="0" type="list" errorStyle="stop">
      <formula1>'Sheet回款类型（回款记录）12'!$A$2:$A$5</formula1>
    </dataValidation>
    <dataValidation sqref="M2421:M2421" promptTitle="" prompt="请在下拉框中选择" errorTitle="" error="请在下拉框中选择" showErrorMessage="1" allowBlank="1" showInputMessage="1" showDropDown="0" type="list" errorStyle="stop">
      <formula1>'Sheet回款类型（回款记录）12'!$A$2:$A$5</formula1>
    </dataValidation>
    <dataValidation sqref="M2422:M2422" promptTitle="" prompt="请在下拉框中选择" errorTitle="" error="请在下拉框中选择" showErrorMessage="1" allowBlank="1" showInputMessage="1" showDropDown="0" type="list" errorStyle="stop">
      <formula1>'Sheet回款类型（回款记录）12'!$A$2:$A$5</formula1>
    </dataValidation>
    <dataValidation sqref="M2423:M2423" promptTitle="" prompt="请在下拉框中选择" errorTitle="" error="请在下拉框中选择" showErrorMessage="1" allowBlank="1" showInputMessage="1" showDropDown="0" type="list" errorStyle="stop">
      <formula1>'Sheet回款类型（回款记录）12'!$A$2:$A$5</formula1>
    </dataValidation>
    <dataValidation sqref="M2424:M2424" promptTitle="" prompt="请在下拉框中选择" errorTitle="" error="请在下拉框中选择" showErrorMessage="1" allowBlank="1" showInputMessage="1" showDropDown="0" type="list" errorStyle="stop">
      <formula1>'Sheet回款类型（回款记录）12'!$A$2:$A$5</formula1>
    </dataValidation>
    <dataValidation sqref="M2425:M2425" promptTitle="" prompt="请在下拉框中选择" errorTitle="" error="请在下拉框中选择" showErrorMessage="1" allowBlank="1" showInputMessage="1" showDropDown="0" type="list" errorStyle="stop">
      <formula1>'Sheet回款类型（回款记录）12'!$A$2:$A$5</formula1>
    </dataValidation>
    <dataValidation sqref="M2426:M2426" promptTitle="" prompt="请在下拉框中选择" errorTitle="" error="请在下拉框中选择" showErrorMessage="1" allowBlank="1" showInputMessage="1" showDropDown="0" type="list" errorStyle="stop">
      <formula1>'Sheet回款类型（回款记录）12'!$A$2:$A$5</formula1>
    </dataValidation>
    <dataValidation sqref="M2427:M2427" promptTitle="" prompt="请在下拉框中选择" errorTitle="" error="请在下拉框中选择" showErrorMessage="1" allowBlank="1" showInputMessage="1" showDropDown="0" type="list" errorStyle="stop">
      <formula1>'Sheet回款类型（回款记录）12'!$A$2:$A$5</formula1>
    </dataValidation>
    <dataValidation sqref="M2428:M2428" promptTitle="" prompt="请在下拉框中选择" errorTitle="" error="请在下拉框中选择" showErrorMessage="1" allowBlank="1" showInputMessage="1" showDropDown="0" type="list" errorStyle="stop">
      <formula1>'Sheet回款类型（回款记录）12'!$A$2:$A$5</formula1>
    </dataValidation>
    <dataValidation sqref="M2429:M2429" promptTitle="" prompt="请在下拉框中选择" errorTitle="" error="请在下拉框中选择" showErrorMessage="1" allowBlank="1" showInputMessage="1" showDropDown="0" type="list" errorStyle="stop">
      <formula1>'Sheet回款类型（回款记录）12'!$A$2:$A$5</formula1>
    </dataValidation>
    <dataValidation sqref="M2430:M2430" promptTitle="" prompt="请在下拉框中选择" errorTitle="" error="请在下拉框中选择" showErrorMessage="1" allowBlank="1" showInputMessage="1" showDropDown="0" type="list" errorStyle="stop">
      <formula1>'Sheet回款类型（回款记录）12'!$A$2:$A$5</formula1>
    </dataValidation>
    <dataValidation sqref="M2431:M2431" promptTitle="" prompt="请在下拉框中选择" errorTitle="" error="请在下拉框中选择" showErrorMessage="1" allowBlank="1" showInputMessage="1" showDropDown="0" type="list" errorStyle="stop">
      <formula1>'Sheet回款类型（回款记录）12'!$A$2:$A$5</formula1>
    </dataValidation>
    <dataValidation sqref="M2432:M2432" promptTitle="" prompt="请在下拉框中选择" errorTitle="" error="请在下拉框中选择" showErrorMessage="1" allowBlank="1" showInputMessage="1" showDropDown="0" type="list" errorStyle="stop">
      <formula1>'Sheet回款类型（回款记录）12'!$A$2:$A$5</formula1>
    </dataValidation>
    <dataValidation sqref="M2433:M2433" promptTitle="" prompt="请在下拉框中选择" errorTitle="" error="请在下拉框中选择" showErrorMessage="1" allowBlank="1" showInputMessage="1" showDropDown="0" type="list" errorStyle="stop">
      <formula1>'Sheet回款类型（回款记录）12'!$A$2:$A$5</formula1>
    </dataValidation>
    <dataValidation sqref="M2434:M2434" promptTitle="" prompt="请在下拉框中选择" errorTitle="" error="请在下拉框中选择" showErrorMessage="1" allowBlank="1" showInputMessage="1" showDropDown="0" type="list" errorStyle="stop">
      <formula1>'Sheet回款类型（回款记录）12'!$A$2:$A$5</formula1>
    </dataValidation>
    <dataValidation sqref="M2435:M2435" promptTitle="" prompt="请在下拉框中选择" errorTitle="" error="请在下拉框中选择" showErrorMessage="1" allowBlank="1" showInputMessage="1" showDropDown="0" type="list" errorStyle="stop">
      <formula1>'Sheet回款类型（回款记录）12'!$A$2:$A$5</formula1>
    </dataValidation>
    <dataValidation sqref="M2436:M2436" promptTitle="" prompt="请在下拉框中选择" errorTitle="" error="请在下拉框中选择" showErrorMessage="1" allowBlank="1" showInputMessage="1" showDropDown="0" type="list" errorStyle="stop">
      <formula1>'Sheet回款类型（回款记录）12'!$A$2:$A$5</formula1>
    </dataValidation>
    <dataValidation sqref="M2437:M2437" promptTitle="" prompt="请在下拉框中选择" errorTitle="" error="请在下拉框中选择" showErrorMessage="1" allowBlank="1" showInputMessage="1" showDropDown="0" type="list" errorStyle="stop">
      <formula1>'Sheet回款类型（回款记录）12'!$A$2:$A$5</formula1>
    </dataValidation>
    <dataValidation sqref="M2438:M2438" promptTitle="" prompt="请在下拉框中选择" errorTitle="" error="请在下拉框中选择" showErrorMessage="1" allowBlank="1" showInputMessage="1" showDropDown="0" type="list" errorStyle="stop">
      <formula1>'Sheet回款类型（回款记录）12'!$A$2:$A$5</formula1>
    </dataValidation>
    <dataValidation sqref="M2439:M2439" promptTitle="" prompt="请在下拉框中选择" errorTitle="" error="请在下拉框中选择" showErrorMessage="1" allowBlank="1" showInputMessage="1" showDropDown="0" type="list" errorStyle="stop">
      <formula1>'Sheet回款类型（回款记录）12'!$A$2:$A$5</formula1>
    </dataValidation>
    <dataValidation sqref="M2440:M2440" promptTitle="" prompt="请在下拉框中选择" errorTitle="" error="请在下拉框中选择" showErrorMessage="1" allowBlank="1" showInputMessage="1" showDropDown="0" type="list" errorStyle="stop">
      <formula1>'Sheet回款类型（回款记录）12'!$A$2:$A$5</formula1>
    </dataValidation>
    <dataValidation sqref="M2441:M2441" promptTitle="" prompt="请在下拉框中选择" errorTitle="" error="请在下拉框中选择" showErrorMessage="1" allowBlank="1" showInputMessage="1" showDropDown="0" type="list" errorStyle="stop">
      <formula1>'Sheet回款类型（回款记录）12'!$A$2:$A$5</formula1>
    </dataValidation>
    <dataValidation sqref="M2442:M2442" promptTitle="" prompt="请在下拉框中选择" errorTitle="" error="请在下拉框中选择" showErrorMessage="1" allowBlank="1" showInputMessage="1" showDropDown="0" type="list" errorStyle="stop">
      <formula1>'Sheet回款类型（回款记录）12'!$A$2:$A$5</formula1>
    </dataValidation>
    <dataValidation sqref="M2443:M2443" promptTitle="" prompt="请在下拉框中选择" errorTitle="" error="请在下拉框中选择" showErrorMessage="1" allowBlank="1" showInputMessage="1" showDropDown="0" type="list" errorStyle="stop">
      <formula1>'Sheet回款类型（回款记录）12'!$A$2:$A$5</formula1>
    </dataValidation>
    <dataValidation sqref="M2444:M2444" promptTitle="" prompt="请在下拉框中选择" errorTitle="" error="请在下拉框中选择" showErrorMessage="1" allowBlank="1" showInputMessage="1" showDropDown="0" type="list" errorStyle="stop">
      <formula1>'Sheet回款类型（回款记录）12'!$A$2:$A$5</formula1>
    </dataValidation>
    <dataValidation sqref="M2445:M2445" promptTitle="" prompt="请在下拉框中选择" errorTitle="" error="请在下拉框中选择" showErrorMessage="1" allowBlank="1" showInputMessage="1" showDropDown="0" type="list" errorStyle="stop">
      <formula1>'Sheet回款类型（回款记录）12'!$A$2:$A$5</formula1>
    </dataValidation>
    <dataValidation sqref="M2446:M2446" promptTitle="" prompt="请在下拉框中选择" errorTitle="" error="请在下拉框中选择" showErrorMessage="1" allowBlank="1" showInputMessage="1" showDropDown="0" type="list" errorStyle="stop">
      <formula1>'Sheet回款类型（回款记录）12'!$A$2:$A$5</formula1>
    </dataValidation>
    <dataValidation sqref="M2447:M2447" promptTitle="" prompt="请在下拉框中选择" errorTitle="" error="请在下拉框中选择" showErrorMessage="1" allowBlank="1" showInputMessage="1" showDropDown="0" type="list" errorStyle="stop">
      <formula1>'Sheet回款类型（回款记录）12'!$A$2:$A$5</formula1>
    </dataValidation>
    <dataValidation sqref="M2448:M2448" promptTitle="" prompt="请在下拉框中选择" errorTitle="" error="请在下拉框中选择" showErrorMessage="1" allowBlank="1" showInputMessage="1" showDropDown="0" type="list" errorStyle="stop">
      <formula1>'Sheet回款类型（回款记录）12'!$A$2:$A$5</formula1>
    </dataValidation>
    <dataValidation sqref="M2449:M2449" promptTitle="" prompt="请在下拉框中选择" errorTitle="" error="请在下拉框中选择" showErrorMessage="1" allowBlank="1" showInputMessage="1" showDropDown="0" type="list" errorStyle="stop">
      <formula1>'Sheet回款类型（回款记录）12'!$A$2:$A$5</formula1>
    </dataValidation>
    <dataValidation sqref="M2450:M2450" promptTitle="" prompt="请在下拉框中选择" errorTitle="" error="请在下拉框中选择" showErrorMessage="1" allowBlank="1" showInputMessage="1" showDropDown="0" type="list" errorStyle="stop">
      <formula1>'Sheet回款类型（回款记录）12'!$A$2:$A$5</formula1>
    </dataValidation>
    <dataValidation sqref="M2451:M2451" promptTitle="" prompt="请在下拉框中选择" errorTitle="" error="请在下拉框中选择" showErrorMessage="1" allowBlank="1" showInputMessage="1" showDropDown="0" type="list" errorStyle="stop">
      <formula1>'Sheet回款类型（回款记录）12'!$A$2:$A$5</formula1>
    </dataValidation>
    <dataValidation sqref="M2452:M2452" promptTitle="" prompt="请在下拉框中选择" errorTitle="" error="请在下拉框中选择" showErrorMessage="1" allowBlank="1" showInputMessage="1" showDropDown="0" type="list" errorStyle="stop">
      <formula1>'Sheet回款类型（回款记录）12'!$A$2:$A$5</formula1>
    </dataValidation>
    <dataValidation sqref="M2453:M2453" promptTitle="" prompt="请在下拉框中选择" errorTitle="" error="请在下拉框中选择" showErrorMessage="1" allowBlank="1" showInputMessage="1" showDropDown="0" type="list" errorStyle="stop">
      <formula1>'Sheet回款类型（回款记录）12'!$A$2:$A$5</formula1>
    </dataValidation>
    <dataValidation sqref="M2454:M2454" promptTitle="" prompt="请在下拉框中选择" errorTitle="" error="请在下拉框中选择" showErrorMessage="1" allowBlank="1" showInputMessage="1" showDropDown="0" type="list" errorStyle="stop">
      <formula1>'Sheet回款类型（回款记录）12'!$A$2:$A$5</formula1>
    </dataValidation>
    <dataValidation sqref="M2455:M2455" promptTitle="" prompt="请在下拉框中选择" errorTitle="" error="请在下拉框中选择" showErrorMessage="1" allowBlank="1" showInputMessage="1" showDropDown="0" type="list" errorStyle="stop">
      <formula1>'Sheet回款类型（回款记录）12'!$A$2:$A$5</formula1>
    </dataValidation>
    <dataValidation sqref="M2456:M2456" promptTitle="" prompt="请在下拉框中选择" errorTitle="" error="请在下拉框中选择" showErrorMessage="1" allowBlank="1" showInputMessage="1" showDropDown="0" type="list" errorStyle="stop">
      <formula1>'Sheet回款类型（回款记录）12'!$A$2:$A$5</formula1>
    </dataValidation>
    <dataValidation sqref="M2457:M2457" promptTitle="" prompt="请在下拉框中选择" errorTitle="" error="请在下拉框中选择" showErrorMessage="1" allowBlank="1" showInputMessage="1" showDropDown="0" type="list" errorStyle="stop">
      <formula1>'Sheet回款类型（回款记录）12'!$A$2:$A$5</formula1>
    </dataValidation>
    <dataValidation sqref="M2458:M2458" promptTitle="" prompt="请在下拉框中选择" errorTitle="" error="请在下拉框中选择" showErrorMessage="1" allowBlank="1" showInputMessage="1" showDropDown="0" type="list" errorStyle="stop">
      <formula1>'Sheet回款类型（回款记录）12'!$A$2:$A$5</formula1>
    </dataValidation>
    <dataValidation sqref="M2459:M2459" promptTitle="" prompt="请在下拉框中选择" errorTitle="" error="请在下拉框中选择" showErrorMessage="1" allowBlank="1" showInputMessage="1" showDropDown="0" type="list" errorStyle="stop">
      <formula1>'Sheet回款类型（回款记录）12'!$A$2:$A$5</formula1>
    </dataValidation>
    <dataValidation sqref="M2460:M2460" promptTitle="" prompt="请在下拉框中选择" errorTitle="" error="请在下拉框中选择" showErrorMessage="1" allowBlank="1" showInputMessage="1" showDropDown="0" type="list" errorStyle="stop">
      <formula1>'Sheet回款类型（回款记录）12'!$A$2:$A$5</formula1>
    </dataValidation>
    <dataValidation sqref="M2461:M2461" promptTitle="" prompt="请在下拉框中选择" errorTitle="" error="请在下拉框中选择" showErrorMessage="1" allowBlank="1" showInputMessage="1" showDropDown="0" type="list" errorStyle="stop">
      <formula1>'Sheet回款类型（回款记录）12'!$A$2:$A$5</formula1>
    </dataValidation>
    <dataValidation sqref="M2462:M2462" promptTitle="" prompt="请在下拉框中选择" errorTitle="" error="请在下拉框中选择" showErrorMessage="1" allowBlank="1" showInputMessage="1" showDropDown="0" type="list" errorStyle="stop">
      <formula1>'Sheet回款类型（回款记录）12'!$A$2:$A$5</formula1>
    </dataValidation>
    <dataValidation sqref="M2463:M2463" promptTitle="" prompt="请在下拉框中选择" errorTitle="" error="请在下拉框中选择" showErrorMessage="1" allowBlank="1" showInputMessage="1" showDropDown="0" type="list" errorStyle="stop">
      <formula1>'Sheet回款类型（回款记录）12'!$A$2:$A$5</formula1>
    </dataValidation>
    <dataValidation sqref="M2464:M2464" promptTitle="" prompt="请在下拉框中选择" errorTitle="" error="请在下拉框中选择" showErrorMessage="1" allowBlank="1" showInputMessage="1" showDropDown="0" type="list" errorStyle="stop">
      <formula1>'Sheet回款类型（回款记录）12'!$A$2:$A$5</formula1>
    </dataValidation>
    <dataValidation sqref="M2465:M2465" promptTitle="" prompt="请在下拉框中选择" errorTitle="" error="请在下拉框中选择" showErrorMessage="1" allowBlank="1" showInputMessage="1" showDropDown="0" type="list" errorStyle="stop">
      <formula1>'Sheet回款类型（回款记录）12'!$A$2:$A$5</formula1>
    </dataValidation>
    <dataValidation sqref="M2466:M2466" promptTitle="" prompt="请在下拉框中选择" errorTitle="" error="请在下拉框中选择" showErrorMessage="1" allowBlank="1" showInputMessage="1" showDropDown="0" type="list" errorStyle="stop">
      <formula1>'Sheet回款类型（回款记录）12'!$A$2:$A$5</formula1>
    </dataValidation>
    <dataValidation sqref="M2467:M2467" promptTitle="" prompt="请在下拉框中选择" errorTitle="" error="请在下拉框中选择" showErrorMessage="1" allowBlank="1" showInputMessage="1" showDropDown="0" type="list" errorStyle="stop">
      <formula1>'Sheet回款类型（回款记录）12'!$A$2:$A$5</formula1>
    </dataValidation>
    <dataValidation sqref="M2468:M2468" promptTitle="" prompt="请在下拉框中选择" errorTitle="" error="请在下拉框中选择" showErrorMessage="1" allowBlank="1" showInputMessage="1" showDropDown="0" type="list" errorStyle="stop">
      <formula1>'Sheet回款类型（回款记录）12'!$A$2:$A$5</formula1>
    </dataValidation>
    <dataValidation sqref="M2469:M2469" promptTitle="" prompt="请在下拉框中选择" errorTitle="" error="请在下拉框中选择" showErrorMessage="1" allowBlank="1" showInputMessage="1" showDropDown="0" type="list" errorStyle="stop">
      <formula1>'Sheet回款类型（回款记录）12'!$A$2:$A$5</formula1>
    </dataValidation>
    <dataValidation sqref="M2470:M2470" promptTitle="" prompt="请在下拉框中选择" errorTitle="" error="请在下拉框中选择" showErrorMessage="1" allowBlank="1" showInputMessage="1" showDropDown="0" type="list" errorStyle="stop">
      <formula1>'Sheet回款类型（回款记录）12'!$A$2:$A$5</formula1>
    </dataValidation>
    <dataValidation sqref="M2471:M2471" promptTitle="" prompt="请在下拉框中选择" errorTitle="" error="请在下拉框中选择" showErrorMessage="1" allowBlank="1" showInputMessage="1" showDropDown="0" type="list" errorStyle="stop">
      <formula1>'Sheet回款类型（回款记录）12'!$A$2:$A$5</formula1>
    </dataValidation>
    <dataValidation sqref="M2472:M2472" promptTitle="" prompt="请在下拉框中选择" errorTitle="" error="请在下拉框中选择" showErrorMessage="1" allowBlank="1" showInputMessage="1" showDropDown="0" type="list" errorStyle="stop">
      <formula1>'Sheet回款类型（回款记录）12'!$A$2:$A$5</formula1>
    </dataValidation>
    <dataValidation sqref="M2473:M2473" promptTitle="" prompt="请在下拉框中选择" errorTitle="" error="请在下拉框中选择" showErrorMessage="1" allowBlank="1" showInputMessage="1" showDropDown="0" type="list" errorStyle="stop">
      <formula1>'Sheet回款类型（回款记录）12'!$A$2:$A$5</formula1>
    </dataValidation>
    <dataValidation sqref="M2474:M2474" promptTitle="" prompt="请在下拉框中选择" errorTitle="" error="请在下拉框中选择" showErrorMessage="1" allowBlank="1" showInputMessage="1" showDropDown="0" type="list" errorStyle="stop">
      <formula1>'Sheet回款类型（回款记录）12'!$A$2:$A$5</formula1>
    </dataValidation>
    <dataValidation sqref="M2475:M2475" promptTitle="" prompt="请在下拉框中选择" errorTitle="" error="请在下拉框中选择" showErrorMessage="1" allowBlank="1" showInputMessage="1" showDropDown="0" type="list" errorStyle="stop">
      <formula1>'Sheet回款类型（回款记录）12'!$A$2:$A$5</formula1>
    </dataValidation>
    <dataValidation sqref="M2476:M2476" promptTitle="" prompt="请在下拉框中选择" errorTitle="" error="请在下拉框中选择" showErrorMessage="1" allowBlank="1" showInputMessage="1" showDropDown="0" type="list" errorStyle="stop">
      <formula1>'Sheet回款类型（回款记录）12'!$A$2:$A$5</formula1>
    </dataValidation>
    <dataValidation sqref="M2477:M2477" promptTitle="" prompt="请在下拉框中选择" errorTitle="" error="请在下拉框中选择" showErrorMessage="1" allowBlank="1" showInputMessage="1" showDropDown="0" type="list" errorStyle="stop">
      <formula1>'Sheet回款类型（回款记录）12'!$A$2:$A$5</formula1>
    </dataValidation>
    <dataValidation sqref="M2478:M2478" promptTitle="" prompt="请在下拉框中选择" errorTitle="" error="请在下拉框中选择" showErrorMessage="1" allowBlank="1" showInputMessage="1" showDropDown="0" type="list" errorStyle="stop">
      <formula1>'Sheet回款类型（回款记录）12'!$A$2:$A$5</formula1>
    </dataValidation>
    <dataValidation sqref="M2479:M2479" promptTitle="" prompt="请在下拉框中选择" errorTitle="" error="请在下拉框中选择" showErrorMessage="1" allowBlank="1" showInputMessage="1" showDropDown="0" type="list" errorStyle="stop">
      <formula1>'Sheet回款类型（回款记录）12'!$A$2:$A$5</formula1>
    </dataValidation>
    <dataValidation sqref="M2480:M2480" promptTitle="" prompt="请在下拉框中选择" errorTitle="" error="请在下拉框中选择" showErrorMessage="1" allowBlank="1" showInputMessage="1" showDropDown="0" type="list" errorStyle="stop">
      <formula1>'Sheet回款类型（回款记录）12'!$A$2:$A$5</formula1>
    </dataValidation>
    <dataValidation sqref="M2481:M2481" promptTitle="" prompt="请在下拉框中选择" errorTitle="" error="请在下拉框中选择" showErrorMessage="1" allowBlank="1" showInputMessage="1" showDropDown="0" type="list" errorStyle="stop">
      <formula1>'Sheet回款类型（回款记录）12'!$A$2:$A$5</formula1>
    </dataValidation>
    <dataValidation sqref="M2482:M2482" promptTitle="" prompt="请在下拉框中选择" errorTitle="" error="请在下拉框中选择" showErrorMessage="1" allowBlank="1" showInputMessage="1" showDropDown="0" type="list" errorStyle="stop">
      <formula1>'Sheet回款类型（回款记录）12'!$A$2:$A$5</formula1>
    </dataValidation>
    <dataValidation sqref="M2483:M2483" promptTitle="" prompt="请在下拉框中选择" errorTitle="" error="请在下拉框中选择" showErrorMessage="1" allowBlank="1" showInputMessage="1" showDropDown="0" type="list" errorStyle="stop">
      <formula1>'Sheet回款类型（回款记录）12'!$A$2:$A$5</formula1>
    </dataValidation>
    <dataValidation sqref="M2484:M2484" promptTitle="" prompt="请在下拉框中选择" errorTitle="" error="请在下拉框中选择" showErrorMessage="1" allowBlank="1" showInputMessage="1" showDropDown="0" type="list" errorStyle="stop">
      <formula1>'Sheet回款类型（回款记录）12'!$A$2:$A$5</formula1>
    </dataValidation>
    <dataValidation sqref="M2485:M2485" promptTitle="" prompt="请在下拉框中选择" errorTitle="" error="请在下拉框中选择" showErrorMessage="1" allowBlank="1" showInputMessage="1" showDropDown="0" type="list" errorStyle="stop">
      <formula1>'Sheet回款类型（回款记录）12'!$A$2:$A$5</formula1>
    </dataValidation>
    <dataValidation sqref="M2486:M2486" promptTitle="" prompt="请在下拉框中选择" errorTitle="" error="请在下拉框中选择" showErrorMessage="1" allowBlank="1" showInputMessage="1" showDropDown="0" type="list" errorStyle="stop">
      <formula1>'Sheet回款类型（回款记录）12'!$A$2:$A$5</formula1>
    </dataValidation>
    <dataValidation sqref="M2487:M2487" promptTitle="" prompt="请在下拉框中选择" errorTitle="" error="请在下拉框中选择" showErrorMessage="1" allowBlank="1" showInputMessage="1" showDropDown="0" type="list" errorStyle="stop">
      <formula1>'Sheet回款类型（回款记录）12'!$A$2:$A$5</formula1>
    </dataValidation>
    <dataValidation sqref="M2488:M2488" promptTitle="" prompt="请在下拉框中选择" errorTitle="" error="请在下拉框中选择" showErrorMessage="1" allowBlank="1" showInputMessage="1" showDropDown="0" type="list" errorStyle="stop">
      <formula1>'Sheet回款类型（回款记录）12'!$A$2:$A$5</formula1>
    </dataValidation>
    <dataValidation sqref="M2489:M2489" promptTitle="" prompt="请在下拉框中选择" errorTitle="" error="请在下拉框中选择" showErrorMessage="1" allowBlank="1" showInputMessage="1" showDropDown="0" type="list" errorStyle="stop">
      <formula1>'Sheet回款类型（回款记录）12'!$A$2:$A$5</formula1>
    </dataValidation>
    <dataValidation sqref="M2490:M2490" promptTitle="" prompt="请在下拉框中选择" errorTitle="" error="请在下拉框中选择" showErrorMessage="1" allowBlank="1" showInputMessage="1" showDropDown="0" type="list" errorStyle="stop">
      <formula1>'Sheet回款类型（回款记录）12'!$A$2:$A$5</formula1>
    </dataValidation>
    <dataValidation sqref="M2491:M2491" promptTitle="" prompt="请在下拉框中选择" errorTitle="" error="请在下拉框中选择" showErrorMessage="1" allowBlank="1" showInputMessage="1" showDropDown="0" type="list" errorStyle="stop">
      <formula1>'Sheet回款类型（回款记录）12'!$A$2:$A$5</formula1>
    </dataValidation>
    <dataValidation sqref="M2492:M2492" promptTitle="" prompt="请在下拉框中选择" errorTitle="" error="请在下拉框中选择" showErrorMessage="1" allowBlank="1" showInputMessage="1" showDropDown="0" type="list" errorStyle="stop">
      <formula1>'Sheet回款类型（回款记录）12'!$A$2:$A$5</formula1>
    </dataValidation>
    <dataValidation sqref="M2493:M2493" promptTitle="" prompt="请在下拉框中选择" errorTitle="" error="请在下拉框中选择" showErrorMessage="1" allowBlank="1" showInputMessage="1" showDropDown="0" type="list" errorStyle="stop">
      <formula1>'Sheet回款类型（回款记录）12'!$A$2:$A$5</formula1>
    </dataValidation>
    <dataValidation sqref="M2494:M2494" promptTitle="" prompt="请在下拉框中选择" errorTitle="" error="请在下拉框中选择" showErrorMessage="1" allowBlank="1" showInputMessage="1" showDropDown="0" type="list" errorStyle="stop">
      <formula1>'Sheet回款类型（回款记录）12'!$A$2:$A$5</formula1>
    </dataValidation>
    <dataValidation sqref="M2495:M2495" promptTitle="" prompt="请在下拉框中选择" errorTitle="" error="请在下拉框中选择" showErrorMessage="1" allowBlank="1" showInputMessage="1" showDropDown="0" type="list" errorStyle="stop">
      <formula1>'Sheet回款类型（回款记录）12'!$A$2:$A$5</formula1>
    </dataValidation>
    <dataValidation sqref="M2496:M2496" promptTitle="" prompt="请在下拉框中选择" errorTitle="" error="请在下拉框中选择" showErrorMessage="1" allowBlank="1" showInputMessage="1" showDropDown="0" type="list" errorStyle="stop">
      <formula1>'Sheet回款类型（回款记录）12'!$A$2:$A$5</formula1>
    </dataValidation>
    <dataValidation sqref="M2497:M2497" promptTitle="" prompt="请在下拉框中选择" errorTitle="" error="请在下拉框中选择" showErrorMessage="1" allowBlank="1" showInputMessage="1" showDropDown="0" type="list" errorStyle="stop">
      <formula1>'Sheet回款类型（回款记录）12'!$A$2:$A$5</formula1>
    </dataValidation>
    <dataValidation sqref="M2498:M2498" promptTitle="" prompt="请在下拉框中选择" errorTitle="" error="请在下拉框中选择" showErrorMessage="1" allowBlank="1" showInputMessage="1" showDropDown="0" type="list" errorStyle="stop">
      <formula1>'Sheet回款类型（回款记录）12'!$A$2:$A$5</formula1>
    </dataValidation>
    <dataValidation sqref="M2499:M2499" promptTitle="" prompt="请在下拉框中选择" errorTitle="" error="请在下拉框中选择" showErrorMessage="1" allowBlank="1" showInputMessage="1" showDropDown="0" type="list" errorStyle="stop">
      <formula1>'Sheet回款类型（回款记录）12'!$A$2:$A$5</formula1>
    </dataValidation>
    <dataValidation sqref="M2500:M2500" promptTitle="" prompt="请在下拉框中选择" errorTitle="" error="请在下拉框中选择" showErrorMessage="1" allowBlank="1" showInputMessage="1" showDropDown="0" type="list" errorStyle="stop">
      <formula1>'Sheet回款类型（回款记录）12'!$A$2:$A$5</formula1>
    </dataValidation>
    <dataValidation sqref="M2501:M2501" promptTitle="" prompt="请在下拉框中选择" errorTitle="" error="请在下拉框中选择" showErrorMessage="1" allowBlank="1" showInputMessage="1" showDropDown="0" type="list" errorStyle="stop">
      <formula1>'Sheet回款类型（回款记录）12'!$A$2:$A$5</formula1>
    </dataValidation>
    <dataValidation sqref="M2502:M2502" promptTitle="" prompt="请在下拉框中选择" errorTitle="" error="请在下拉框中选择" showErrorMessage="1" allowBlank="1" showInputMessage="1" showDropDown="0" type="list" errorStyle="stop">
      <formula1>'Sheet回款类型（回款记录）12'!$A$2:$A$5</formula1>
    </dataValidation>
    <dataValidation sqref="M2503:M2503" promptTitle="" prompt="请在下拉框中选择" errorTitle="" error="请在下拉框中选择" showErrorMessage="1" allowBlank="1" showInputMessage="1" showDropDown="0" type="list" errorStyle="stop">
      <formula1>'Sheet回款类型（回款记录）12'!$A$2:$A$5</formula1>
    </dataValidation>
    <dataValidation sqref="M2504:M2504" promptTitle="" prompt="请在下拉框中选择" errorTitle="" error="请在下拉框中选择" showErrorMessage="1" allowBlank="1" showInputMessage="1" showDropDown="0" type="list" errorStyle="stop">
      <formula1>'Sheet回款类型（回款记录）12'!$A$2:$A$5</formula1>
    </dataValidation>
    <dataValidation sqref="M2505:M2505" promptTitle="" prompt="请在下拉框中选择" errorTitle="" error="请在下拉框中选择" showErrorMessage="1" allowBlank="1" showInputMessage="1" showDropDown="0" type="list" errorStyle="stop">
      <formula1>'Sheet回款类型（回款记录）12'!$A$2:$A$5</formula1>
    </dataValidation>
    <dataValidation sqref="M2506:M2506" promptTitle="" prompt="请在下拉框中选择" errorTitle="" error="请在下拉框中选择" showErrorMessage="1" allowBlank="1" showInputMessage="1" showDropDown="0" type="list" errorStyle="stop">
      <formula1>'Sheet回款类型（回款记录）12'!$A$2:$A$5</formula1>
    </dataValidation>
    <dataValidation sqref="M2507:M2507" promptTitle="" prompt="请在下拉框中选择" errorTitle="" error="请在下拉框中选择" showErrorMessage="1" allowBlank="1" showInputMessage="1" showDropDown="0" type="list" errorStyle="stop">
      <formula1>'Sheet回款类型（回款记录）12'!$A$2:$A$5</formula1>
    </dataValidation>
    <dataValidation sqref="M2508:M2508" promptTitle="" prompt="请在下拉框中选择" errorTitle="" error="请在下拉框中选择" showErrorMessage="1" allowBlank="1" showInputMessage="1" showDropDown="0" type="list" errorStyle="stop">
      <formula1>'Sheet回款类型（回款记录）12'!$A$2:$A$5</formula1>
    </dataValidation>
    <dataValidation sqref="M2509:M2509" promptTitle="" prompt="请在下拉框中选择" errorTitle="" error="请在下拉框中选择" showErrorMessage="1" allowBlank="1" showInputMessage="1" showDropDown="0" type="list" errorStyle="stop">
      <formula1>'Sheet回款类型（回款记录）12'!$A$2:$A$5</formula1>
    </dataValidation>
    <dataValidation sqref="M2510:M2510" promptTitle="" prompt="请在下拉框中选择" errorTitle="" error="请在下拉框中选择" showErrorMessage="1" allowBlank="1" showInputMessage="1" showDropDown="0" type="list" errorStyle="stop">
      <formula1>'Sheet回款类型（回款记录）12'!$A$2:$A$5</formula1>
    </dataValidation>
    <dataValidation sqref="M2511:M2511" promptTitle="" prompt="请在下拉框中选择" errorTitle="" error="请在下拉框中选择" showErrorMessage="1" allowBlank="1" showInputMessage="1" showDropDown="0" type="list" errorStyle="stop">
      <formula1>'Sheet回款类型（回款记录）12'!$A$2:$A$5</formula1>
    </dataValidation>
    <dataValidation sqref="M2512:M2512" promptTitle="" prompt="请在下拉框中选择" errorTitle="" error="请在下拉框中选择" showErrorMessage="1" allowBlank="1" showInputMessage="1" showDropDown="0" type="list" errorStyle="stop">
      <formula1>'Sheet回款类型（回款记录）12'!$A$2:$A$5</formula1>
    </dataValidation>
    <dataValidation sqref="M2513:M2513" promptTitle="" prompt="请在下拉框中选择" errorTitle="" error="请在下拉框中选择" showErrorMessage="1" allowBlank="1" showInputMessage="1" showDropDown="0" type="list" errorStyle="stop">
      <formula1>'Sheet回款类型（回款记录）12'!$A$2:$A$5</formula1>
    </dataValidation>
    <dataValidation sqref="M2514:M2514" promptTitle="" prompt="请在下拉框中选择" errorTitle="" error="请在下拉框中选择" showErrorMessage="1" allowBlank="1" showInputMessage="1" showDropDown="0" type="list" errorStyle="stop">
      <formula1>'Sheet回款类型（回款记录）12'!$A$2:$A$5</formula1>
    </dataValidation>
    <dataValidation sqref="M2515:M2515" promptTitle="" prompt="请在下拉框中选择" errorTitle="" error="请在下拉框中选择" showErrorMessage="1" allowBlank="1" showInputMessage="1" showDropDown="0" type="list" errorStyle="stop">
      <formula1>'Sheet回款类型（回款记录）12'!$A$2:$A$5</formula1>
    </dataValidation>
    <dataValidation sqref="M2516:M2516" promptTitle="" prompt="请在下拉框中选择" errorTitle="" error="请在下拉框中选择" showErrorMessage="1" allowBlank="1" showInputMessage="1" showDropDown="0" type="list" errorStyle="stop">
      <formula1>'Sheet回款类型（回款记录）12'!$A$2:$A$5</formula1>
    </dataValidation>
    <dataValidation sqref="M2517:M2517" promptTitle="" prompt="请在下拉框中选择" errorTitle="" error="请在下拉框中选择" showErrorMessage="1" allowBlank="1" showInputMessage="1" showDropDown="0" type="list" errorStyle="stop">
      <formula1>'Sheet回款类型（回款记录）12'!$A$2:$A$5</formula1>
    </dataValidation>
    <dataValidation sqref="M2518:M2518" promptTitle="" prompt="请在下拉框中选择" errorTitle="" error="请在下拉框中选择" showErrorMessage="1" allowBlank="1" showInputMessage="1" showDropDown="0" type="list" errorStyle="stop">
      <formula1>'Sheet回款类型（回款记录）12'!$A$2:$A$5</formula1>
    </dataValidation>
    <dataValidation sqref="M2519:M2519" promptTitle="" prompt="请在下拉框中选择" errorTitle="" error="请在下拉框中选择" showErrorMessage="1" allowBlank="1" showInputMessage="1" showDropDown="0" type="list" errorStyle="stop">
      <formula1>'Sheet回款类型（回款记录）12'!$A$2:$A$5</formula1>
    </dataValidation>
    <dataValidation sqref="M2520:M2520" promptTitle="" prompt="请在下拉框中选择" errorTitle="" error="请在下拉框中选择" showErrorMessage="1" allowBlank="1" showInputMessage="1" showDropDown="0" type="list" errorStyle="stop">
      <formula1>'Sheet回款类型（回款记录）12'!$A$2:$A$5</formula1>
    </dataValidation>
    <dataValidation sqref="M2521:M2521" promptTitle="" prompt="请在下拉框中选择" errorTitle="" error="请在下拉框中选择" showErrorMessage="1" allowBlank="1" showInputMessage="1" showDropDown="0" type="list" errorStyle="stop">
      <formula1>'Sheet回款类型（回款记录）12'!$A$2:$A$5</formula1>
    </dataValidation>
    <dataValidation sqref="M2522:M2522" promptTitle="" prompt="请在下拉框中选择" errorTitle="" error="请在下拉框中选择" showErrorMessage="1" allowBlank="1" showInputMessage="1" showDropDown="0" type="list" errorStyle="stop">
      <formula1>'Sheet回款类型（回款记录）12'!$A$2:$A$5</formula1>
    </dataValidation>
    <dataValidation sqref="M2523:M2523" promptTitle="" prompt="请在下拉框中选择" errorTitle="" error="请在下拉框中选择" showErrorMessage="1" allowBlank="1" showInputMessage="1" showDropDown="0" type="list" errorStyle="stop">
      <formula1>'Sheet回款类型（回款记录）12'!$A$2:$A$5</formula1>
    </dataValidation>
    <dataValidation sqref="M2524:M2524" promptTitle="" prompt="请在下拉框中选择" errorTitle="" error="请在下拉框中选择" showErrorMessage="1" allowBlank="1" showInputMessage="1" showDropDown="0" type="list" errorStyle="stop">
      <formula1>'Sheet回款类型（回款记录）12'!$A$2:$A$5</formula1>
    </dataValidation>
    <dataValidation sqref="M2525:M2525" promptTitle="" prompt="请在下拉框中选择" errorTitle="" error="请在下拉框中选择" showErrorMessage="1" allowBlank="1" showInputMessage="1" showDropDown="0" type="list" errorStyle="stop">
      <formula1>'Sheet回款类型（回款记录）12'!$A$2:$A$5</formula1>
    </dataValidation>
    <dataValidation sqref="M2526:M2526" promptTitle="" prompt="请在下拉框中选择" errorTitle="" error="请在下拉框中选择" showErrorMessage="1" allowBlank="1" showInputMessage="1" showDropDown="0" type="list" errorStyle="stop">
      <formula1>'Sheet回款类型（回款记录）12'!$A$2:$A$5</formula1>
    </dataValidation>
    <dataValidation sqref="M2527:M2527" promptTitle="" prompt="请在下拉框中选择" errorTitle="" error="请在下拉框中选择" showErrorMessage="1" allowBlank="1" showInputMessage="1" showDropDown="0" type="list" errorStyle="stop">
      <formula1>'Sheet回款类型（回款记录）12'!$A$2:$A$5</formula1>
    </dataValidation>
    <dataValidation sqref="M2528:M2528" promptTitle="" prompt="请在下拉框中选择" errorTitle="" error="请在下拉框中选择" showErrorMessage="1" allowBlank="1" showInputMessage="1" showDropDown="0" type="list" errorStyle="stop">
      <formula1>'Sheet回款类型（回款记录）12'!$A$2:$A$5</formula1>
    </dataValidation>
    <dataValidation sqref="M2529:M2529" promptTitle="" prompt="请在下拉框中选择" errorTitle="" error="请在下拉框中选择" showErrorMessage="1" allowBlank="1" showInputMessage="1" showDropDown="0" type="list" errorStyle="stop">
      <formula1>'Sheet回款类型（回款记录）12'!$A$2:$A$5</formula1>
    </dataValidation>
    <dataValidation sqref="M2530:M2530" promptTitle="" prompt="请在下拉框中选择" errorTitle="" error="请在下拉框中选择" showErrorMessage="1" allowBlank="1" showInputMessage="1" showDropDown="0" type="list" errorStyle="stop">
      <formula1>'Sheet回款类型（回款记录）12'!$A$2:$A$5</formula1>
    </dataValidation>
    <dataValidation sqref="M2531:M2531" promptTitle="" prompt="请在下拉框中选择" errorTitle="" error="请在下拉框中选择" showErrorMessage="1" allowBlank="1" showInputMessage="1" showDropDown="0" type="list" errorStyle="stop">
      <formula1>'Sheet回款类型（回款记录）12'!$A$2:$A$5</formula1>
    </dataValidation>
    <dataValidation sqref="M2532:M2532" promptTitle="" prompt="请在下拉框中选择" errorTitle="" error="请在下拉框中选择" showErrorMessage="1" allowBlank="1" showInputMessage="1" showDropDown="0" type="list" errorStyle="stop">
      <formula1>'Sheet回款类型（回款记录）12'!$A$2:$A$5</formula1>
    </dataValidation>
    <dataValidation sqref="M2533:M2533" promptTitle="" prompt="请在下拉框中选择" errorTitle="" error="请在下拉框中选择" showErrorMessage="1" allowBlank="1" showInputMessage="1" showDropDown="0" type="list" errorStyle="stop">
      <formula1>'Sheet回款类型（回款记录）12'!$A$2:$A$5</formula1>
    </dataValidation>
    <dataValidation sqref="M2534:M2534" promptTitle="" prompt="请在下拉框中选择" errorTitle="" error="请在下拉框中选择" showErrorMessage="1" allowBlank="1" showInputMessage="1" showDropDown="0" type="list" errorStyle="stop">
      <formula1>'Sheet回款类型（回款记录）12'!$A$2:$A$5</formula1>
    </dataValidation>
    <dataValidation sqref="M2535:M2535" promptTitle="" prompt="请在下拉框中选择" errorTitle="" error="请在下拉框中选择" showErrorMessage="1" allowBlank="1" showInputMessage="1" showDropDown="0" type="list" errorStyle="stop">
      <formula1>'Sheet回款类型（回款记录）12'!$A$2:$A$5</formula1>
    </dataValidation>
    <dataValidation sqref="M2536:M2536" promptTitle="" prompt="请在下拉框中选择" errorTitle="" error="请在下拉框中选择" showErrorMessage="1" allowBlank="1" showInputMessage="1" showDropDown="0" type="list" errorStyle="stop">
      <formula1>'Sheet回款类型（回款记录）12'!$A$2:$A$5</formula1>
    </dataValidation>
    <dataValidation sqref="M2537:M2537" promptTitle="" prompt="请在下拉框中选择" errorTitle="" error="请在下拉框中选择" showErrorMessage="1" allowBlank="1" showInputMessage="1" showDropDown="0" type="list" errorStyle="stop">
      <formula1>'Sheet回款类型（回款记录）12'!$A$2:$A$5</formula1>
    </dataValidation>
    <dataValidation sqref="M2538:M2538" promptTitle="" prompt="请在下拉框中选择" errorTitle="" error="请在下拉框中选择" showErrorMessage="1" allowBlank="1" showInputMessage="1" showDropDown="0" type="list" errorStyle="stop">
      <formula1>'Sheet回款类型（回款记录）12'!$A$2:$A$5</formula1>
    </dataValidation>
    <dataValidation sqref="M2539:M2539" promptTitle="" prompt="请在下拉框中选择" errorTitle="" error="请在下拉框中选择" showErrorMessage="1" allowBlank="1" showInputMessage="1" showDropDown="0" type="list" errorStyle="stop">
      <formula1>'Sheet回款类型（回款记录）12'!$A$2:$A$5</formula1>
    </dataValidation>
    <dataValidation sqref="M2540:M2540" promptTitle="" prompt="请在下拉框中选择" errorTitle="" error="请在下拉框中选择" showErrorMessage="1" allowBlank="1" showInputMessage="1" showDropDown="0" type="list" errorStyle="stop">
      <formula1>'Sheet回款类型（回款记录）12'!$A$2:$A$5</formula1>
    </dataValidation>
    <dataValidation sqref="M2541:M2541" promptTitle="" prompt="请在下拉框中选择" errorTitle="" error="请在下拉框中选择" showErrorMessage="1" allowBlank="1" showInputMessage="1" showDropDown="0" type="list" errorStyle="stop">
      <formula1>'Sheet回款类型（回款记录）12'!$A$2:$A$5</formula1>
    </dataValidation>
    <dataValidation sqref="M2542:M2542" promptTitle="" prompt="请在下拉框中选择" errorTitle="" error="请在下拉框中选择" showErrorMessage="1" allowBlank="1" showInputMessage="1" showDropDown="0" type="list" errorStyle="stop">
      <formula1>'Sheet回款类型（回款记录）12'!$A$2:$A$5</formula1>
    </dataValidation>
    <dataValidation sqref="M2543:M2543" promptTitle="" prompt="请在下拉框中选择" errorTitle="" error="请在下拉框中选择" showErrorMessage="1" allowBlank="1" showInputMessage="1" showDropDown="0" type="list" errorStyle="stop">
      <formula1>'Sheet回款类型（回款记录）12'!$A$2:$A$5</formula1>
    </dataValidation>
    <dataValidation sqref="M2544:M2544" promptTitle="" prompt="请在下拉框中选择" errorTitle="" error="请在下拉框中选择" showErrorMessage="1" allowBlank="1" showInputMessage="1" showDropDown="0" type="list" errorStyle="stop">
      <formula1>'Sheet回款类型（回款记录）12'!$A$2:$A$5</formula1>
    </dataValidation>
    <dataValidation sqref="M2545:M2545" promptTitle="" prompt="请在下拉框中选择" errorTitle="" error="请在下拉框中选择" showErrorMessage="1" allowBlank="1" showInputMessage="1" showDropDown="0" type="list" errorStyle="stop">
      <formula1>'Sheet回款类型（回款记录）12'!$A$2:$A$5</formula1>
    </dataValidation>
    <dataValidation sqref="M2546:M2546" promptTitle="" prompt="请在下拉框中选择" errorTitle="" error="请在下拉框中选择" showErrorMessage="1" allowBlank="1" showInputMessage="1" showDropDown="0" type="list" errorStyle="stop">
      <formula1>'Sheet回款类型（回款记录）12'!$A$2:$A$5</formula1>
    </dataValidation>
    <dataValidation sqref="M2547:M2547" promptTitle="" prompt="请在下拉框中选择" errorTitle="" error="请在下拉框中选择" showErrorMessage="1" allowBlank="1" showInputMessage="1" showDropDown="0" type="list" errorStyle="stop">
      <formula1>'Sheet回款类型（回款记录）12'!$A$2:$A$5</formula1>
    </dataValidation>
    <dataValidation sqref="M2548:M2548" promptTitle="" prompt="请在下拉框中选择" errorTitle="" error="请在下拉框中选择" showErrorMessage="1" allowBlank="1" showInputMessage="1" showDropDown="0" type="list" errorStyle="stop">
      <formula1>'Sheet回款类型（回款记录）12'!$A$2:$A$5</formula1>
    </dataValidation>
    <dataValidation sqref="M2549:M2549" promptTitle="" prompt="请在下拉框中选择" errorTitle="" error="请在下拉框中选择" showErrorMessage="1" allowBlank="1" showInputMessage="1" showDropDown="0" type="list" errorStyle="stop">
      <formula1>'Sheet回款类型（回款记录）12'!$A$2:$A$5</formula1>
    </dataValidation>
    <dataValidation sqref="M2550:M2550" promptTitle="" prompt="请在下拉框中选择" errorTitle="" error="请在下拉框中选择" showErrorMessage="1" allowBlank="1" showInputMessage="1" showDropDown="0" type="list" errorStyle="stop">
      <formula1>'Sheet回款类型（回款记录）12'!$A$2:$A$5</formula1>
    </dataValidation>
    <dataValidation sqref="M2551:M2551" promptTitle="" prompt="请在下拉框中选择" errorTitle="" error="请在下拉框中选择" showErrorMessage="1" allowBlank="1" showInputMessage="1" showDropDown="0" type="list" errorStyle="stop">
      <formula1>'Sheet回款类型（回款记录）12'!$A$2:$A$5</formula1>
    </dataValidation>
    <dataValidation sqref="M2552:M2552" promptTitle="" prompt="请在下拉框中选择" errorTitle="" error="请在下拉框中选择" showErrorMessage="1" allowBlank="1" showInputMessage="1" showDropDown="0" type="list" errorStyle="stop">
      <formula1>'Sheet回款类型（回款记录）12'!$A$2:$A$5</formula1>
    </dataValidation>
    <dataValidation sqref="M2553:M2553" promptTitle="" prompt="请在下拉框中选择" errorTitle="" error="请在下拉框中选择" showErrorMessage="1" allowBlank="1" showInputMessage="1" showDropDown="0" type="list" errorStyle="stop">
      <formula1>'Sheet回款类型（回款记录）12'!$A$2:$A$5</formula1>
    </dataValidation>
    <dataValidation sqref="M2554:M2554" promptTitle="" prompt="请在下拉框中选择" errorTitle="" error="请在下拉框中选择" showErrorMessage="1" allowBlank="1" showInputMessage="1" showDropDown="0" type="list" errorStyle="stop">
      <formula1>'Sheet回款类型（回款记录）12'!$A$2:$A$5</formula1>
    </dataValidation>
    <dataValidation sqref="M2555:M2555" promptTitle="" prompt="请在下拉框中选择" errorTitle="" error="请在下拉框中选择" showErrorMessage="1" allowBlank="1" showInputMessage="1" showDropDown="0" type="list" errorStyle="stop">
      <formula1>'Sheet回款类型（回款记录）12'!$A$2:$A$5</formula1>
    </dataValidation>
    <dataValidation sqref="M2556:M2556" promptTitle="" prompt="请在下拉框中选择" errorTitle="" error="请在下拉框中选择" showErrorMessage="1" allowBlank="1" showInputMessage="1" showDropDown="0" type="list" errorStyle="stop">
      <formula1>'Sheet回款类型（回款记录）12'!$A$2:$A$5</formula1>
    </dataValidation>
    <dataValidation sqref="M2557:M2557" promptTitle="" prompt="请在下拉框中选择" errorTitle="" error="请在下拉框中选择" showErrorMessage="1" allowBlank="1" showInputMessage="1" showDropDown="0" type="list" errorStyle="stop">
      <formula1>'Sheet回款类型（回款记录）12'!$A$2:$A$5</formula1>
    </dataValidation>
    <dataValidation sqref="M2558:M2558" promptTitle="" prompt="请在下拉框中选择" errorTitle="" error="请在下拉框中选择" showErrorMessage="1" allowBlank="1" showInputMessage="1" showDropDown="0" type="list" errorStyle="stop">
      <formula1>'Sheet回款类型（回款记录）12'!$A$2:$A$5</formula1>
    </dataValidation>
    <dataValidation sqref="M2559:M2559" promptTitle="" prompt="请在下拉框中选择" errorTitle="" error="请在下拉框中选择" showErrorMessage="1" allowBlank="1" showInputMessage="1" showDropDown="0" type="list" errorStyle="stop">
      <formula1>'Sheet回款类型（回款记录）12'!$A$2:$A$5</formula1>
    </dataValidation>
    <dataValidation sqref="M2560:M2560" promptTitle="" prompt="请在下拉框中选择" errorTitle="" error="请在下拉框中选择" showErrorMessage="1" allowBlank="1" showInputMessage="1" showDropDown="0" type="list" errorStyle="stop">
      <formula1>'Sheet回款类型（回款记录）12'!$A$2:$A$5</formula1>
    </dataValidation>
    <dataValidation sqref="M2561:M2561" promptTitle="" prompt="请在下拉框中选择" errorTitle="" error="请在下拉框中选择" showErrorMessage="1" allowBlank="1" showInputMessage="1" showDropDown="0" type="list" errorStyle="stop">
      <formula1>'Sheet回款类型（回款记录）12'!$A$2:$A$5</formula1>
    </dataValidation>
    <dataValidation sqref="M2562:M2562" promptTitle="" prompt="请在下拉框中选择" errorTitle="" error="请在下拉框中选择" showErrorMessage="1" allowBlank="1" showInputMessage="1" showDropDown="0" type="list" errorStyle="stop">
      <formula1>'Sheet回款类型（回款记录）12'!$A$2:$A$5</formula1>
    </dataValidation>
    <dataValidation sqref="M2563:M2563" promptTitle="" prompt="请在下拉框中选择" errorTitle="" error="请在下拉框中选择" showErrorMessage="1" allowBlank="1" showInputMessage="1" showDropDown="0" type="list" errorStyle="stop">
      <formula1>'Sheet回款类型（回款记录）12'!$A$2:$A$5</formula1>
    </dataValidation>
    <dataValidation sqref="M2564:M2564" promptTitle="" prompt="请在下拉框中选择" errorTitle="" error="请在下拉框中选择" showErrorMessage="1" allowBlank="1" showInputMessage="1" showDropDown="0" type="list" errorStyle="stop">
      <formula1>'Sheet回款类型（回款记录）12'!$A$2:$A$5</formula1>
    </dataValidation>
    <dataValidation sqref="M2565:M2565" promptTitle="" prompt="请在下拉框中选择" errorTitle="" error="请在下拉框中选择" showErrorMessage="1" allowBlank="1" showInputMessage="1" showDropDown="0" type="list" errorStyle="stop">
      <formula1>'Sheet回款类型（回款记录）12'!$A$2:$A$5</formula1>
    </dataValidation>
    <dataValidation sqref="M2566:M2566" promptTitle="" prompt="请在下拉框中选择" errorTitle="" error="请在下拉框中选择" showErrorMessage="1" allowBlank="1" showInputMessage="1" showDropDown="0" type="list" errorStyle="stop">
      <formula1>'Sheet回款类型（回款记录）12'!$A$2:$A$5</formula1>
    </dataValidation>
    <dataValidation sqref="M2567:M2567" promptTitle="" prompt="请在下拉框中选择" errorTitle="" error="请在下拉框中选择" showErrorMessage="1" allowBlank="1" showInputMessage="1" showDropDown="0" type="list" errorStyle="stop">
      <formula1>'Sheet回款类型（回款记录）12'!$A$2:$A$5</formula1>
    </dataValidation>
    <dataValidation sqref="M2568:M2568" promptTitle="" prompt="请在下拉框中选择" errorTitle="" error="请在下拉框中选择" showErrorMessage="1" allowBlank="1" showInputMessage="1" showDropDown="0" type="list" errorStyle="stop">
      <formula1>'Sheet回款类型（回款记录）12'!$A$2:$A$5</formula1>
    </dataValidation>
    <dataValidation sqref="M2569:M2569" promptTitle="" prompt="请在下拉框中选择" errorTitle="" error="请在下拉框中选择" showErrorMessage="1" allowBlank="1" showInputMessage="1" showDropDown="0" type="list" errorStyle="stop">
      <formula1>'Sheet回款类型（回款记录）12'!$A$2:$A$5</formula1>
    </dataValidation>
    <dataValidation sqref="M2570:M2570" promptTitle="" prompt="请在下拉框中选择" errorTitle="" error="请在下拉框中选择" showErrorMessage="1" allowBlank="1" showInputMessage="1" showDropDown="0" type="list" errorStyle="stop">
      <formula1>'Sheet回款类型（回款记录）12'!$A$2:$A$5</formula1>
    </dataValidation>
    <dataValidation sqref="M2571:M2571" promptTitle="" prompt="请在下拉框中选择" errorTitle="" error="请在下拉框中选择" showErrorMessage="1" allowBlank="1" showInputMessage="1" showDropDown="0" type="list" errorStyle="stop">
      <formula1>'Sheet回款类型（回款记录）12'!$A$2:$A$5</formula1>
    </dataValidation>
    <dataValidation sqref="M2572:M2572" promptTitle="" prompt="请在下拉框中选择" errorTitle="" error="请在下拉框中选择" showErrorMessage="1" allowBlank="1" showInputMessage="1" showDropDown="0" type="list" errorStyle="stop">
      <formula1>'Sheet回款类型（回款记录）12'!$A$2:$A$5</formula1>
    </dataValidation>
    <dataValidation sqref="M2573:M2573" promptTitle="" prompt="请在下拉框中选择" errorTitle="" error="请在下拉框中选择" showErrorMessage="1" allowBlank="1" showInputMessage="1" showDropDown="0" type="list" errorStyle="stop">
      <formula1>'Sheet回款类型（回款记录）12'!$A$2:$A$5</formula1>
    </dataValidation>
    <dataValidation sqref="M2574:M2574" promptTitle="" prompt="请在下拉框中选择" errorTitle="" error="请在下拉框中选择" showErrorMessage="1" allowBlank="1" showInputMessage="1" showDropDown="0" type="list" errorStyle="stop">
      <formula1>'Sheet回款类型（回款记录）12'!$A$2:$A$5</formula1>
    </dataValidation>
    <dataValidation sqref="M2575:M2575" promptTitle="" prompt="请在下拉框中选择" errorTitle="" error="请在下拉框中选择" showErrorMessage="1" allowBlank="1" showInputMessage="1" showDropDown="0" type="list" errorStyle="stop">
      <formula1>'Sheet回款类型（回款记录）12'!$A$2:$A$5</formula1>
    </dataValidation>
    <dataValidation sqref="M2576:M2576" promptTitle="" prompt="请在下拉框中选择" errorTitle="" error="请在下拉框中选择" showErrorMessage="1" allowBlank="1" showInputMessage="1" showDropDown="0" type="list" errorStyle="stop">
      <formula1>'Sheet回款类型（回款记录）12'!$A$2:$A$5</formula1>
    </dataValidation>
    <dataValidation sqref="M2577:M2577" promptTitle="" prompt="请在下拉框中选择" errorTitle="" error="请在下拉框中选择" showErrorMessage="1" allowBlank="1" showInputMessage="1" showDropDown="0" type="list" errorStyle="stop">
      <formula1>'Sheet回款类型（回款记录）12'!$A$2:$A$5</formula1>
    </dataValidation>
    <dataValidation sqref="M2578:M2578" promptTitle="" prompt="请在下拉框中选择" errorTitle="" error="请在下拉框中选择" showErrorMessage="1" allowBlank="1" showInputMessage="1" showDropDown="0" type="list" errorStyle="stop">
      <formula1>'Sheet回款类型（回款记录）12'!$A$2:$A$5</formula1>
    </dataValidation>
    <dataValidation sqref="M2579:M2579" promptTitle="" prompt="请在下拉框中选择" errorTitle="" error="请在下拉框中选择" showErrorMessage="1" allowBlank="1" showInputMessage="1" showDropDown="0" type="list" errorStyle="stop">
      <formula1>'Sheet回款类型（回款记录）12'!$A$2:$A$5</formula1>
    </dataValidation>
    <dataValidation sqref="M2580:M2580" promptTitle="" prompt="请在下拉框中选择" errorTitle="" error="请在下拉框中选择" showErrorMessage="1" allowBlank="1" showInputMessage="1" showDropDown="0" type="list" errorStyle="stop">
      <formula1>'Sheet回款类型（回款记录）12'!$A$2:$A$5</formula1>
    </dataValidation>
    <dataValidation sqref="M2581:M2581" promptTitle="" prompt="请在下拉框中选择" errorTitle="" error="请在下拉框中选择" showErrorMessage="1" allowBlank="1" showInputMessage="1" showDropDown="0" type="list" errorStyle="stop">
      <formula1>'Sheet回款类型（回款记录）12'!$A$2:$A$5</formula1>
    </dataValidation>
    <dataValidation sqref="M2582:M2582" promptTitle="" prompt="请在下拉框中选择" errorTitle="" error="请在下拉框中选择" showErrorMessage="1" allowBlank="1" showInputMessage="1" showDropDown="0" type="list" errorStyle="stop">
      <formula1>'Sheet回款类型（回款记录）12'!$A$2:$A$5</formula1>
    </dataValidation>
    <dataValidation sqref="M2583:M2583" promptTitle="" prompt="请在下拉框中选择" errorTitle="" error="请在下拉框中选择" showErrorMessage="1" allowBlank="1" showInputMessage="1" showDropDown="0" type="list" errorStyle="stop">
      <formula1>'Sheet回款类型（回款记录）12'!$A$2:$A$5</formula1>
    </dataValidation>
    <dataValidation sqref="M2584:M2584" promptTitle="" prompt="请在下拉框中选择" errorTitle="" error="请在下拉框中选择" showErrorMessage="1" allowBlank="1" showInputMessage="1" showDropDown="0" type="list" errorStyle="stop">
      <formula1>'Sheet回款类型（回款记录）12'!$A$2:$A$5</formula1>
    </dataValidation>
    <dataValidation sqref="M2585:M2585" promptTitle="" prompt="请在下拉框中选择" errorTitle="" error="请在下拉框中选择" showErrorMessage="1" allowBlank="1" showInputMessage="1" showDropDown="0" type="list" errorStyle="stop">
      <formula1>'Sheet回款类型（回款记录）12'!$A$2:$A$5</formula1>
    </dataValidation>
    <dataValidation sqref="M2586:M2586" promptTitle="" prompt="请在下拉框中选择" errorTitle="" error="请在下拉框中选择" showErrorMessage="1" allowBlank="1" showInputMessage="1" showDropDown="0" type="list" errorStyle="stop">
      <formula1>'Sheet回款类型（回款记录）12'!$A$2:$A$5</formula1>
    </dataValidation>
    <dataValidation sqref="M2587:M2587" promptTitle="" prompt="请在下拉框中选择" errorTitle="" error="请在下拉框中选择" showErrorMessage="1" allowBlank="1" showInputMessage="1" showDropDown="0" type="list" errorStyle="stop">
      <formula1>'Sheet回款类型（回款记录）12'!$A$2:$A$5</formula1>
    </dataValidation>
    <dataValidation sqref="M2588:M2588" promptTitle="" prompt="请在下拉框中选择" errorTitle="" error="请在下拉框中选择" showErrorMessage="1" allowBlank="1" showInputMessage="1" showDropDown="0" type="list" errorStyle="stop">
      <formula1>'Sheet回款类型（回款记录）12'!$A$2:$A$5</formula1>
    </dataValidation>
    <dataValidation sqref="M2589:M2589" promptTitle="" prompt="请在下拉框中选择" errorTitle="" error="请在下拉框中选择" showErrorMessage="1" allowBlank="1" showInputMessage="1" showDropDown="0" type="list" errorStyle="stop">
      <formula1>'Sheet回款类型（回款记录）12'!$A$2:$A$5</formula1>
    </dataValidation>
    <dataValidation sqref="M2590:M2590" promptTitle="" prompt="请在下拉框中选择" errorTitle="" error="请在下拉框中选择" showErrorMessage="1" allowBlank="1" showInputMessage="1" showDropDown="0" type="list" errorStyle="stop">
      <formula1>'Sheet回款类型（回款记录）12'!$A$2:$A$5</formula1>
    </dataValidation>
    <dataValidation sqref="M2591:M2591" promptTitle="" prompt="请在下拉框中选择" errorTitle="" error="请在下拉框中选择" showErrorMessage="1" allowBlank="1" showInputMessage="1" showDropDown="0" type="list" errorStyle="stop">
      <formula1>'Sheet回款类型（回款记录）12'!$A$2:$A$5</formula1>
    </dataValidation>
    <dataValidation sqref="M2592:M2592" promptTitle="" prompt="请在下拉框中选择" errorTitle="" error="请在下拉框中选择" showErrorMessage="1" allowBlank="1" showInputMessage="1" showDropDown="0" type="list" errorStyle="stop">
      <formula1>'Sheet回款类型（回款记录）12'!$A$2:$A$5</formula1>
    </dataValidation>
    <dataValidation sqref="M2593:M2593" promptTitle="" prompt="请在下拉框中选择" errorTitle="" error="请在下拉框中选择" showErrorMessage="1" allowBlank="1" showInputMessage="1" showDropDown="0" type="list" errorStyle="stop">
      <formula1>'Sheet回款类型（回款记录）12'!$A$2:$A$5</formula1>
    </dataValidation>
    <dataValidation sqref="M2594:M2594" promptTitle="" prompt="请在下拉框中选择" errorTitle="" error="请在下拉框中选择" showErrorMessage="1" allowBlank="1" showInputMessage="1" showDropDown="0" type="list" errorStyle="stop">
      <formula1>'Sheet回款类型（回款记录）12'!$A$2:$A$5</formula1>
    </dataValidation>
    <dataValidation sqref="M2595:M2595" promptTitle="" prompt="请在下拉框中选择" errorTitle="" error="请在下拉框中选择" showErrorMessage="1" allowBlank="1" showInputMessage="1" showDropDown="0" type="list" errorStyle="stop">
      <formula1>'Sheet回款类型（回款记录）12'!$A$2:$A$5</formula1>
    </dataValidation>
    <dataValidation sqref="M2596:M2596" promptTitle="" prompt="请在下拉框中选择" errorTitle="" error="请在下拉框中选择" showErrorMessage="1" allowBlank="1" showInputMessage="1" showDropDown="0" type="list" errorStyle="stop">
      <formula1>'Sheet回款类型（回款记录）12'!$A$2:$A$5</formula1>
    </dataValidation>
    <dataValidation sqref="M2597:M2597" promptTitle="" prompt="请在下拉框中选择" errorTitle="" error="请在下拉框中选择" showErrorMessage="1" allowBlank="1" showInputMessage="1" showDropDown="0" type="list" errorStyle="stop">
      <formula1>'Sheet回款类型（回款记录）12'!$A$2:$A$5</formula1>
    </dataValidation>
    <dataValidation sqref="M2598:M2598" promptTitle="" prompt="请在下拉框中选择" errorTitle="" error="请在下拉框中选择" showErrorMessage="1" allowBlank="1" showInputMessage="1" showDropDown="0" type="list" errorStyle="stop">
      <formula1>'Sheet回款类型（回款记录）12'!$A$2:$A$5</formula1>
    </dataValidation>
    <dataValidation sqref="M2599:M2599" promptTitle="" prompt="请在下拉框中选择" errorTitle="" error="请在下拉框中选择" showErrorMessage="1" allowBlank="1" showInputMessage="1" showDropDown="0" type="list" errorStyle="stop">
      <formula1>'Sheet回款类型（回款记录）12'!$A$2:$A$5</formula1>
    </dataValidation>
    <dataValidation sqref="M2600:M2600" promptTitle="" prompt="请在下拉框中选择" errorTitle="" error="请在下拉框中选择" showErrorMessage="1" allowBlank="1" showInputMessage="1" showDropDown="0" type="list" errorStyle="stop">
      <formula1>'Sheet回款类型（回款记录）12'!$A$2:$A$5</formula1>
    </dataValidation>
    <dataValidation sqref="M2601:M2601" promptTitle="" prompt="请在下拉框中选择" errorTitle="" error="请在下拉框中选择" showErrorMessage="1" allowBlank="1" showInputMessage="1" showDropDown="0" type="list" errorStyle="stop">
      <formula1>'Sheet回款类型（回款记录）12'!$A$2:$A$5</formula1>
    </dataValidation>
    <dataValidation sqref="M2602:M2602" promptTitle="" prompt="请在下拉框中选择" errorTitle="" error="请在下拉框中选择" showErrorMessage="1" allowBlank="1" showInputMessage="1" showDropDown="0" type="list" errorStyle="stop">
      <formula1>'Sheet回款类型（回款记录）12'!$A$2:$A$5</formula1>
    </dataValidation>
    <dataValidation sqref="M2603:M2603" promptTitle="" prompt="请在下拉框中选择" errorTitle="" error="请在下拉框中选择" showErrorMessage="1" allowBlank="1" showInputMessage="1" showDropDown="0" type="list" errorStyle="stop">
      <formula1>'Sheet回款类型（回款记录）12'!$A$2:$A$5</formula1>
    </dataValidation>
    <dataValidation sqref="M2604:M2604" promptTitle="" prompt="请在下拉框中选择" errorTitle="" error="请在下拉框中选择" showErrorMessage="1" allowBlank="1" showInputMessage="1" showDropDown="0" type="list" errorStyle="stop">
      <formula1>'Sheet回款类型（回款记录）12'!$A$2:$A$5</formula1>
    </dataValidation>
    <dataValidation sqref="M2605:M2605" promptTitle="" prompt="请在下拉框中选择" errorTitle="" error="请在下拉框中选择" showErrorMessage="1" allowBlank="1" showInputMessage="1" showDropDown="0" type="list" errorStyle="stop">
      <formula1>'Sheet回款类型（回款记录）12'!$A$2:$A$5</formula1>
    </dataValidation>
    <dataValidation sqref="M2606:M2606" promptTitle="" prompt="请在下拉框中选择" errorTitle="" error="请在下拉框中选择" showErrorMessage="1" allowBlank="1" showInputMessage="1" showDropDown="0" type="list" errorStyle="stop">
      <formula1>'Sheet回款类型（回款记录）12'!$A$2:$A$5</formula1>
    </dataValidation>
    <dataValidation sqref="M2607:M2607" promptTitle="" prompt="请在下拉框中选择" errorTitle="" error="请在下拉框中选择" showErrorMessage="1" allowBlank="1" showInputMessage="1" showDropDown="0" type="list" errorStyle="stop">
      <formula1>'Sheet回款类型（回款记录）12'!$A$2:$A$5</formula1>
    </dataValidation>
    <dataValidation sqref="M2608:M2608" promptTitle="" prompt="请在下拉框中选择" errorTitle="" error="请在下拉框中选择" showErrorMessage="1" allowBlank="1" showInputMessage="1" showDropDown="0" type="list" errorStyle="stop">
      <formula1>'Sheet回款类型（回款记录）12'!$A$2:$A$5</formula1>
    </dataValidation>
    <dataValidation sqref="M2609:M2609" promptTitle="" prompt="请在下拉框中选择" errorTitle="" error="请在下拉框中选择" showErrorMessage="1" allowBlank="1" showInputMessage="1" showDropDown="0" type="list" errorStyle="stop">
      <formula1>'Sheet回款类型（回款记录）12'!$A$2:$A$5</formula1>
    </dataValidation>
    <dataValidation sqref="M2610:M2610" promptTitle="" prompt="请在下拉框中选择" errorTitle="" error="请在下拉框中选择" showErrorMessage="1" allowBlank="1" showInputMessage="1" showDropDown="0" type="list" errorStyle="stop">
      <formula1>'Sheet回款类型（回款记录）12'!$A$2:$A$5</formula1>
    </dataValidation>
    <dataValidation sqref="M2611:M2611" promptTitle="" prompt="请在下拉框中选择" errorTitle="" error="请在下拉框中选择" showErrorMessage="1" allowBlank="1" showInputMessage="1" showDropDown="0" type="list" errorStyle="stop">
      <formula1>'Sheet回款类型（回款记录）12'!$A$2:$A$5</formula1>
    </dataValidation>
    <dataValidation sqref="M2612:M2612" promptTitle="" prompt="请在下拉框中选择" errorTitle="" error="请在下拉框中选择" showErrorMessage="1" allowBlank="1" showInputMessage="1" showDropDown="0" type="list" errorStyle="stop">
      <formula1>'Sheet回款类型（回款记录）12'!$A$2:$A$5</formula1>
    </dataValidation>
    <dataValidation sqref="M2613:M2613" promptTitle="" prompt="请在下拉框中选择" errorTitle="" error="请在下拉框中选择" showErrorMessage="1" allowBlank="1" showInputMessage="1" showDropDown="0" type="list" errorStyle="stop">
      <formula1>'Sheet回款类型（回款记录）12'!$A$2:$A$5</formula1>
    </dataValidation>
    <dataValidation sqref="M2614:M2614" promptTitle="" prompt="请在下拉框中选择" errorTitle="" error="请在下拉框中选择" showErrorMessage="1" allowBlank="1" showInputMessage="1" showDropDown="0" type="list" errorStyle="stop">
      <formula1>'Sheet回款类型（回款记录）12'!$A$2:$A$5</formula1>
    </dataValidation>
    <dataValidation sqref="M2615:M2615" promptTitle="" prompt="请在下拉框中选择" errorTitle="" error="请在下拉框中选择" showErrorMessage="1" allowBlank="1" showInputMessage="1" showDropDown="0" type="list" errorStyle="stop">
      <formula1>'Sheet回款类型（回款记录）12'!$A$2:$A$5</formula1>
    </dataValidation>
    <dataValidation sqref="M2616:M2616" promptTitle="" prompt="请在下拉框中选择" errorTitle="" error="请在下拉框中选择" showErrorMessage="1" allowBlank="1" showInputMessage="1" showDropDown="0" type="list" errorStyle="stop">
      <formula1>'Sheet回款类型（回款记录）12'!$A$2:$A$5</formula1>
    </dataValidation>
    <dataValidation sqref="M2617:M2617" promptTitle="" prompt="请在下拉框中选择" errorTitle="" error="请在下拉框中选择" showErrorMessage="1" allowBlank="1" showInputMessage="1" showDropDown="0" type="list" errorStyle="stop">
      <formula1>'Sheet回款类型（回款记录）12'!$A$2:$A$5</formula1>
    </dataValidation>
    <dataValidation sqref="M2618:M2618" promptTitle="" prompt="请在下拉框中选择" errorTitle="" error="请在下拉框中选择" showErrorMessage="1" allowBlank="1" showInputMessage="1" showDropDown="0" type="list" errorStyle="stop">
      <formula1>'Sheet回款类型（回款记录）12'!$A$2:$A$5</formula1>
    </dataValidation>
    <dataValidation sqref="M2619:M2619" promptTitle="" prompt="请在下拉框中选择" errorTitle="" error="请在下拉框中选择" showErrorMessage="1" allowBlank="1" showInputMessage="1" showDropDown="0" type="list" errorStyle="stop">
      <formula1>'Sheet回款类型（回款记录）12'!$A$2:$A$5</formula1>
    </dataValidation>
    <dataValidation sqref="M2620:M2620" promptTitle="" prompt="请在下拉框中选择" errorTitle="" error="请在下拉框中选择" showErrorMessage="1" allowBlank="1" showInputMessage="1" showDropDown="0" type="list" errorStyle="stop">
      <formula1>'Sheet回款类型（回款记录）12'!$A$2:$A$5</formula1>
    </dataValidation>
    <dataValidation sqref="M2621:M2621" promptTitle="" prompt="请在下拉框中选择" errorTitle="" error="请在下拉框中选择" showErrorMessage="1" allowBlank="1" showInputMessage="1" showDropDown="0" type="list" errorStyle="stop">
      <formula1>'Sheet回款类型（回款记录）12'!$A$2:$A$5</formula1>
    </dataValidation>
    <dataValidation sqref="M2622:M2622" promptTitle="" prompt="请在下拉框中选择" errorTitle="" error="请在下拉框中选择" showErrorMessage="1" allowBlank="1" showInputMessage="1" showDropDown="0" type="list" errorStyle="stop">
      <formula1>'Sheet回款类型（回款记录）12'!$A$2:$A$5</formula1>
    </dataValidation>
    <dataValidation sqref="M2623:M2623" promptTitle="" prompt="请在下拉框中选择" errorTitle="" error="请在下拉框中选择" showErrorMessage="1" allowBlank="1" showInputMessage="1" showDropDown="0" type="list" errorStyle="stop">
      <formula1>'Sheet回款类型（回款记录）12'!$A$2:$A$5</formula1>
    </dataValidation>
    <dataValidation sqref="M2624:M2624" promptTitle="" prompt="请在下拉框中选择" errorTitle="" error="请在下拉框中选择" showErrorMessage="1" allowBlank="1" showInputMessage="1" showDropDown="0" type="list" errorStyle="stop">
      <formula1>'Sheet回款类型（回款记录）12'!$A$2:$A$5</formula1>
    </dataValidation>
    <dataValidation sqref="M2625:M2625" promptTitle="" prompt="请在下拉框中选择" errorTitle="" error="请在下拉框中选择" showErrorMessage="1" allowBlank="1" showInputMessage="1" showDropDown="0" type="list" errorStyle="stop">
      <formula1>'Sheet回款类型（回款记录）12'!$A$2:$A$5</formula1>
    </dataValidation>
    <dataValidation sqref="M2626:M2626" promptTitle="" prompt="请在下拉框中选择" errorTitle="" error="请在下拉框中选择" showErrorMessage="1" allowBlank="1" showInputMessage="1" showDropDown="0" type="list" errorStyle="stop">
      <formula1>'Sheet回款类型（回款记录）12'!$A$2:$A$5</formula1>
    </dataValidation>
    <dataValidation sqref="M2627:M2627" promptTitle="" prompt="请在下拉框中选择" errorTitle="" error="请在下拉框中选择" showErrorMessage="1" allowBlank="1" showInputMessage="1" showDropDown="0" type="list" errorStyle="stop">
      <formula1>'Sheet回款类型（回款记录）12'!$A$2:$A$5</formula1>
    </dataValidation>
    <dataValidation sqref="M2628:M2628" promptTitle="" prompt="请在下拉框中选择" errorTitle="" error="请在下拉框中选择" showErrorMessage="1" allowBlank="1" showInputMessage="1" showDropDown="0" type="list" errorStyle="stop">
      <formula1>'Sheet回款类型（回款记录）12'!$A$2:$A$5</formula1>
    </dataValidation>
    <dataValidation sqref="M2629:M2629" promptTitle="" prompt="请在下拉框中选择" errorTitle="" error="请在下拉框中选择" showErrorMessage="1" allowBlank="1" showInputMessage="1" showDropDown="0" type="list" errorStyle="stop">
      <formula1>'Sheet回款类型（回款记录）12'!$A$2:$A$5</formula1>
    </dataValidation>
    <dataValidation sqref="M2630:M2630" promptTitle="" prompt="请在下拉框中选择" errorTitle="" error="请在下拉框中选择" showErrorMessage="1" allowBlank="1" showInputMessage="1" showDropDown="0" type="list" errorStyle="stop">
      <formula1>'Sheet回款类型（回款记录）12'!$A$2:$A$5</formula1>
    </dataValidation>
    <dataValidation sqref="M2631:M2631" promptTitle="" prompt="请在下拉框中选择" errorTitle="" error="请在下拉框中选择" showErrorMessage="1" allowBlank="1" showInputMessage="1" showDropDown="0" type="list" errorStyle="stop">
      <formula1>'Sheet回款类型（回款记录）12'!$A$2:$A$5</formula1>
    </dataValidation>
    <dataValidation sqref="M2632:M2632" promptTitle="" prompt="请在下拉框中选择" errorTitle="" error="请在下拉框中选择" showErrorMessage="1" allowBlank="1" showInputMessage="1" showDropDown="0" type="list" errorStyle="stop">
      <formula1>'Sheet回款类型（回款记录）12'!$A$2:$A$5</formula1>
    </dataValidation>
    <dataValidation sqref="M2633:M2633" promptTitle="" prompt="请在下拉框中选择" errorTitle="" error="请在下拉框中选择" showErrorMessage="1" allowBlank="1" showInputMessage="1" showDropDown="0" type="list" errorStyle="stop">
      <formula1>'Sheet回款类型（回款记录）12'!$A$2:$A$5</formula1>
    </dataValidation>
    <dataValidation sqref="M2634:M2634" promptTitle="" prompt="请在下拉框中选择" errorTitle="" error="请在下拉框中选择" showErrorMessage="1" allowBlank="1" showInputMessage="1" showDropDown="0" type="list" errorStyle="stop">
      <formula1>'Sheet回款类型（回款记录）12'!$A$2:$A$5</formula1>
    </dataValidation>
    <dataValidation sqref="M2635:M2635" promptTitle="" prompt="请在下拉框中选择" errorTitle="" error="请在下拉框中选择" showErrorMessage="1" allowBlank="1" showInputMessage="1" showDropDown="0" type="list" errorStyle="stop">
      <formula1>'Sheet回款类型（回款记录）12'!$A$2:$A$5</formula1>
    </dataValidation>
    <dataValidation sqref="M2636:M2636" promptTitle="" prompt="请在下拉框中选择" errorTitle="" error="请在下拉框中选择" showErrorMessage="1" allowBlank="1" showInputMessage="1" showDropDown="0" type="list" errorStyle="stop">
      <formula1>'Sheet回款类型（回款记录）12'!$A$2:$A$5</formula1>
    </dataValidation>
    <dataValidation sqref="M2637:M2637" promptTitle="" prompt="请在下拉框中选择" errorTitle="" error="请在下拉框中选择" showErrorMessage="1" allowBlank="1" showInputMessage="1" showDropDown="0" type="list" errorStyle="stop">
      <formula1>'Sheet回款类型（回款记录）12'!$A$2:$A$5</formula1>
    </dataValidation>
    <dataValidation sqref="M2638:M2638" promptTitle="" prompt="请在下拉框中选择" errorTitle="" error="请在下拉框中选择" showErrorMessage="1" allowBlank="1" showInputMessage="1" showDropDown="0" type="list" errorStyle="stop">
      <formula1>'Sheet回款类型（回款记录）12'!$A$2:$A$5</formula1>
    </dataValidation>
    <dataValidation sqref="M2639:M2639" promptTitle="" prompt="请在下拉框中选择" errorTitle="" error="请在下拉框中选择" showErrorMessage="1" allowBlank="1" showInputMessage="1" showDropDown="0" type="list" errorStyle="stop">
      <formula1>'Sheet回款类型（回款记录）12'!$A$2:$A$5</formula1>
    </dataValidation>
    <dataValidation sqref="M2640:M2640" promptTitle="" prompt="请在下拉框中选择" errorTitle="" error="请在下拉框中选择" showErrorMessage="1" allowBlank="1" showInputMessage="1" showDropDown="0" type="list" errorStyle="stop">
      <formula1>'Sheet回款类型（回款记录）12'!$A$2:$A$5</formula1>
    </dataValidation>
    <dataValidation sqref="M2641:M2641" promptTitle="" prompt="请在下拉框中选择" errorTitle="" error="请在下拉框中选择" showErrorMessage="1" allowBlank="1" showInputMessage="1" showDropDown="0" type="list" errorStyle="stop">
      <formula1>'Sheet回款类型（回款记录）12'!$A$2:$A$5</formula1>
    </dataValidation>
    <dataValidation sqref="M2642:M2642" promptTitle="" prompt="请在下拉框中选择" errorTitle="" error="请在下拉框中选择" showErrorMessage="1" allowBlank="1" showInputMessage="1" showDropDown="0" type="list" errorStyle="stop">
      <formula1>'Sheet回款类型（回款记录）12'!$A$2:$A$5</formula1>
    </dataValidation>
    <dataValidation sqref="M2643:M2643" promptTitle="" prompt="请在下拉框中选择" errorTitle="" error="请在下拉框中选择" showErrorMessage="1" allowBlank="1" showInputMessage="1" showDropDown="0" type="list" errorStyle="stop">
      <formula1>'Sheet回款类型（回款记录）12'!$A$2:$A$5</formula1>
    </dataValidation>
    <dataValidation sqref="M2644:M2644" promptTitle="" prompt="请在下拉框中选择" errorTitle="" error="请在下拉框中选择" showErrorMessage="1" allowBlank="1" showInputMessage="1" showDropDown="0" type="list" errorStyle="stop">
      <formula1>'Sheet回款类型（回款记录）12'!$A$2:$A$5</formula1>
    </dataValidation>
    <dataValidation sqref="M2645:M2645" promptTitle="" prompt="请在下拉框中选择" errorTitle="" error="请在下拉框中选择" showErrorMessage="1" allowBlank="1" showInputMessage="1" showDropDown="0" type="list" errorStyle="stop">
      <formula1>'Sheet回款类型（回款记录）12'!$A$2:$A$5</formula1>
    </dataValidation>
    <dataValidation sqref="M2646:M2646" promptTitle="" prompt="请在下拉框中选择" errorTitle="" error="请在下拉框中选择" showErrorMessage="1" allowBlank="1" showInputMessage="1" showDropDown="0" type="list" errorStyle="stop">
      <formula1>'Sheet回款类型（回款记录）12'!$A$2:$A$5</formula1>
    </dataValidation>
    <dataValidation sqref="M2647:M2647" promptTitle="" prompt="请在下拉框中选择" errorTitle="" error="请在下拉框中选择" showErrorMessage="1" allowBlank="1" showInputMessage="1" showDropDown="0" type="list" errorStyle="stop">
      <formula1>'Sheet回款类型（回款记录）12'!$A$2:$A$5</formula1>
    </dataValidation>
    <dataValidation sqref="M2648:M2648" promptTitle="" prompt="请在下拉框中选择" errorTitle="" error="请在下拉框中选择" showErrorMessage="1" allowBlank="1" showInputMessage="1" showDropDown="0" type="list" errorStyle="stop">
      <formula1>'Sheet回款类型（回款记录）12'!$A$2:$A$5</formula1>
    </dataValidation>
    <dataValidation sqref="M2649:M2649" promptTitle="" prompt="请在下拉框中选择" errorTitle="" error="请在下拉框中选择" showErrorMessage="1" allowBlank="1" showInputMessage="1" showDropDown="0" type="list" errorStyle="stop">
      <formula1>'Sheet回款类型（回款记录）12'!$A$2:$A$5</formula1>
    </dataValidation>
    <dataValidation sqref="M2650:M2650" promptTitle="" prompt="请在下拉框中选择" errorTitle="" error="请在下拉框中选择" showErrorMessage="1" allowBlank="1" showInputMessage="1" showDropDown="0" type="list" errorStyle="stop">
      <formula1>'Sheet回款类型（回款记录）12'!$A$2:$A$5</formula1>
    </dataValidation>
    <dataValidation sqref="M2651:M2651" promptTitle="" prompt="请在下拉框中选择" errorTitle="" error="请在下拉框中选择" showErrorMessage="1" allowBlank="1" showInputMessage="1" showDropDown="0" type="list" errorStyle="stop">
      <formula1>'Sheet回款类型（回款记录）12'!$A$2:$A$5</formula1>
    </dataValidation>
    <dataValidation sqref="M2652:M2652" promptTitle="" prompt="请在下拉框中选择" errorTitle="" error="请在下拉框中选择" showErrorMessage="1" allowBlank="1" showInputMessage="1" showDropDown="0" type="list" errorStyle="stop">
      <formula1>'Sheet回款类型（回款记录）12'!$A$2:$A$5</formula1>
    </dataValidation>
    <dataValidation sqref="M2653:M2653" promptTitle="" prompt="请在下拉框中选择" errorTitle="" error="请在下拉框中选择" showErrorMessage="1" allowBlank="1" showInputMessage="1" showDropDown="0" type="list" errorStyle="stop">
      <formula1>'Sheet回款类型（回款记录）12'!$A$2:$A$5</formula1>
    </dataValidation>
    <dataValidation sqref="M2654:M2654" promptTitle="" prompt="请在下拉框中选择" errorTitle="" error="请在下拉框中选择" showErrorMessage="1" allowBlank="1" showInputMessage="1" showDropDown="0" type="list" errorStyle="stop">
      <formula1>'Sheet回款类型（回款记录）12'!$A$2:$A$5</formula1>
    </dataValidation>
    <dataValidation sqref="M2655:M2655" promptTitle="" prompt="请在下拉框中选择" errorTitle="" error="请在下拉框中选择" showErrorMessage="1" allowBlank="1" showInputMessage="1" showDropDown="0" type="list" errorStyle="stop">
      <formula1>'Sheet回款类型（回款记录）12'!$A$2:$A$5</formula1>
    </dataValidation>
    <dataValidation sqref="M2656:M2656" promptTitle="" prompt="请在下拉框中选择" errorTitle="" error="请在下拉框中选择" showErrorMessage="1" allowBlank="1" showInputMessage="1" showDropDown="0" type="list" errorStyle="stop">
      <formula1>'Sheet回款类型（回款记录）12'!$A$2:$A$5</formula1>
    </dataValidation>
    <dataValidation sqref="M2657:M2657" promptTitle="" prompt="请在下拉框中选择" errorTitle="" error="请在下拉框中选择" showErrorMessage="1" allowBlank="1" showInputMessage="1" showDropDown="0" type="list" errorStyle="stop">
      <formula1>'Sheet回款类型（回款记录）12'!$A$2:$A$5</formula1>
    </dataValidation>
    <dataValidation sqref="M2658:M2658" promptTitle="" prompt="请在下拉框中选择" errorTitle="" error="请在下拉框中选择" showErrorMessage="1" allowBlank="1" showInputMessage="1" showDropDown="0" type="list" errorStyle="stop">
      <formula1>'Sheet回款类型（回款记录）12'!$A$2:$A$5</formula1>
    </dataValidation>
    <dataValidation sqref="M2659:M2659" promptTitle="" prompt="请在下拉框中选择" errorTitle="" error="请在下拉框中选择" showErrorMessage="1" allowBlank="1" showInputMessage="1" showDropDown="0" type="list" errorStyle="stop">
      <formula1>'Sheet回款类型（回款记录）12'!$A$2:$A$5</formula1>
    </dataValidation>
    <dataValidation sqref="M2660:M2660" promptTitle="" prompt="请在下拉框中选择" errorTitle="" error="请在下拉框中选择" showErrorMessage="1" allowBlank="1" showInputMessage="1" showDropDown="0" type="list" errorStyle="stop">
      <formula1>'Sheet回款类型（回款记录）12'!$A$2:$A$5</formula1>
    </dataValidation>
    <dataValidation sqref="M2661:M2661" promptTitle="" prompt="请在下拉框中选择" errorTitle="" error="请在下拉框中选择" showErrorMessage="1" allowBlank="1" showInputMessage="1" showDropDown="0" type="list" errorStyle="stop">
      <formula1>'Sheet回款类型（回款记录）12'!$A$2:$A$5</formula1>
    </dataValidation>
    <dataValidation sqref="M2662:M2662" promptTitle="" prompt="请在下拉框中选择" errorTitle="" error="请在下拉框中选择" showErrorMessage="1" allowBlank="1" showInputMessage="1" showDropDown="0" type="list" errorStyle="stop">
      <formula1>'Sheet回款类型（回款记录）12'!$A$2:$A$5</formula1>
    </dataValidation>
    <dataValidation sqref="M2663:M2663" promptTitle="" prompt="请在下拉框中选择" errorTitle="" error="请在下拉框中选择" showErrorMessage="1" allowBlank="1" showInputMessage="1" showDropDown="0" type="list" errorStyle="stop">
      <formula1>'Sheet回款类型（回款记录）12'!$A$2:$A$5</formula1>
    </dataValidation>
    <dataValidation sqref="M2664:M2664" promptTitle="" prompt="请在下拉框中选择" errorTitle="" error="请在下拉框中选择" showErrorMessage="1" allowBlank="1" showInputMessage="1" showDropDown="0" type="list" errorStyle="stop">
      <formula1>'Sheet回款类型（回款记录）12'!$A$2:$A$5</formula1>
    </dataValidation>
    <dataValidation sqref="M2665:M2665" promptTitle="" prompt="请在下拉框中选择" errorTitle="" error="请在下拉框中选择" showErrorMessage="1" allowBlank="1" showInputMessage="1" showDropDown="0" type="list" errorStyle="stop">
      <formula1>'Sheet回款类型（回款记录）12'!$A$2:$A$5</formula1>
    </dataValidation>
    <dataValidation sqref="M2666:M2666" promptTitle="" prompt="请在下拉框中选择" errorTitle="" error="请在下拉框中选择" showErrorMessage="1" allowBlank="1" showInputMessage="1" showDropDown="0" type="list" errorStyle="stop">
      <formula1>'Sheet回款类型（回款记录）12'!$A$2:$A$5</formula1>
    </dataValidation>
    <dataValidation sqref="M2667:M2667" promptTitle="" prompt="请在下拉框中选择" errorTitle="" error="请在下拉框中选择" showErrorMessage="1" allowBlank="1" showInputMessage="1" showDropDown="0" type="list" errorStyle="stop">
      <formula1>'Sheet回款类型（回款记录）12'!$A$2:$A$5</formula1>
    </dataValidation>
    <dataValidation sqref="M2668:M2668" promptTitle="" prompt="请在下拉框中选择" errorTitle="" error="请在下拉框中选择" showErrorMessage="1" allowBlank="1" showInputMessage="1" showDropDown="0" type="list" errorStyle="stop">
      <formula1>'Sheet回款类型（回款记录）12'!$A$2:$A$5</formula1>
    </dataValidation>
    <dataValidation sqref="M2669:M2669" promptTitle="" prompt="请在下拉框中选择" errorTitle="" error="请在下拉框中选择" showErrorMessage="1" allowBlank="1" showInputMessage="1" showDropDown="0" type="list" errorStyle="stop">
      <formula1>'Sheet回款类型（回款记录）12'!$A$2:$A$5</formula1>
    </dataValidation>
    <dataValidation sqref="M2670:M2670" promptTitle="" prompt="请在下拉框中选择" errorTitle="" error="请在下拉框中选择" showErrorMessage="1" allowBlank="1" showInputMessage="1" showDropDown="0" type="list" errorStyle="stop">
      <formula1>'Sheet回款类型（回款记录）12'!$A$2:$A$5</formula1>
    </dataValidation>
    <dataValidation sqref="M2671:M2671" promptTitle="" prompt="请在下拉框中选择" errorTitle="" error="请在下拉框中选择" showErrorMessage="1" allowBlank="1" showInputMessage="1" showDropDown="0" type="list" errorStyle="stop">
      <formula1>'Sheet回款类型（回款记录）12'!$A$2:$A$5</formula1>
    </dataValidation>
    <dataValidation sqref="M2672:M2672" promptTitle="" prompt="请在下拉框中选择" errorTitle="" error="请在下拉框中选择" showErrorMessage="1" allowBlank="1" showInputMessage="1" showDropDown="0" type="list" errorStyle="stop">
      <formula1>'Sheet回款类型（回款记录）12'!$A$2:$A$5</formula1>
    </dataValidation>
    <dataValidation sqref="M2673:M2673" promptTitle="" prompt="请在下拉框中选择" errorTitle="" error="请在下拉框中选择" showErrorMessage="1" allowBlank="1" showInputMessage="1" showDropDown="0" type="list" errorStyle="stop">
      <formula1>'Sheet回款类型（回款记录）12'!$A$2:$A$5</formula1>
    </dataValidation>
    <dataValidation sqref="M2674:M2674" promptTitle="" prompt="请在下拉框中选择" errorTitle="" error="请在下拉框中选择" showErrorMessage="1" allowBlank="1" showInputMessage="1" showDropDown="0" type="list" errorStyle="stop">
      <formula1>'Sheet回款类型（回款记录）12'!$A$2:$A$5</formula1>
    </dataValidation>
    <dataValidation sqref="M2675:M2675" promptTitle="" prompt="请在下拉框中选择" errorTitle="" error="请在下拉框中选择" showErrorMessage="1" allowBlank="1" showInputMessage="1" showDropDown="0" type="list" errorStyle="stop">
      <formula1>'Sheet回款类型（回款记录）12'!$A$2:$A$5</formula1>
    </dataValidation>
    <dataValidation sqref="M2676:M2676" promptTitle="" prompt="请在下拉框中选择" errorTitle="" error="请在下拉框中选择" showErrorMessage="1" allowBlank="1" showInputMessage="1" showDropDown="0" type="list" errorStyle="stop">
      <formula1>'Sheet回款类型（回款记录）12'!$A$2:$A$5</formula1>
    </dataValidation>
    <dataValidation sqref="M2677:M2677" promptTitle="" prompt="请在下拉框中选择" errorTitle="" error="请在下拉框中选择" showErrorMessage="1" allowBlank="1" showInputMessage="1" showDropDown="0" type="list" errorStyle="stop">
      <formula1>'Sheet回款类型（回款记录）12'!$A$2:$A$5</formula1>
    </dataValidation>
    <dataValidation sqref="M2678:M2678" promptTitle="" prompt="请在下拉框中选择" errorTitle="" error="请在下拉框中选择" showErrorMessage="1" allowBlank="1" showInputMessage="1" showDropDown="0" type="list" errorStyle="stop">
      <formula1>'Sheet回款类型（回款记录）12'!$A$2:$A$5</formula1>
    </dataValidation>
    <dataValidation sqref="M2679:M2679" promptTitle="" prompt="请在下拉框中选择" errorTitle="" error="请在下拉框中选择" showErrorMessage="1" allowBlank="1" showInputMessage="1" showDropDown="0" type="list" errorStyle="stop">
      <formula1>'Sheet回款类型（回款记录）12'!$A$2:$A$5</formula1>
    </dataValidation>
    <dataValidation sqref="M2680:M2680" promptTitle="" prompt="请在下拉框中选择" errorTitle="" error="请在下拉框中选择" showErrorMessage="1" allowBlank="1" showInputMessage="1" showDropDown="0" type="list" errorStyle="stop">
      <formula1>'Sheet回款类型（回款记录）12'!$A$2:$A$5</formula1>
    </dataValidation>
    <dataValidation sqref="M2681:M2681" promptTitle="" prompt="请在下拉框中选择" errorTitle="" error="请在下拉框中选择" showErrorMessage="1" allowBlank="1" showInputMessage="1" showDropDown="0" type="list" errorStyle="stop">
      <formula1>'Sheet回款类型（回款记录）12'!$A$2:$A$5</formula1>
    </dataValidation>
    <dataValidation sqref="M2682:M2682" promptTitle="" prompt="请在下拉框中选择" errorTitle="" error="请在下拉框中选择" showErrorMessage="1" allowBlank="1" showInputMessage="1" showDropDown="0" type="list" errorStyle="stop">
      <formula1>'Sheet回款类型（回款记录）12'!$A$2:$A$5</formula1>
    </dataValidation>
    <dataValidation sqref="M2683:M2683" promptTitle="" prompt="请在下拉框中选择" errorTitle="" error="请在下拉框中选择" showErrorMessage="1" allowBlank="1" showInputMessage="1" showDropDown="0" type="list" errorStyle="stop">
      <formula1>'Sheet回款类型（回款记录）12'!$A$2:$A$5</formula1>
    </dataValidation>
    <dataValidation sqref="M2684:M2684" promptTitle="" prompt="请在下拉框中选择" errorTitle="" error="请在下拉框中选择" showErrorMessage="1" allowBlank="1" showInputMessage="1" showDropDown="0" type="list" errorStyle="stop">
      <formula1>'Sheet回款类型（回款记录）12'!$A$2:$A$5</formula1>
    </dataValidation>
    <dataValidation sqref="M2685:M2685" promptTitle="" prompt="请在下拉框中选择" errorTitle="" error="请在下拉框中选择" showErrorMessage="1" allowBlank="1" showInputMessage="1" showDropDown="0" type="list" errorStyle="stop">
      <formula1>'Sheet回款类型（回款记录）12'!$A$2:$A$5</formula1>
    </dataValidation>
    <dataValidation sqref="M2686:M2686" promptTitle="" prompt="请在下拉框中选择" errorTitle="" error="请在下拉框中选择" showErrorMessage="1" allowBlank="1" showInputMessage="1" showDropDown="0" type="list" errorStyle="stop">
      <formula1>'Sheet回款类型（回款记录）12'!$A$2:$A$5</formula1>
    </dataValidation>
    <dataValidation sqref="M2687:M2687" promptTitle="" prompt="请在下拉框中选择" errorTitle="" error="请在下拉框中选择" showErrorMessage="1" allowBlank="1" showInputMessage="1" showDropDown="0" type="list" errorStyle="stop">
      <formula1>'Sheet回款类型（回款记录）12'!$A$2:$A$5</formula1>
    </dataValidation>
    <dataValidation sqref="M2688:M2688" promptTitle="" prompt="请在下拉框中选择" errorTitle="" error="请在下拉框中选择" showErrorMessage="1" allowBlank="1" showInputMessage="1" showDropDown="0" type="list" errorStyle="stop">
      <formula1>'Sheet回款类型（回款记录）12'!$A$2:$A$5</formula1>
    </dataValidation>
    <dataValidation sqref="M2689:M2689" promptTitle="" prompt="请在下拉框中选择" errorTitle="" error="请在下拉框中选择" showErrorMessage="1" allowBlank="1" showInputMessage="1" showDropDown="0" type="list" errorStyle="stop">
      <formula1>'Sheet回款类型（回款记录）12'!$A$2:$A$5</formula1>
    </dataValidation>
    <dataValidation sqref="M2690:M2690" promptTitle="" prompt="请在下拉框中选择" errorTitle="" error="请在下拉框中选择" showErrorMessage="1" allowBlank="1" showInputMessage="1" showDropDown="0" type="list" errorStyle="stop">
      <formula1>'Sheet回款类型（回款记录）12'!$A$2:$A$5</formula1>
    </dataValidation>
    <dataValidation sqref="M2691:M2691" promptTitle="" prompt="请在下拉框中选择" errorTitle="" error="请在下拉框中选择" showErrorMessage="1" allowBlank="1" showInputMessage="1" showDropDown="0" type="list" errorStyle="stop">
      <formula1>'Sheet回款类型（回款记录）12'!$A$2:$A$5</formula1>
    </dataValidation>
    <dataValidation sqref="M2692:M2692" promptTitle="" prompt="请在下拉框中选择" errorTitle="" error="请在下拉框中选择" showErrorMessage="1" allowBlank="1" showInputMessage="1" showDropDown="0" type="list" errorStyle="stop">
      <formula1>'Sheet回款类型（回款记录）12'!$A$2:$A$5</formula1>
    </dataValidation>
    <dataValidation sqref="M2693:M2693" promptTitle="" prompt="请在下拉框中选择" errorTitle="" error="请在下拉框中选择" showErrorMessage="1" allowBlank="1" showInputMessage="1" showDropDown="0" type="list" errorStyle="stop">
      <formula1>'Sheet回款类型（回款记录）12'!$A$2:$A$5</formula1>
    </dataValidation>
    <dataValidation sqref="M2694:M2694" promptTitle="" prompt="请在下拉框中选择" errorTitle="" error="请在下拉框中选择" showErrorMessage="1" allowBlank="1" showInputMessage="1" showDropDown="0" type="list" errorStyle="stop">
      <formula1>'Sheet回款类型（回款记录）12'!$A$2:$A$5</formula1>
    </dataValidation>
    <dataValidation sqref="M2695:M2695" promptTitle="" prompt="请在下拉框中选择" errorTitle="" error="请在下拉框中选择" showErrorMessage="1" allowBlank="1" showInputMessage="1" showDropDown="0" type="list" errorStyle="stop">
      <formula1>'Sheet回款类型（回款记录）12'!$A$2:$A$5</formula1>
    </dataValidation>
    <dataValidation sqref="M2696:M2696" promptTitle="" prompt="请在下拉框中选择" errorTitle="" error="请在下拉框中选择" showErrorMessage="1" allowBlank="1" showInputMessage="1" showDropDown="0" type="list" errorStyle="stop">
      <formula1>'Sheet回款类型（回款记录）12'!$A$2:$A$5</formula1>
    </dataValidation>
    <dataValidation sqref="M2697:M2697" promptTitle="" prompt="请在下拉框中选择" errorTitle="" error="请在下拉框中选择" showErrorMessage="1" allowBlank="1" showInputMessage="1" showDropDown="0" type="list" errorStyle="stop">
      <formula1>'Sheet回款类型（回款记录）12'!$A$2:$A$5</formula1>
    </dataValidation>
    <dataValidation sqref="M2698:M2698" promptTitle="" prompt="请在下拉框中选择" errorTitle="" error="请在下拉框中选择" showErrorMessage="1" allowBlank="1" showInputMessage="1" showDropDown="0" type="list" errorStyle="stop">
      <formula1>'Sheet回款类型（回款记录）12'!$A$2:$A$5</formula1>
    </dataValidation>
    <dataValidation sqref="M2699:M2699" promptTitle="" prompt="请在下拉框中选择" errorTitle="" error="请在下拉框中选择" showErrorMessage="1" allowBlank="1" showInputMessage="1" showDropDown="0" type="list" errorStyle="stop">
      <formula1>'Sheet回款类型（回款记录）12'!$A$2:$A$5</formula1>
    </dataValidation>
    <dataValidation sqref="M2700:M2700" promptTitle="" prompt="请在下拉框中选择" errorTitle="" error="请在下拉框中选择" showErrorMessage="1" allowBlank="1" showInputMessage="1" showDropDown="0" type="list" errorStyle="stop">
      <formula1>'Sheet回款类型（回款记录）12'!$A$2:$A$5</formula1>
    </dataValidation>
    <dataValidation sqref="M2701:M2701" promptTitle="" prompt="请在下拉框中选择" errorTitle="" error="请在下拉框中选择" showErrorMessage="1" allowBlank="1" showInputMessage="1" showDropDown="0" type="list" errorStyle="stop">
      <formula1>'Sheet回款类型（回款记录）12'!$A$2:$A$5</formula1>
    </dataValidation>
    <dataValidation sqref="M2702:M2702" promptTitle="" prompt="请在下拉框中选择" errorTitle="" error="请在下拉框中选择" showErrorMessage="1" allowBlank="1" showInputMessage="1" showDropDown="0" type="list" errorStyle="stop">
      <formula1>'Sheet回款类型（回款记录）12'!$A$2:$A$5</formula1>
    </dataValidation>
    <dataValidation sqref="M2703:M2703" promptTitle="" prompt="请在下拉框中选择" errorTitle="" error="请在下拉框中选择" showErrorMessage="1" allowBlank="1" showInputMessage="1" showDropDown="0" type="list" errorStyle="stop">
      <formula1>'Sheet回款类型（回款记录）12'!$A$2:$A$5</formula1>
    </dataValidation>
    <dataValidation sqref="M2704:M2704" promptTitle="" prompt="请在下拉框中选择" errorTitle="" error="请在下拉框中选择" showErrorMessage="1" allowBlank="1" showInputMessage="1" showDropDown="0" type="list" errorStyle="stop">
      <formula1>'Sheet回款类型（回款记录）12'!$A$2:$A$5</formula1>
    </dataValidation>
    <dataValidation sqref="M2705:M2705" promptTitle="" prompt="请在下拉框中选择" errorTitle="" error="请在下拉框中选择" showErrorMessage="1" allowBlank="1" showInputMessage="1" showDropDown="0" type="list" errorStyle="stop">
      <formula1>'Sheet回款类型（回款记录）12'!$A$2:$A$5</formula1>
    </dataValidation>
    <dataValidation sqref="M2706:M2706" promptTitle="" prompt="请在下拉框中选择" errorTitle="" error="请在下拉框中选择" showErrorMessage="1" allowBlank="1" showInputMessage="1" showDropDown="0" type="list" errorStyle="stop">
      <formula1>'Sheet回款类型（回款记录）12'!$A$2:$A$5</formula1>
    </dataValidation>
    <dataValidation sqref="M2707:M2707" promptTitle="" prompt="请在下拉框中选择" errorTitle="" error="请在下拉框中选择" showErrorMessage="1" allowBlank="1" showInputMessage="1" showDropDown="0" type="list" errorStyle="stop">
      <formula1>'Sheet回款类型（回款记录）12'!$A$2:$A$5</formula1>
    </dataValidation>
    <dataValidation sqref="M2708:M2708" promptTitle="" prompt="请在下拉框中选择" errorTitle="" error="请在下拉框中选择" showErrorMessage="1" allowBlank="1" showInputMessage="1" showDropDown="0" type="list" errorStyle="stop">
      <formula1>'Sheet回款类型（回款记录）12'!$A$2:$A$5</formula1>
    </dataValidation>
    <dataValidation sqref="M2709:M2709" promptTitle="" prompt="请在下拉框中选择" errorTitle="" error="请在下拉框中选择" showErrorMessage="1" allowBlank="1" showInputMessage="1" showDropDown="0" type="list" errorStyle="stop">
      <formula1>'Sheet回款类型（回款记录）12'!$A$2:$A$5</formula1>
    </dataValidation>
    <dataValidation sqref="M2710:M2710" promptTitle="" prompt="请在下拉框中选择" errorTitle="" error="请在下拉框中选择" showErrorMessage="1" allowBlank="1" showInputMessage="1" showDropDown="0" type="list" errorStyle="stop">
      <formula1>'Sheet回款类型（回款记录）12'!$A$2:$A$5</formula1>
    </dataValidation>
    <dataValidation sqref="M2711:M2711" promptTitle="" prompt="请在下拉框中选择" errorTitle="" error="请在下拉框中选择" showErrorMessage="1" allowBlank="1" showInputMessage="1" showDropDown="0" type="list" errorStyle="stop">
      <formula1>'Sheet回款类型（回款记录）12'!$A$2:$A$5</formula1>
    </dataValidation>
    <dataValidation sqref="M2712:M2712" promptTitle="" prompt="请在下拉框中选择" errorTitle="" error="请在下拉框中选择" showErrorMessage="1" allowBlank="1" showInputMessage="1" showDropDown="0" type="list" errorStyle="stop">
      <formula1>'Sheet回款类型（回款记录）12'!$A$2:$A$5</formula1>
    </dataValidation>
    <dataValidation sqref="M2713:M2713" promptTitle="" prompt="请在下拉框中选择" errorTitle="" error="请在下拉框中选择" showErrorMessage="1" allowBlank="1" showInputMessage="1" showDropDown="0" type="list" errorStyle="stop">
      <formula1>'Sheet回款类型（回款记录）12'!$A$2:$A$5</formula1>
    </dataValidation>
    <dataValidation sqref="M2714:M2714" promptTitle="" prompt="请在下拉框中选择" errorTitle="" error="请在下拉框中选择" showErrorMessage="1" allowBlank="1" showInputMessage="1" showDropDown="0" type="list" errorStyle="stop">
      <formula1>'Sheet回款类型（回款记录）12'!$A$2:$A$5</formula1>
    </dataValidation>
    <dataValidation sqref="M2715:M2715" promptTitle="" prompt="请在下拉框中选择" errorTitle="" error="请在下拉框中选择" showErrorMessage="1" allowBlank="1" showInputMessage="1" showDropDown="0" type="list" errorStyle="stop">
      <formula1>'Sheet回款类型（回款记录）12'!$A$2:$A$5</formula1>
    </dataValidation>
    <dataValidation sqref="M2716:M2716" promptTitle="" prompt="请在下拉框中选择" errorTitle="" error="请在下拉框中选择" showErrorMessage="1" allowBlank="1" showInputMessage="1" showDropDown="0" type="list" errorStyle="stop">
      <formula1>'Sheet回款类型（回款记录）12'!$A$2:$A$5</formula1>
    </dataValidation>
    <dataValidation sqref="M2717:M2717" promptTitle="" prompt="请在下拉框中选择" errorTitle="" error="请在下拉框中选择" showErrorMessage="1" allowBlank="1" showInputMessage="1" showDropDown="0" type="list" errorStyle="stop">
      <formula1>'Sheet回款类型（回款记录）12'!$A$2:$A$5</formula1>
    </dataValidation>
    <dataValidation sqref="M2718:M2718" promptTitle="" prompt="请在下拉框中选择" errorTitle="" error="请在下拉框中选择" showErrorMessage="1" allowBlank="1" showInputMessage="1" showDropDown="0" type="list" errorStyle="stop">
      <formula1>'Sheet回款类型（回款记录）12'!$A$2:$A$5</formula1>
    </dataValidation>
    <dataValidation sqref="M2719:M2719" promptTitle="" prompt="请在下拉框中选择" errorTitle="" error="请在下拉框中选择" showErrorMessage="1" allowBlank="1" showInputMessage="1" showDropDown="0" type="list" errorStyle="stop">
      <formula1>'Sheet回款类型（回款记录）12'!$A$2:$A$5</formula1>
    </dataValidation>
    <dataValidation sqref="M2720:M2720" promptTitle="" prompt="请在下拉框中选择" errorTitle="" error="请在下拉框中选择" showErrorMessage="1" allowBlank="1" showInputMessage="1" showDropDown="0" type="list" errorStyle="stop">
      <formula1>'Sheet回款类型（回款记录）12'!$A$2:$A$5</formula1>
    </dataValidation>
    <dataValidation sqref="M2721:M2721" promptTitle="" prompt="请在下拉框中选择" errorTitle="" error="请在下拉框中选择" showErrorMessage="1" allowBlank="1" showInputMessage="1" showDropDown="0" type="list" errorStyle="stop">
      <formula1>'Sheet回款类型（回款记录）12'!$A$2:$A$5</formula1>
    </dataValidation>
    <dataValidation sqref="M2722:M2722" promptTitle="" prompt="请在下拉框中选择" errorTitle="" error="请在下拉框中选择" showErrorMessage="1" allowBlank="1" showInputMessage="1" showDropDown="0" type="list" errorStyle="stop">
      <formula1>'Sheet回款类型（回款记录）12'!$A$2:$A$5</formula1>
    </dataValidation>
    <dataValidation sqref="M2723:M2723" promptTitle="" prompt="请在下拉框中选择" errorTitle="" error="请在下拉框中选择" showErrorMessage="1" allowBlank="1" showInputMessage="1" showDropDown="0" type="list" errorStyle="stop">
      <formula1>'Sheet回款类型（回款记录）12'!$A$2:$A$5</formula1>
    </dataValidation>
    <dataValidation sqref="M2724:M2724" promptTitle="" prompt="请在下拉框中选择" errorTitle="" error="请在下拉框中选择" showErrorMessage="1" allowBlank="1" showInputMessage="1" showDropDown="0" type="list" errorStyle="stop">
      <formula1>'Sheet回款类型（回款记录）12'!$A$2:$A$5</formula1>
    </dataValidation>
    <dataValidation sqref="M2725:M2725" promptTitle="" prompt="请在下拉框中选择" errorTitle="" error="请在下拉框中选择" showErrorMessage="1" allowBlank="1" showInputMessage="1" showDropDown="0" type="list" errorStyle="stop">
      <formula1>'Sheet回款类型（回款记录）12'!$A$2:$A$5</formula1>
    </dataValidation>
    <dataValidation sqref="M2726:M2726" promptTitle="" prompt="请在下拉框中选择" errorTitle="" error="请在下拉框中选择" showErrorMessage="1" allowBlank="1" showInputMessage="1" showDropDown="0" type="list" errorStyle="stop">
      <formula1>'Sheet回款类型（回款记录）12'!$A$2:$A$5</formula1>
    </dataValidation>
    <dataValidation sqref="M2727:M2727" promptTitle="" prompt="请在下拉框中选择" errorTitle="" error="请在下拉框中选择" showErrorMessage="1" allowBlank="1" showInputMessage="1" showDropDown="0" type="list" errorStyle="stop">
      <formula1>'Sheet回款类型（回款记录）12'!$A$2:$A$5</formula1>
    </dataValidation>
    <dataValidation sqref="M2728:M2728" promptTitle="" prompt="请在下拉框中选择" errorTitle="" error="请在下拉框中选择" showErrorMessage="1" allowBlank="1" showInputMessage="1" showDropDown="0" type="list" errorStyle="stop">
      <formula1>'Sheet回款类型（回款记录）12'!$A$2:$A$5</formula1>
    </dataValidation>
    <dataValidation sqref="M2729:M2729" promptTitle="" prompt="请在下拉框中选择" errorTitle="" error="请在下拉框中选择" showErrorMessage="1" allowBlank="1" showInputMessage="1" showDropDown="0" type="list" errorStyle="stop">
      <formula1>'Sheet回款类型（回款记录）12'!$A$2:$A$5</formula1>
    </dataValidation>
    <dataValidation sqref="M2730:M2730" promptTitle="" prompt="请在下拉框中选择" errorTitle="" error="请在下拉框中选择" showErrorMessage="1" allowBlank="1" showInputMessage="1" showDropDown="0" type="list" errorStyle="stop">
      <formula1>'Sheet回款类型（回款记录）12'!$A$2:$A$5</formula1>
    </dataValidation>
    <dataValidation sqref="M2731:M2731" promptTitle="" prompt="请在下拉框中选择" errorTitle="" error="请在下拉框中选择" showErrorMessage="1" allowBlank="1" showInputMessage="1" showDropDown="0" type="list" errorStyle="stop">
      <formula1>'Sheet回款类型（回款记录）12'!$A$2:$A$5</formula1>
    </dataValidation>
    <dataValidation sqref="M2732:M2732" promptTitle="" prompt="请在下拉框中选择" errorTitle="" error="请在下拉框中选择" showErrorMessage="1" allowBlank="1" showInputMessage="1" showDropDown="0" type="list" errorStyle="stop">
      <formula1>'Sheet回款类型（回款记录）12'!$A$2:$A$5</formula1>
    </dataValidation>
    <dataValidation sqref="M2733:M2733" promptTitle="" prompt="请在下拉框中选择" errorTitle="" error="请在下拉框中选择" showErrorMessage="1" allowBlank="1" showInputMessage="1" showDropDown="0" type="list" errorStyle="stop">
      <formula1>'Sheet回款类型（回款记录）12'!$A$2:$A$5</formula1>
    </dataValidation>
    <dataValidation sqref="M2734:M2734" promptTitle="" prompt="请在下拉框中选择" errorTitle="" error="请在下拉框中选择" showErrorMessage="1" allowBlank="1" showInputMessage="1" showDropDown="0" type="list" errorStyle="stop">
      <formula1>'Sheet回款类型（回款记录）12'!$A$2:$A$5</formula1>
    </dataValidation>
    <dataValidation sqref="M2735:M2735" promptTitle="" prompt="请在下拉框中选择" errorTitle="" error="请在下拉框中选择" showErrorMessage="1" allowBlank="1" showInputMessage="1" showDropDown="0" type="list" errorStyle="stop">
      <formula1>'Sheet回款类型（回款记录）12'!$A$2:$A$5</formula1>
    </dataValidation>
    <dataValidation sqref="M2736:M2736" promptTitle="" prompt="请在下拉框中选择" errorTitle="" error="请在下拉框中选择" showErrorMessage="1" allowBlank="1" showInputMessage="1" showDropDown="0" type="list" errorStyle="stop">
      <formula1>'Sheet回款类型（回款记录）12'!$A$2:$A$5</formula1>
    </dataValidation>
    <dataValidation sqref="M2737:M2737" promptTitle="" prompt="请在下拉框中选择" errorTitle="" error="请在下拉框中选择" showErrorMessage="1" allowBlank="1" showInputMessage="1" showDropDown="0" type="list" errorStyle="stop">
      <formula1>'Sheet回款类型（回款记录）12'!$A$2:$A$5</formula1>
    </dataValidation>
    <dataValidation sqref="M2738:M2738" promptTitle="" prompt="请在下拉框中选择" errorTitle="" error="请在下拉框中选择" showErrorMessage="1" allowBlank="1" showInputMessage="1" showDropDown="0" type="list" errorStyle="stop">
      <formula1>'Sheet回款类型（回款记录）12'!$A$2:$A$5</formula1>
    </dataValidation>
    <dataValidation sqref="M2739:M2739" promptTitle="" prompt="请在下拉框中选择" errorTitle="" error="请在下拉框中选择" showErrorMessage="1" allowBlank="1" showInputMessage="1" showDropDown="0" type="list" errorStyle="stop">
      <formula1>'Sheet回款类型（回款记录）12'!$A$2:$A$5</formula1>
    </dataValidation>
    <dataValidation sqref="M2740:M2740" promptTitle="" prompt="请在下拉框中选择" errorTitle="" error="请在下拉框中选择" showErrorMessage="1" allowBlank="1" showInputMessage="1" showDropDown="0" type="list" errorStyle="stop">
      <formula1>'Sheet回款类型（回款记录）12'!$A$2:$A$5</formula1>
    </dataValidation>
    <dataValidation sqref="M2741:M2741" promptTitle="" prompt="请在下拉框中选择" errorTitle="" error="请在下拉框中选择" showErrorMessage="1" allowBlank="1" showInputMessage="1" showDropDown="0" type="list" errorStyle="stop">
      <formula1>'Sheet回款类型（回款记录）12'!$A$2:$A$5</formula1>
    </dataValidation>
    <dataValidation sqref="M2742:M2742" promptTitle="" prompt="请在下拉框中选择" errorTitle="" error="请在下拉框中选择" showErrorMessage="1" allowBlank="1" showInputMessage="1" showDropDown="0" type="list" errorStyle="stop">
      <formula1>'Sheet回款类型（回款记录）12'!$A$2:$A$5</formula1>
    </dataValidation>
    <dataValidation sqref="M2743:M2743" promptTitle="" prompt="请在下拉框中选择" errorTitle="" error="请在下拉框中选择" showErrorMessage="1" allowBlank="1" showInputMessage="1" showDropDown="0" type="list" errorStyle="stop">
      <formula1>'Sheet回款类型（回款记录）12'!$A$2:$A$5</formula1>
    </dataValidation>
    <dataValidation sqref="M2744:M2744" promptTitle="" prompt="请在下拉框中选择" errorTitle="" error="请在下拉框中选择" showErrorMessage="1" allowBlank="1" showInputMessage="1" showDropDown="0" type="list" errorStyle="stop">
      <formula1>'Sheet回款类型（回款记录）12'!$A$2:$A$5</formula1>
    </dataValidation>
    <dataValidation sqref="M2745:M2745" promptTitle="" prompt="请在下拉框中选择" errorTitle="" error="请在下拉框中选择" showErrorMessage="1" allowBlank="1" showInputMessage="1" showDropDown="0" type="list" errorStyle="stop">
      <formula1>'Sheet回款类型（回款记录）12'!$A$2:$A$5</formula1>
    </dataValidation>
    <dataValidation sqref="M2746:M2746" promptTitle="" prompt="请在下拉框中选择" errorTitle="" error="请在下拉框中选择" showErrorMessage="1" allowBlank="1" showInputMessage="1" showDropDown="0" type="list" errorStyle="stop">
      <formula1>'Sheet回款类型（回款记录）12'!$A$2:$A$5</formula1>
    </dataValidation>
    <dataValidation sqref="M2747:M2747" promptTitle="" prompt="请在下拉框中选择" errorTitle="" error="请在下拉框中选择" showErrorMessage="1" allowBlank="1" showInputMessage="1" showDropDown="0" type="list" errorStyle="stop">
      <formula1>'Sheet回款类型（回款记录）12'!$A$2:$A$5</formula1>
    </dataValidation>
    <dataValidation sqref="M2748:M2748" promptTitle="" prompt="请在下拉框中选择" errorTitle="" error="请在下拉框中选择" showErrorMessage="1" allowBlank="1" showInputMessage="1" showDropDown="0" type="list" errorStyle="stop">
      <formula1>'Sheet回款类型（回款记录）12'!$A$2:$A$5</formula1>
    </dataValidation>
    <dataValidation sqref="M2749:M2749" promptTitle="" prompt="请在下拉框中选择" errorTitle="" error="请在下拉框中选择" showErrorMessage="1" allowBlank="1" showInputMessage="1" showDropDown="0" type="list" errorStyle="stop">
      <formula1>'Sheet回款类型（回款记录）12'!$A$2:$A$5</formula1>
    </dataValidation>
    <dataValidation sqref="M2750:M2750" promptTitle="" prompt="请在下拉框中选择" errorTitle="" error="请在下拉框中选择" showErrorMessage="1" allowBlank="1" showInputMessage="1" showDropDown="0" type="list" errorStyle="stop">
      <formula1>'Sheet回款类型（回款记录）12'!$A$2:$A$5</formula1>
    </dataValidation>
    <dataValidation sqref="M2751:M2751" promptTitle="" prompt="请在下拉框中选择" errorTitle="" error="请在下拉框中选择" showErrorMessage="1" allowBlank="1" showInputMessage="1" showDropDown="0" type="list" errorStyle="stop">
      <formula1>'Sheet回款类型（回款记录）12'!$A$2:$A$5</formula1>
    </dataValidation>
    <dataValidation sqref="M2752:M2752" promptTitle="" prompt="请在下拉框中选择" errorTitle="" error="请在下拉框中选择" showErrorMessage="1" allowBlank="1" showInputMessage="1" showDropDown="0" type="list" errorStyle="stop">
      <formula1>'Sheet回款类型（回款记录）12'!$A$2:$A$5</formula1>
    </dataValidation>
    <dataValidation sqref="M2753:M2753" promptTitle="" prompt="请在下拉框中选择" errorTitle="" error="请在下拉框中选择" showErrorMessage="1" allowBlank="1" showInputMessage="1" showDropDown="0" type="list" errorStyle="stop">
      <formula1>'Sheet回款类型（回款记录）12'!$A$2:$A$5</formula1>
    </dataValidation>
    <dataValidation sqref="M2754:M2754" promptTitle="" prompt="请在下拉框中选择" errorTitle="" error="请在下拉框中选择" showErrorMessage="1" allowBlank="1" showInputMessage="1" showDropDown="0" type="list" errorStyle="stop">
      <formula1>'Sheet回款类型（回款记录）12'!$A$2:$A$5</formula1>
    </dataValidation>
    <dataValidation sqref="M2755:M2755" promptTitle="" prompt="请在下拉框中选择" errorTitle="" error="请在下拉框中选择" showErrorMessage="1" allowBlank="1" showInputMessage="1" showDropDown="0" type="list" errorStyle="stop">
      <formula1>'Sheet回款类型（回款记录）12'!$A$2:$A$5</formula1>
    </dataValidation>
    <dataValidation sqref="M2756:M2756" promptTitle="" prompt="请在下拉框中选择" errorTitle="" error="请在下拉框中选择" showErrorMessage="1" allowBlank="1" showInputMessage="1" showDropDown="0" type="list" errorStyle="stop">
      <formula1>'Sheet回款类型（回款记录）12'!$A$2:$A$5</formula1>
    </dataValidation>
    <dataValidation sqref="M2757:M2757" promptTitle="" prompt="请在下拉框中选择" errorTitle="" error="请在下拉框中选择" showErrorMessage="1" allowBlank="1" showInputMessage="1" showDropDown="0" type="list" errorStyle="stop">
      <formula1>'Sheet回款类型（回款记录）12'!$A$2:$A$5</formula1>
    </dataValidation>
    <dataValidation sqref="M2758:M2758" promptTitle="" prompt="请在下拉框中选择" errorTitle="" error="请在下拉框中选择" showErrorMessage="1" allowBlank="1" showInputMessage="1" showDropDown="0" type="list" errorStyle="stop">
      <formula1>'Sheet回款类型（回款记录）12'!$A$2:$A$5</formula1>
    </dataValidation>
    <dataValidation sqref="M2759:M2759" promptTitle="" prompt="请在下拉框中选择" errorTitle="" error="请在下拉框中选择" showErrorMessage="1" allowBlank="1" showInputMessage="1" showDropDown="0" type="list" errorStyle="stop">
      <formula1>'Sheet回款类型（回款记录）12'!$A$2:$A$5</formula1>
    </dataValidation>
    <dataValidation sqref="M2760:M2760" promptTitle="" prompt="请在下拉框中选择" errorTitle="" error="请在下拉框中选择" showErrorMessage="1" allowBlank="1" showInputMessage="1" showDropDown="0" type="list" errorStyle="stop">
      <formula1>'Sheet回款类型（回款记录）12'!$A$2:$A$5</formula1>
    </dataValidation>
    <dataValidation sqref="M2761:M2761" promptTitle="" prompt="请在下拉框中选择" errorTitle="" error="请在下拉框中选择" showErrorMessage="1" allowBlank="1" showInputMessage="1" showDropDown="0" type="list" errorStyle="stop">
      <formula1>'Sheet回款类型（回款记录）12'!$A$2:$A$5</formula1>
    </dataValidation>
    <dataValidation sqref="M2762:M2762" promptTitle="" prompt="请在下拉框中选择" errorTitle="" error="请在下拉框中选择" showErrorMessage="1" allowBlank="1" showInputMessage="1" showDropDown="0" type="list" errorStyle="stop">
      <formula1>'Sheet回款类型（回款记录）12'!$A$2:$A$5</formula1>
    </dataValidation>
    <dataValidation sqref="M2763:M2763" promptTitle="" prompt="请在下拉框中选择" errorTitle="" error="请在下拉框中选择" showErrorMessage="1" allowBlank="1" showInputMessage="1" showDropDown="0" type="list" errorStyle="stop">
      <formula1>'Sheet回款类型（回款记录）12'!$A$2:$A$5</formula1>
    </dataValidation>
    <dataValidation sqref="M2764:M2764" promptTitle="" prompt="请在下拉框中选择" errorTitle="" error="请在下拉框中选择" showErrorMessage="1" allowBlank="1" showInputMessage="1" showDropDown="0" type="list" errorStyle="stop">
      <formula1>'Sheet回款类型（回款记录）12'!$A$2:$A$5</formula1>
    </dataValidation>
    <dataValidation sqref="M2765:M2765" promptTitle="" prompt="请在下拉框中选择" errorTitle="" error="请在下拉框中选择" showErrorMessage="1" allowBlank="1" showInputMessage="1" showDropDown="0" type="list" errorStyle="stop">
      <formula1>'Sheet回款类型（回款记录）12'!$A$2:$A$5</formula1>
    </dataValidation>
    <dataValidation sqref="M2766:M2766" promptTitle="" prompt="请在下拉框中选择" errorTitle="" error="请在下拉框中选择" showErrorMessage="1" allowBlank="1" showInputMessage="1" showDropDown="0" type="list" errorStyle="stop">
      <formula1>'Sheet回款类型（回款记录）12'!$A$2:$A$5</formula1>
    </dataValidation>
    <dataValidation sqref="M2767:M2767" promptTitle="" prompt="请在下拉框中选择" errorTitle="" error="请在下拉框中选择" showErrorMessage="1" allowBlank="1" showInputMessage="1" showDropDown="0" type="list" errorStyle="stop">
      <formula1>'Sheet回款类型（回款记录）12'!$A$2:$A$5</formula1>
    </dataValidation>
    <dataValidation sqref="M2768:M2768" promptTitle="" prompt="请在下拉框中选择" errorTitle="" error="请在下拉框中选择" showErrorMessage="1" allowBlank="1" showInputMessage="1" showDropDown="0" type="list" errorStyle="stop">
      <formula1>'Sheet回款类型（回款记录）12'!$A$2:$A$5</formula1>
    </dataValidation>
    <dataValidation sqref="M2769:M2769" promptTitle="" prompt="请在下拉框中选择" errorTitle="" error="请在下拉框中选择" showErrorMessage="1" allowBlank="1" showInputMessage="1" showDropDown="0" type="list" errorStyle="stop">
      <formula1>'Sheet回款类型（回款记录）12'!$A$2:$A$5</formula1>
    </dataValidation>
    <dataValidation sqref="M2770:M2770" promptTitle="" prompt="请在下拉框中选择" errorTitle="" error="请在下拉框中选择" showErrorMessage="1" allowBlank="1" showInputMessage="1" showDropDown="0" type="list" errorStyle="stop">
      <formula1>'Sheet回款类型（回款记录）12'!$A$2:$A$5</formula1>
    </dataValidation>
    <dataValidation sqref="M2771:M2771" promptTitle="" prompt="请在下拉框中选择" errorTitle="" error="请在下拉框中选择" showErrorMessage="1" allowBlank="1" showInputMessage="1" showDropDown="0" type="list" errorStyle="stop">
      <formula1>'Sheet回款类型（回款记录）12'!$A$2:$A$5</formula1>
    </dataValidation>
    <dataValidation sqref="M2772:M2772" promptTitle="" prompt="请在下拉框中选择" errorTitle="" error="请在下拉框中选择" showErrorMessage="1" allowBlank="1" showInputMessage="1" showDropDown="0" type="list" errorStyle="stop">
      <formula1>'Sheet回款类型（回款记录）12'!$A$2:$A$5</formula1>
    </dataValidation>
    <dataValidation sqref="M2773:M2773" promptTitle="" prompt="请在下拉框中选择" errorTitle="" error="请在下拉框中选择" showErrorMessage="1" allowBlank="1" showInputMessage="1" showDropDown="0" type="list" errorStyle="stop">
      <formula1>'Sheet回款类型（回款记录）12'!$A$2:$A$5</formula1>
    </dataValidation>
    <dataValidation sqref="M2774:M2774" promptTitle="" prompt="请在下拉框中选择" errorTitle="" error="请在下拉框中选择" showErrorMessage="1" allowBlank="1" showInputMessage="1" showDropDown="0" type="list" errorStyle="stop">
      <formula1>'Sheet回款类型（回款记录）12'!$A$2:$A$5</formula1>
    </dataValidation>
    <dataValidation sqref="M2775:M2775" promptTitle="" prompt="请在下拉框中选择" errorTitle="" error="请在下拉框中选择" showErrorMessage="1" allowBlank="1" showInputMessage="1" showDropDown="0" type="list" errorStyle="stop">
      <formula1>'Sheet回款类型（回款记录）12'!$A$2:$A$5</formula1>
    </dataValidation>
    <dataValidation sqref="M2776:M2776" promptTitle="" prompt="请在下拉框中选择" errorTitle="" error="请在下拉框中选择" showErrorMessage="1" allowBlank="1" showInputMessage="1" showDropDown="0" type="list" errorStyle="stop">
      <formula1>'Sheet回款类型（回款记录）12'!$A$2:$A$5</formula1>
    </dataValidation>
    <dataValidation sqref="M2777:M2777" promptTitle="" prompt="请在下拉框中选择" errorTitle="" error="请在下拉框中选择" showErrorMessage="1" allowBlank="1" showInputMessage="1" showDropDown="0" type="list" errorStyle="stop">
      <formula1>'Sheet回款类型（回款记录）12'!$A$2:$A$5</formula1>
    </dataValidation>
    <dataValidation sqref="M2778:M2778" promptTitle="" prompt="请在下拉框中选择" errorTitle="" error="请在下拉框中选择" showErrorMessage="1" allowBlank="1" showInputMessage="1" showDropDown="0" type="list" errorStyle="stop">
      <formula1>'Sheet回款类型（回款记录）12'!$A$2:$A$5</formula1>
    </dataValidation>
    <dataValidation sqref="M2779:M2779" promptTitle="" prompt="请在下拉框中选择" errorTitle="" error="请在下拉框中选择" showErrorMessage="1" allowBlank="1" showInputMessage="1" showDropDown="0" type="list" errorStyle="stop">
      <formula1>'Sheet回款类型（回款记录）12'!$A$2:$A$5</formula1>
    </dataValidation>
    <dataValidation sqref="M2780:M2780" promptTitle="" prompt="请在下拉框中选择" errorTitle="" error="请在下拉框中选择" showErrorMessage="1" allowBlank="1" showInputMessage="1" showDropDown="0" type="list" errorStyle="stop">
      <formula1>'Sheet回款类型（回款记录）12'!$A$2:$A$5</formula1>
    </dataValidation>
    <dataValidation sqref="M2781:M2781" promptTitle="" prompt="请在下拉框中选择" errorTitle="" error="请在下拉框中选择" showErrorMessage="1" allowBlank="1" showInputMessage="1" showDropDown="0" type="list" errorStyle="stop">
      <formula1>'Sheet回款类型（回款记录）12'!$A$2:$A$5</formula1>
    </dataValidation>
    <dataValidation sqref="M2782:M2782" promptTitle="" prompt="请在下拉框中选择" errorTitle="" error="请在下拉框中选择" showErrorMessage="1" allowBlank="1" showInputMessage="1" showDropDown="0" type="list" errorStyle="stop">
      <formula1>'Sheet回款类型（回款记录）12'!$A$2:$A$5</formula1>
    </dataValidation>
    <dataValidation sqref="M2783:M2783" promptTitle="" prompt="请在下拉框中选择" errorTitle="" error="请在下拉框中选择" showErrorMessage="1" allowBlank="1" showInputMessage="1" showDropDown="0" type="list" errorStyle="stop">
      <formula1>'Sheet回款类型（回款记录）12'!$A$2:$A$5</formula1>
    </dataValidation>
    <dataValidation sqref="M2784:M2784" promptTitle="" prompt="请在下拉框中选择" errorTitle="" error="请在下拉框中选择" showErrorMessage="1" allowBlank="1" showInputMessage="1" showDropDown="0" type="list" errorStyle="stop">
      <formula1>'Sheet回款类型（回款记录）12'!$A$2:$A$5</formula1>
    </dataValidation>
    <dataValidation sqref="M2785:M2785" promptTitle="" prompt="请在下拉框中选择" errorTitle="" error="请在下拉框中选择" showErrorMessage="1" allowBlank="1" showInputMessage="1" showDropDown="0" type="list" errorStyle="stop">
      <formula1>'Sheet回款类型（回款记录）12'!$A$2:$A$5</formula1>
    </dataValidation>
    <dataValidation sqref="M2786:M2786" promptTitle="" prompt="请在下拉框中选择" errorTitle="" error="请在下拉框中选择" showErrorMessage="1" allowBlank="1" showInputMessage="1" showDropDown="0" type="list" errorStyle="stop">
      <formula1>'Sheet回款类型（回款记录）12'!$A$2:$A$5</formula1>
    </dataValidation>
    <dataValidation sqref="M2787:M2787" promptTitle="" prompt="请在下拉框中选择" errorTitle="" error="请在下拉框中选择" showErrorMessage="1" allowBlank="1" showInputMessage="1" showDropDown="0" type="list" errorStyle="stop">
      <formula1>'Sheet回款类型（回款记录）12'!$A$2:$A$5</formula1>
    </dataValidation>
    <dataValidation sqref="M2788:M2788" promptTitle="" prompt="请在下拉框中选择" errorTitle="" error="请在下拉框中选择" showErrorMessage="1" allowBlank="1" showInputMessage="1" showDropDown="0" type="list" errorStyle="stop">
      <formula1>'Sheet回款类型（回款记录）12'!$A$2:$A$5</formula1>
    </dataValidation>
    <dataValidation sqref="M2789:M2789" promptTitle="" prompt="请在下拉框中选择" errorTitle="" error="请在下拉框中选择" showErrorMessage="1" allowBlank="1" showInputMessage="1" showDropDown="0" type="list" errorStyle="stop">
      <formula1>'Sheet回款类型（回款记录）12'!$A$2:$A$5</formula1>
    </dataValidation>
    <dataValidation sqref="M2790:M2790" promptTitle="" prompt="请在下拉框中选择" errorTitle="" error="请在下拉框中选择" showErrorMessage="1" allowBlank="1" showInputMessage="1" showDropDown="0" type="list" errorStyle="stop">
      <formula1>'Sheet回款类型（回款记录）12'!$A$2:$A$5</formula1>
    </dataValidation>
    <dataValidation sqref="M2791:M2791" promptTitle="" prompt="请在下拉框中选择" errorTitle="" error="请在下拉框中选择" showErrorMessage="1" allowBlank="1" showInputMessage="1" showDropDown="0" type="list" errorStyle="stop">
      <formula1>'Sheet回款类型（回款记录）12'!$A$2:$A$5</formula1>
    </dataValidation>
    <dataValidation sqref="M2792:M2792" promptTitle="" prompt="请在下拉框中选择" errorTitle="" error="请在下拉框中选择" showErrorMessage="1" allowBlank="1" showInputMessage="1" showDropDown="0" type="list" errorStyle="stop">
      <formula1>'Sheet回款类型（回款记录）12'!$A$2:$A$5</formula1>
    </dataValidation>
    <dataValidation sqref="M2793:M2793" promptTitle="" prompt="请在下拉框中选择" errorTitle="" error="请在下拉框中选择" showErrorMessage="1" allowBlank="1" showInputMessage="1" showDropDown="0" type="list" errorStyle="stop">
      <formula1>'Sheet回款类型（回款记录）12'!$A$2:$A$5</formula1>
    </dataValidation>
    <dataValidation sqref="M2794:M2794" promptTitle="" prompt="请在下拉框中选择" errorTitle="" error="请在下拉框中选择" showErrorMessage="1" allowBlank="1" showInputMessage="1" showDropDown="0" type="list" errorStyle="stop">
      <formula1>'Sheet回款类型（回款记录）12'!$A$2:$A$5</formula1>
    </dataValidation>
    <dataValidation sqref="M2795:M2795" promptTitle="" prompt="请在下拉框中选择" errorTitle="" error="请在下拉框中选择" showErrorMessage="1" allowBlank="1" showInputMessage="1" showDropDown="0" type="list" errorStyle="stop">
      <formula1>'Sheet回款类型（回款记录）12'!$A$2:$A$5</formula1>
    </dataValidation>
    <dataValidation sqref="M2796:M2796" promptTitle="" prompt="请在下拉框中选择" errorTitle="" error="请在下拉框中选择" showErrorMessage="1" allowBlank="1" showInputMessage="1" showDropDown="0" type="list" errorStyle="stop">
      <formula1>'Sheet回款类型（回款记录）12'!$A$2:$A$5</formula1>
    </dataValidation>
    <dataValidation sqref="M2797:M2797" promptTitle="" prompt="请在下拉框中选择" errorTitle="" error="请在下拉框中选择" showErrorMessage="1" allowBlank="1" showInputMessage="1" showDropDown="0" type="list" errorStyle="stop">
      <formula1>'Sheet回款类型（回款记录）12'!$A$2:$A$5</formula1>
    </dataValidation>
    <dataValidation sqref="M2798:M2798" promptTitle="" prompt="请在下拉框中选择" errorTitle="" error="请在下拉框中选择" showErrorMessage="1" allowBlank="1" showInputMessage="1" showDropDown="0" type="list" errorStyle="stop">
      <formula1>'Sheet回款类型（回款记录）12'!$A$2:$A$5</formula1>
    </dataValidation>
    <dataValidation sqref="M2799:M2799" promptTitle="" prompt="请在下拉框中选择" errorTitle="" error="请在下拉框中选择" showErrorMessage="1" allowBlank="1" showInputMessage="1" showDropDown="0" type="list" errorStyle="stop">
      <formula1>'Sheet回款类型（回款记录）12'!$A$2:$A$5</formula1>
    </dataValidation>
    <dataValidation sqref="M2800:M2800" promptTitle="" prompt="请在下拉框中选择" errorTitle="" error="请在下拉框中选择" showErrorMessage="1" allowBlank="1" showInputMessage="1" showDropDown="0" type="list" errorStyle="stop">
      <formula1>'Sheet回款类型（回款记录）12'!$A$2:$A$5</formula1>
    </dataValidation>
    <dataValidation sqref="M2801:M2801" promptTitle="" prompt="请在下拉框中选择" errorTitle="" error="请在下拉框中选择" showErrorMessage="1" allowBlank="1" showInputMessage="1" showDropDown="0" type="list" errorStyle="stop">
      <formula1>'Sheet回款类型（回款记录）12'!$A$2:$A$5</formula1>
    </dataValidation>
    <dataValidation sqref="M2802:M2802" promptTitle="" prompt="请在下拉框中选择" errorTitle="" error="请在下拉框中选择" showErrorMessage="1" allowBlank="1" showInputMessage="1" showDropDown="0" type="list" errorStyle="stop">
      <formula1>'Sheet回款类型（回款记录）12'!$A$2:$A$5</formula1>
    </dataValidation>
    <dataValidation sqref="M2803:M2803" promptTitle="" prompt="请在下拉框中选择" errorTitle="" error="请在下拉框中选择" showErrorMessage="1" allowBlank="1" showInputMessage="1" showDropDown="0" type="list" errorStyle="stop">
      <formula1>'Sheet回款类型（回款记录）12'!$A$2:$A$5</formula1>
    </dataValidation>
    <dataValidation sqref="M2804:M2804" promptTitle="" prompt="请在下拉框中选择" errorTitle="" error="请在下拉框中选择" showErrorMessage="1" allowBlank="1" showInputMessage="1" showDropDown="0" type="list" errorStyle="stop">
      <formula1>'Sheet回款类型（回款记录）12'!$A$2:$A$5</formula1>
    </dataValidation>
    <dataValidation sqref="M2805:M2805" promptTitle="" prompt="请在下拉框中选择" errorTitle="" error="请在下拉框中选择" showErrorMessage="1" allowBlank="1" showInputMessage="1" showDropDown="0" type="list" errorStyle="stop">
      <formula1>'Sheet回款类型（回款记录）12'!$A$2:$A$5</formula1>
    </dataValidation>
    <dataValidation sqref="M2806:M2806" promptTitle="" prompt="请在下拉框中选择" errorTitle="" error="请在下拉框中选择" showErrorMessage="1" allowBlank="1" showInputMessage="1" showDropDown="0" type="list" errorStyle="stop">
      <formula1>'Sheet回款类型（回款记录）12'!$A$2:$A$5</formula1>
    </dataValidation>
    <dataValidation sqref="M2807:M2807" promptTitle="" prompt="请在下拉框中选择" errorTitle="" error="请在下拉框中选择" showErrorMessage="1" allowBlank="1" showInputMessage="1" showDropDown="0" type="list" errorStyle="stop">
      <formula1>'Sheet回款类型（回款记录）12'!$A$2:$A$5</formula1>
    </dataValidation>
    <dataValidation sqref="M2808:M2808" promptTitle="" prompt="请在下拉框中选择" errorTitle="" error="请在下拉框中选择" showErrorMessage="1" allowBlank="1" showInputMessage="1" showDropDown="0" type="list" errorStyle="stop">
      <formula1>'Sheet回款类型（回款记录）12'!$A$2:$A$5</formula1>
    </dataValidation>
    <dataValidation sqref="M2809:M2809" promptTitle="" prompt="请在下拉框中选择" errorTitle="" error="请在下拉框中选择" showErrorMessage="1" allowBlank="1" showInputMessage="1" showDropDown="0" type="list" errorStyle="stop">
      <formula1>'Sheet回款类型（回款记录）12'!$A$2:$A$5</formula1>
    </dataValidation>
    <dataValidation sqref="M2810:M2810" promptTitle="" prompt="请在下拉框中选择" errorTitle="" error="请在下拉框中选择" showErrorMessage="1" allowBlank="1" showInputMessage="1" showDropDown="0" type="list" errorStyle="stop">
      <formula1>'Sheet回款类型（回款记录）12'!$A$2:$A$5</formula1>
    </dataValidation>
    <dataValidation sqref="M2811:M2811" promptTitle="" prompt="请在下拉框中选择" errorTitle="" error="请在下拉框中选择" showErrorMessage="1" allowBlank="1" showInputMessage="1" showDropDown="0" type="list" errorStyle="stop">
      <formula1>'Sheet回款类型（回款记录）12'!$A$2:$A$5</formula1>
    </dataValidation>
    <dataValidation sqref="M2812:M2812" promptTitle="" prompt="请在下拉框中选择" errorTitle="" error="请在下拉框中选择" showErrorMessage="1" allowBlank="1" showInputMessage="1" showDropDown="0" type="list" errorStyle="stop">
      <formula1>'Sheet回款类型（回款记录）12'!$A$2:$A$5</formula1>
    </dataValidation>
    <dataValidation sqref="M2813:M2813" promptTitle="" prompt="请在下拉框中选择" errorTitle="" error="请在下拉框中选择" showErrorMessage="1" allowBlank="1" showInputMessage="1" showDropDown="0" type="list" errorStyle="stop">
      <formula1>'Sheet回款类型（回款记录）12'!$A$2:$A$5</formula1>
    </dataValidation>
    <dataValidation sqref="M2814:M2814" promptTitle="" prompt="请在下拉框中选择" errorTitle="" error="请在下拉框中选择" showErrorMessage="1" allowBlank="1" showInputMessage="1" showDropDown="0" type="list" errorStyle="stop">
      <formula1>'Sheet回款类型（回款记录）12'!$A$2:$A$5</formula1>
    </dataValidation>
    <dataValidation sqref="M2815:M2815" promptTitle="" prompt="请在下拉框中选择" errorTitle="" error="请在下拉框中选择" showErrorMessage="1" allowBlank="1" showInputMessage="1" showDropDown="0" type="list" errorStyle="stop">
      <formula1>'Sheet回款类型（回款记录）12'!$A$2:$A$5</formula1>
    </dataValidation>
    <dataValidation sqref="M2816:M2816" promptTitle="" prompt="请在下拉框中选择" errorTitle="" error="请在下拉框中选择" showErrorMessage="1" allowBlank="1" showInputMessage="1" showDropDown="0" type="list" errorStyle="stop">
      <formula1>'Sheet回款类型（回款记录）12'!$A$2:$A$5</formula1>
    </dataValidation>
    <dataValidation sqref="M2817:M2817" promptTitle="" prompt="请在下拉框中选择" errorTitle="" error="请在下拉框中选择" showErrorMessage="1" allowBlank="1" showInputMessage="1" showDropDown="0" type="list" errorStyle="stop">
      <formula1>'Sheet回款类型（回款记录）12'!$A$2:$A$5</formula1>
    </dataValidation>
    <dataValidation sqref="M2818:M2818" promptTitle="" prompt="请在下拉框中选择" errorTitle="" error="请在下拉框中选择" showErrorMessage="1" allowBlank="1" showInputMessage="1" showDropDown="0" type="list" errorStyle="stop">
      <formula1>'Sheet回款类型（回款记录）12'!$A$2:$A$5</formula1>
    </dataValidation>
    <dataValidation sqref="M2819:M2819" promptTitle="" prompt="请在下拉框中选择" errorTitle="" error="请在下拉框中选择" showErrorMessage="1" allowBlank="1" showInputMessage="1" showDropDown="0" type="list" errorStyle="stop">
      <formula1>'Sheet回款类型（回款记录）12'!$A$2:$A$5</formula1>
    </dataValidation>
    <dataValidation sqref="M2820:M2820" promptTitle="" prompt="请在下拉框中选择" errorTitle="" error="请在下拉框中选择" showErrorMessage="1" allowBlank="1" showInputMessage="1" showDropDown="0" type="list" errorStyle="stop">
      <formula1>'Sheet回款类型（回款记录）12'!$A$2:$A$5</formula1>
    </dataValidation>
    <dataValidation sqref="M2821:M2821" promptTitle="" prompt="请在下拉框中选择" errorTitle="" error="请在下拉框中选择" showErrorMessage="1" allowBlank="1" showInputMessage="1" showDropDown="0" type="list" errorStyle="stop">
      <formula1>'Sheet回款类型（回款记录）12'!$A$2:$A$5</formula1>
    </dataValidation>
    <dataValidation sqref="M2822:M2822" promptTitle="" prompt="请在下拉框中选择" errorTitle="" error="请在下拉框中选择" showErrorMessage="1" allowBlank="1" showInputMessage="1" showDropDown="0" type="list" errorStyle="stop">
      <formula1>'Sheet回款类型（回款记录）12'!$A$2:$A$5</formula1>
    </dataValidation>
    <dataValidation sqref="M2823:M2823" promptTitle="" prompt="请在下拉框中选择" errorTitle="" error="请在下拉框中选择" showErrorMessage="1" allowBlank="1" showInputMessage="1" showDropDown="0" type="list" errorStyle="stop">
      <formula1>'Sheet回款类型（回款记录）12'!$A$2:$A$5</formula1>
    </dataValidation>
    <dataValidation sqref="M2824:M2824" promptTitle="" prompt="请在下拉框中选择" errorTitle="" error="请在下拉框中选择" showErrorMessage="1" allowBlank="1" showInputMessage="1" showDropDown="0" type="list" errorStyle="stop">
      <formula1>'Sheet回款类型（回款记录）12'!$A$2:$A$5</formula1>
    </dataValidation>
    <dataValidation sqref="M2825:M2825" promptTitle="" prompt="请在下拉框中选择" errorTitle="" error="请在下拉框中选择" showErrorMessage="1" allowBlank="1" showInputMessage="1" showDropDown="0" type="list" errorStyle="stop">
      <formula1>'Sheet回款类型（回款记录）12'!$A$2:$A$5</formula1>
    </dataValidation>
    <dataValidation sqref="M2826:M2826" promptTitle="" prompt="请在下拉框中选择" errorTitle="" error="请在下拉框中选择" showErrorMessage="1" allowBlank="1" showInputMessage="1" showDropDown="0" type="list" errorStyle="stop">
      <formula1>'Sheet回款类型（回款记录）12'!$A$2:$A$5</formula1>
    </dataValidation>
    <dataValidation sqref="M2827:M2827" promptTitle="" prompt="请在下拉框中选择" errorTitle="" error="请在下拉框中选择" showErrorMessage="1" allowBlank="1" showInputMessage="1" showDropDown="0" type="list" errorStyle="stop">
      <formula1>'Sheet回款类型（回款记录）12'!$A$2:$A$5</formula1>
    </dataValidation>
    <dataValidation sqref="M2828:M2828" promptTitle="" prompt="请在下拉框中选择" errorTitle="" error="请在下拉框中选择" showErrorMessage="1" allowBlank="1" showInputMessage="1" showDropDown="0" type="list" errorStyle="stop">
      <formula1>'Sheet回款类型（回款记录）12'!$A$2:$A$5</formula1>
    </dataValidation>
    <dataValidation sqref="M2829:M2829" promptTitle="" prompt="请在下拉框中选择" errorTitle="" error="请在下拉框中选择" showErrorMessage="1" allowBlank="1" showInputMessage="1" showDropDown="0" type="list" errorStyle="stop">
      <formula1>'Sheet回款类型（回款记录）12'!$A$2:$A$5</formula1>
    </dataValidation>
    <dataValidation sqref="M2830:M2830" promptTitle="" prompt="请在下拉框中选择" errorTitle="" error="请在下拉框中选择" showErrorMessage="1" allowBlank="1" showInputMessage="1" showDropDown="0" type="list" errorStyle="stop">
      <formula1>'Sheet回款类型（回款记录）12'!$A$2:$A$5</formula1>
    </dataValidation>
    <dataValidation sqref="M2831:M2831" promptTitle="" prompt="请在下拉框中选择" errorTitle="" error="请在下拉框中选择" showErrorMessage="1" allowBlank="1" showInputMessage="1" showDropDown="0" type="list" errorStyle="stop">
      <formula1>'Sheet回款类型（回款记录）12'!$A$2:$A$5</formula1>
    </dataValidation>
    <dataValidation sqref="M2832:M2832" promptTitle="" prompt="请在下拉框中选择" errorTitle="" error="请在下拉框中选择" showErrorMessage="1" allowBlank="1" showInputMessage="1" showDropDown="0" type="list" errorStyle="stop">
      <formula1>'Sheet回款类型（回款记录）12'!$A$2:$A$5</formula1>
    </dataValidation>
    <dataValidation sqref="M2833:M2833" promptTitle="" prompt="请在下拉框中选择" errorTitle="" error="请在下拉框中选择" showErrorMessage="1" allowBlank="1" showInputMessage="1" showDropDown="0" type="list" errorStyle="stop">
      <formula1>'Sheet回款类型（回款记录）12'!$A$2:$A$5</formula1>
    </dataValidation>
    <dataValidation sqref="M2834:M2834" promptTitle="" prompt="请在下拉框中选择" errorTitle="" error="请在下拉框中选择" showErrorMessage="1" allowBlank="1" showInputMessage="1" showDropDown="0" type="list" errorStyle="stop">
      <formula1>'Sheet回款类型（回款记录）12'!$A$2:$A$5</formula1>
    </dataValidation>
    <dataValidation sqref="M2835:M2835" promptTitle="" prompt="请在下拉框中选择" errorTitle="" error="请在下拉框中选择" showErrorMessage="1" allowBlank="1" showInputMessage="1" showDropDown="0" type="list" errorStyle="stop">
      <formula1>'Sheet回款类型（回款记录）12'!$A$2:$A$5</formula1>
    </dataValidation>
    <dataValidation sqref="M2836:M2836" promptTitle="" prompt="请在下拉框中选择" errorTitle="" error="请在下拉框中选择" showErrorMessage="1" allowBlank="1" showInputMessage="1" showDropDown="0" type="list" errorStyle="stop">
      <formula1>'Sheet回款类型（回款记录）12'!$A$2:$A$5</formula1>
    </dataValidation>
    <dataValidation sqref="M2837:M2837" promptTitle="" prompt="请在下拉框中选择" errorTitle="" error="请在下拉框中选择" showErrorMessage="1" allowBlank="1" showInputMessage="1" showDropDown="0" type="list" errorStyle="stop">
      <formula1>'Sheet回款类型（回款记录）12'!$A$2:$A$5</formula1>
    </dataValidation>
    <dataValidation sqref="M2838:M2838" promptTitle="" prompt="请在下拉框中选择" errorTitle="" error="请在下拉框中选择" showErrorMessage="1" allowBlank="1" showInputMessage="1" showDropDown="0" type="list" errorStyle="stop">
      <formula1>'Sheet回款类型（回款记录）12'!$A$2:$A$5</formula1>
    </dataValidation>
    <dataValidation sqref="M2839:M2839" promptTitle="" prompt="请在下拉框中选择" errorTitle="" error="请在下拉框中选择" showErrorMessage="1" allowBlank="1" showInputMessage="1" showDropDown="0" type="list" errorStyle="stop">
      <formula1>'Sheet回款类型（回款记录）12'!$A$2:$A$5</formula1>
    </dataValidation>
    <dataValidation sqref="M2840:M2840" promptTitle="" prompt="请在下拉框中选择" errorTitle="" error="请在下拉框中选择" showErrorMessage="1" allowBlank="1" showInputMessage="1" showDropDown="0" type="list" errorStyle="stop">
      <formula1>'Sheet回款类型（回款记录）12'!$A$2:$A$5</formula1>
    </dataValidation>
    <dataValidation sqref="M2841:M2841" promptTitle="" prompt="请在下拉框中选择" errorTitle="" error="请在下拉框中选择" showErrorMessage="1" allowBlank="1" showInputMessage="1" showDropDown="0" type="list" errorStyle="stop">
      <formula1>'Sheet回款类型（回款记录）12'!$A$2:$A$5</formula1>
    </dataValidation>
    <dataValidation sqref="M2842:M2842" promptTitle="" prompt="请在下拉框中选择" errorTitle="" error="请在下拉框中选择" showErrorMessage="1" allowBlank="1" showInputMessage="1" showDropDown="0" type="list" errorStyle="stop">
      <formula1>'Sheet回款类型（回款记录）12'!$A$2:$A$5</formula1>
    </dataValidation>
    <dataValidation sqref="M2843:M2843" promptTitle="" prompt="请在下拉框中选择" errorTitle="" error="请在下拉框中选择" showErrorMessage="1" allowBlank="1" showInputMessage="1" showDropDown="0" type="list" errorStyle="stop">
      <formula1>'Sheet回款类型（回款记录）12'!$A$2:$A$5</formula1>
    </dataValidation>
    <dataValidation sqref="M2844:M2844" promptTitle="" prompt="请在下拉框中选择" errorTitle="" error="请在下拉框中选择" showErrorMessage="1" allowBlank="1" showInputMessage="1" showDropDown="0" type="list" errorStyle="stop">
      <formula1>'Sheet回款类型（回款记录）12'!$A$2:$A$5</formula1>
    </dataValidation>
    <dataValidation sqref="M2845:M2845" promptTitle="" prompt="请在下拉框中选择" errorTitle="" error="请在下拉框中选择" showErrorMessage="1" allowBlank="1" showInputMessage="1" showDropDown="0" type="list" errorStyle="stop">
      <formula1>'Sheet回款类型（回款记录）12'!$A$2:$A$5</formula1>
    </dataValidation>
    <dataValidation sqref="M2846:M2846" promptTitle="" prompt="请在下拉框中选择" errorTitle="" error="请在下拉框中选择" showErrorMessage="1" allowBlank="1" showInputMessage="1" showDropDown="0" type="list" errorStyle="stop">
      <formula1>'Sheet回款类型（回款记录）12'!$A$2:$A$5</formula1>
    </dataValidation>
    <dataValidation sqref="M2847:M2847" promptTitle="" prompt="请在下拉框中选择" errorTitle="" error="请在下拉框中选择" showErrorMessage="1" allowBlank="1" showInputMessage="1" showDropDown="0" type="list" errorStyle="stop">
      <formula1>'Sheet回款类型（回款记录）12'!$A$2:$A$5</formula1>
    </dataValidation>
    <dataValidation sqref="M2848:M2848" promptTitle="" prompt="请在下拉框中选择" errorTitle="" error="请在下拉框中选择" showErrorMessage="1" allowBlank="1" showInputMessage="1" showDropDown="0" type="list" errorStyle="stop">
      <formula1>'Sheet回款类型（回款记录）12'!$A$2:$A$5</formula1>
    </dataValidation>
    <dataValidation sqref="M2849:M2849" promptTitle="" prompt="请在下拉框中选择" errorTitle="" error="请在下拉框中选择" showErrorMessage="1" allowBlank="1" showInputMessage="1" showDropDown="0" type="list" errorStyle="stop">
      <formula1>'Sheet回款类型（回款记录）12'!$A$2:$A$5</formula1>
    </dataValidation>
    <dataValidation sqref="M2850:M2850" promptTitle="" prompt="请在下拉框中选择" errorTitle="" error="请在下拉框中选择" showErrorMessage="1" allowBlank="1" showInputMessage="1" showDropDown="0" type="list" errorStyle="stop">
      <formula1>'Sheet回款类型（回款记录）12'!$A$2:$A$5</formula1>
    </dataValidation>
    <dataValidation sqref="M2851:M2851" promptTitle="" prompt="请在下拉框中选择" errorTitle="" error="请在下拉框中选择" showErrorMessage="1" allowBlank="1" showInputMessage="1" showDropDown="0" type="list" errorStyle="stop">
      <formula1>'Sheet回款类型（回款记录）12'!$A$2:$A$5</formula1>
    </dataValidation>
    <dataValidation sqref="M2852:M2852" promptTitle="" prompt="请在下拉框中选择" errorTitle="" error="请在下拉框中选择" showErrorMessage="1" allowBlank="1" showInputMessage="1" showDropDown="0" type="list" errorStyle="stop">
      <formula1>'Sheet回款类型（回款记录）12'!$A$2:$A$5</formula1>
    </dataValidation>
    <dataValidation sqref="M2853:M2853" promptTitle="" prompt="请在下拉框中选择" errorTitle="" error="请在下拉框中选择" showErrorMessage="1" allowBlank="1" showInputMessage="1" showDropDown="0" type="list" errorStyle="stop">
      <formula1>'Sheet回款类型（回款记录）12'!$A$2:$A$5</formula1>
    </dataValidation>
    <dataValidation sqref="M2854:M2854" promptTitle="" prompt="请在下拉框中选择" errorTitle="" error="请在下拉框中选择" showErrorMessage="1" allowBlank="1" showInputMessage="1" showDropDown="0" type="list" errorStyle="stop">
      <formula1>'Sheet回款类型（回款记录）12'!$A$2:$A$5</formula1>
    </dataValidation>
    <dataValidation sqref="M2855:M2855" promptTitle="" prompt="请在下拉框中选择" errorTitle="" error="请在下拉框中选择" showErrorMessage="1" allowBlank="1" showInputMessage="1" showDropDown="0" type="list" errorStyle="stop">
      <formula1>'Sheet回款类型（回款记录）12'!$A$2:$A$5</formula1>
    </dataValidation>
    <dataValidation sqref="M2856:M2856" promptTitle="" prompt="请在下拉框中选择" errorTitle="" error="请在下拉框中选择" showErrorMessage="1" allowBlank="1" showInputMessage="1" showDropDown="0" type="list" errorStyle="stop">
      <formula1>'Sheet回款类型（回款记录）12'!$A$2:$A$5</formula1>
    </dataValidation>
    <dataValidation sqref="M2857:M2857" promptTitle="" prompt="请在下拉框中选择" errorTitle="" error="请在下拉框中选择" showErrorMessage="1" allowBlank="1" showInputMessage="1" showDropDown="0" type="list" errorStyle="stop">
      <formula1>'Sheet回款类型（回款记录）12'!$A$2:$A$5</formula1>
    </dataValidation>
    <dataValidation sqref="M2858:M2858" promptTitle="" prompt="请在下拉框中选择" errorTitle="" error="请在下拉框中选择" showErrorMessage="1" allowBlank="1" showInputMessage="1" showDropDown="0" type="list" errorStyle="stop">
      <formula1>'Sheet回款类型（回款记录）12'!$A$2:$A$5</formula1>
    </dataValidation>
    <dataValidation sqref="M2859:M2859" promptTitle="" prompt="请在下拉框中选择" errorTitle="" error="请在下拉框中选择" showErrorMessage="1" allowBlank="1" showInputMessage="1" showDropDown="0" type="list" errorStyle="stop">
      <formula1>'Sheet回款类型（回款记录）12'!$A$2:$A$5</formula1>
    </dataValidation>
    <dataValidation sqref="M2860:M2860" promptTitle="" prompt="请在下拉框中选择" errorTitle="" error="请在下拉框中选择" showErrorMessage="1" allowBlank="1" showInputMessage="1" showDropDown="0" type="list" errorStyle="stop">
      <formula1>'Sheet回款类型（回款记录）12'!$A$2:$A$5</formula1>
    </dataValidation>
    <dataValidation sqref="M2861:M2861" promptTitle="" prompt="请在下拉框中选择" errorTitle="" error="请在下拉框中选择" showErrorMessage="1" allowBlank="1" showInputMessage="1" showDropDown="0" type="list" errorStyle="stop">
      <formula1>'Sheet回款类型（回款记录）12'!$A$2:$A$5</formula1>
    </dataValidation>
    <dataValidation sqref="M2862:M2862" promptTitle="" prompt="请在下拉框中选择" errorTitle="" error="请在下拉框中选择" showErrorMessage="1" allowBlank="1" showInputMessage="1" showDropDown="0" type="list" errorStyle="stop">
      <formula1>'Sheet回款类型（回款记录）12'!$A$2:$A$5</formula1>
    </dataValidation>
    <dataValidation sqref="M2863:M2863" promptTitle="" prompt="请在下拉框中选择" errorTitle="" error="请在下拉框中选择" showErrorMessage="1" allowBlank="1" showInputMessage="1" showDropDown="0" type="list" errorStyle="stop">
      <formula1>'Sheet回款类型（回款记录）12'!$A$2:$A$5</formula1>
    </dataValidation>
    <dataValidation sqref="M2864:M2864" promptTitle="" prompt="请在下拉框中选择" errorTitle="" error="请在下拉框中选择" showErrorMessage="1" allowBlank="1" showInputMessage="1" showDropDown="0" type="list" errorStyle="stop">
      <formula1>'Sheet回款类型（回款记录）12'!$A$2:$A$5</formula1>
    </dataValidation>
    <dataValidation sqref="M2865:M2865" promptTitle="" prompt="请在下拉框中选择" errorTitle="" error="请在下拉框中选择" showErrorMessage="1" allowBlank="1" showInputMessage="1" showDropDown="0" type="list" errorStyle="stop">
      <formula1>'Sheet回款类型（回款记录）12'!$A$2:$A$5</formula1>
    </dataValidation>
    <dataValidation sqref="M2866:M2866" promptTitle="" prompt="请在下拉框中选择" errorTitle="" error="请在下拉框中选择" showErrorMessage="1" allowBlank="1" showInputMessage="1" showDropDown="0" type="list" errorStyle="stop">
      <formula1>'Sheet回款类型（回款记录）12'!$A$2:$A$5</formula1>
    </dataValidation>
    <dataValidation sqref="M2867:M2867" promptTitle="" prompt="请在下拉框中选择" errorTitle="" error="请在下拉框中选择" showErrorMessage="1" allowBlank="1" showInputMessage="1" showDropDown="0" type="list" errorStyle="stop">
      <formula1>'Sheet回款类型（回款记录）12'!$A$2:$A$5</formula1>
    </dataValidation>
    <dataValidation sqref="M2868:M2868" promptTitle="" prompt="请在下拉框中选择" errorTitle="" error="请在下拉框中选择" showErrorMessage="1" allowBlank="1" showInputMessage="1" showDropDown="0" type="list" errorStyle="stop">
      <formula1>'Sheet回款类型（回款记录）12'!$A$2:$A$5</formula1>
    </dataValidation>
    <dataValidation sqref="M2869:M2869" promptTitle="" prompt="请在下拉框中选择" errorTitle="" error="请在下拉框中选择" showErrorMessage="1" allowBlank="1" showInputMessage="1" showDropDown="0" type="list" errorStyle="stop">
      <formula1>'Sheet回款类型（回款记录）12'!$A$2:$A$5</formula1>
    </dataValidation>
    <dataValidation sqref="M2870:M2870" promptTitle="" prompt="请在下拉框中选择" errorTitle="" error="请在下拉框中选择" showErrorMessage="1" allowBlank="1" showInputMessage="1" showDropDown="0" type="list" errorStyle="stop">
      <formula1>'Sheet回款类型（回款记录）12'!$A$2:$A$5</formula1>
    </dataValidation>
    <dataValidation sqref="M2871:M2871" promptTitle="" prompt="请在下拉框中选择" errorTitle="" error="请在下拉框中选择" showErrorMessage="1" allowBlank="1" showInputMessage="1" showDropDown="0" type="list" errorStyle="stop">
      <formula1>'Sheet回款类型（回款记录）12'!$A$2:$A$5</formula1>
    </dataValidation>
    <dataValidation sqref="M2872:M2872" promptTitle="" prompt="请在下拉框中选择" errorTitle="" error="请在下拉框中选择" showErrorMessage="1" allowBlank="1" showInputMessage="1" showDropDown="0" type="list" errorStyle="stop">
      <formula1>'Sheet回款类型（回款记录）12'!$A$2:$A$5</formula1>
    </dataValidation>
    <dataValidation sqref="M2873:M2873" promptTitle="" prompt="请在下拉框中选择" errorTitle="" error="请在下拉框中选择" showErrorMessage="1" allowBlank="1" showInputMessage="1" showDropDown="0" type="list" errorStyle="stop">
      <formula1>'Sheet回款类型（回款记录）12'!$A$2:$A$5</formula1>
    </dataValidation>
    <dataValidation sqref="M2874:M2874" promptTitle="" prompt="请在下拉框中选择" errorTitle="" error="请在下拉框中选择" showErrorMessage="1" allowBlank="1" showInputMessage="1" showDropDown="0" type="list" errorStyle="stop">
      <formula1>'Sheet回款类型（回款记录）12'!$A$2:$A$5</formula1>
    </dataValidation>
    <dataValidation sqref="M2875:M2875" promptTitle="" prompt="请在下拉框中选择" errorTitle="" error="请在下拉框中选择" showErrorMessage="1" allowBlank="1" showInputMessage="1" showDropDown="0" type="list" errorStyle="stop">
      <formula1>'Sheet回款类型（回款记录）12'!$A$2:$A$5</formula1>
    </dataValidation>
    <dataValidation sqref="M2876:M2876" promptTitle="" prompt="请在下拉框中选择" errorTitle="" error="请在下拉框中选择" showErrorMessage="1" allowBlank="1" showInputMessage="1" showDropDown="0" type="list" errorStyle="stop">
      <formula1>'Sheet回款类型（回款记录）12'!$A$2:$A$5</formula1>
    </dataValidation>
    <dataValidation sqref="M2877:M2877" promptTitle="" prompt="请在下拉框中选择" errorTitle="" error="请在下拉框中选择" showErrorMessage="1" allowBlank="1" showInputMessage="1" showDropDown="0" type="list" errorStyle="stop">
      <formula1>'Sheet回款类型（回款记录）12'!$A$2:$A$5</formula1>
    </dataValidation>
    <dataValidation sqref="M2878:M2878" promptTitle="" prompt="请在下拉框中选择" errorTitle="" error="请在下拉框中选择" showErrorMessage="1" allowBlank="1" showInputMessage="1" showDropDown="0" type="list" errorStyle="stop">
      <formula1>'Sheet回款类型（回款记录）12'!$A$2:$A$5</formula1>
    </dataValidation>
    <dataValidation sqref="M2879:M2879" promptTitle="" prompt="请在下拉框中选择" errorTitle="" error="请在下拉框中选择" showErrorMessage="1" allowBlank="1" showInputMessage="1" showDropDown="0" type="list" errorStyle="stop">
      <formula1>'Sheet回款类型（回款记录）12'!$A$2:$A$5</formula1>
    </dataValidation>
    <dataValidation sqref="M2880:M2880" promptTitle="" prompt="请在下拉框中选择" errorTitle="" error="请在下拉框中选择" showErrorMessage="1" allowBlank="1" showInputMessage="1" showDropDown="0" type="list" errorStyle="stop">
      <formula1>'Sheet回款类型（回款记录）12'!$A$2:$A$5</formula1>
    </dataValidation>
    <dataValidation sqref="M2881:M2881" promptTitle="" prompt="请在下拉框中选择" errorTitle="" error="请在下拉框中选择" showErrorMessage="1" allowBlank="1" showInputMessage="1" showDropDown="0" type="list" errorStyle="stop">
      <formula1>'Sheet回款类型（回款记录）12'!$A$2:$A$5</formula1>
    </dataValidation>
    <dataValidation sqref="M2882:M2882" promptTitle="" prompt="请在下拉框中选择" errorTitle="" error="请在下拉框中选择" showErrorMessage="1" allowBlank="1" showInputMessage="1" showDropDown="0" type="list" errorStyle="stop">
      <formula1>'Sheet回款类型（回款记录）12'!$A$2:$A$5</formula1>
    </dataValidation>
    <dataValidation sqref="M2883:M2883" promptTitle="" prompt="请在下拉框中选择" errorTitle="" error="请在下拉框中选择" showErrorMessage="1" allowBlank="1" showInputMessage="1" showDropDown="0" type="list" errorStyle="stop">
      <formula1>'Sheet回款类型（回款记录）12'!$A$2:$A$5</formula1>
    </dataValidation>
    <dataValidation sqref="M2884:M2884" promptTitle="" prompt="请在下拉框中选择" errorTitle="" error="请在下拉框中选择" showErrorMessage="1" allowBlank="1" showInputMessage="1" showDropDown="0" type="list" errorStyle="stop">
      <formula1>'Sheet回款类型（回款记录）12'!$A$2:$A$5</formula1>
    </dataValidation>
    <dataValidation sqref="M2885:M2885" promptTitle="" prompt="请在下拉框中选择" errorTitle="" error="请在下拉框中选择" showErrorMessage="1" allowBlank="1" showInputMessage="1" showDropDown="0" type="list" errorStyle="stop">
      <formula1>'Sheet回款类型（回款记录）12'!$A$2:$A$5</formula1>
    </dataValidation>
    <dataValidation sqref="M2886:M2886" promptTitle="" prompt="请在下拉框中选择" errorTitle="" error="请在下拉框中选择" showErrorMessage="1" allowBlank="1" showInputMessage="1" showDropDown="0" type="list" errorStyle="stop">
      <formula1>'Sheet回款类型（回款记录）12'!$A$2:$A$5</formula1>
    </dataValidation>
    <dataValidation sqref="M2887:M2887" promptTitle="" prompt="请在下拉框中选择" errorTitle="" error="请在下拉框中选择" showErrorMessage="1" allowBlank="1" showInputMessage="1" showDropDown="0" type="list" errorStyle="stop">
      <formula1>'Sheet回款类型（回款记录）12'!$A$2:$A$5</formula1>
    </dataValidation>
    <dataValidation sqref="M2888:M2888" promptTitle="" prompt="请在下拉框中选择" errorTitle="" error="请在下拉框中选择" showErrorMessage="1" allowBlank="1" showInputMessage="1" showDropDown="0" type="list" errorStyle="stop">
      <formula1>'Sheet回款类型（回款记录）12'!$A$2:$A$5</formula1>
    </dataValidation>
    <dataValidation sqref="M2889:M2889" promptTitle="" prompt="请在下拉框中选择" errorTitle="" error="请在下拉框中选择" showErrorMessage="1" allowBlank="1" showInputMessage="1" showDropDown="0" type="list" errorStyle="stop">
      <formula1>'Sheet回款类型（回款记录）12'!$A$2:$A$5</formula1>
    </dataValidation>
    <dataValidation sqref="M2890:M2890" promptTitle="" prompt="请在下拉框中选择" errorTitle="" error="请在下拉框中选择" showErrorMessage="1" allowBlank="1" showInputMessage="1" showDropDown="0" type="list" errorStyle="stop">
      <formula1>'Sheet回款类型（回款记录）12'!$A$2:$A$5</formula1>
    </dataValidation>
    <dataValidation sqref="M2891:M2891" promptTitle="" prompt="请在下拉框中选择" errorTitle="" error="请在下拉框中选择" showErrorMessage="1" allowBlank="1" showInputMessage="1" showDropDown="0" type="list" errorStyle="stop">
      <formula1>'Sheet回款类型（回款记录）12'!$A$2:$A$5</formula1>
    </dataValidation>
    <dataValidation sqref="M2892:M2892" promptTitle="" prompt="请在下拉框中选择" errorTitle="" error="请在下拉框中选择" showErrorMessage="1" allowBlank="1" showInputMessage="1" showDropDown="0" type="list" errorStyle="stop">
      <formula1>'Sheet回款类型（回款记录）12'!$A$2:$A$5</formula1>
    </dataValidation>
    <dataValidation sqref="M2893:M2893" promptTitle="" prompt="请在下拉框中选择" errorTitle="" error="请在下拉框中选择" showErrorMessage="1" allowBlank="1" showInputMessage="1" showDropDown="0" type="list" errorStyle="stop">
      <formula1>'Sheet回款类型（回款记录）12'!$A$2:$A$5</formula1>
    </dataValidation>
    <dataValidation sqref="M2894:M2894" promptTitle="" prompt="请在下拉框中选择" errorTitle="" error="请在下拉框中选择" showErrorMessage="1" allowBlank="1" showInputMessage="1" showDropDown="0" type="list" errorStyle="stop">
      <formula1>'Sheet回款类型（回款记录）12'!$A$2:$A$5</formula1>
    </dataValidation>
    <dataValidation sqref="M2895:M2895" promptTitle="" prompt="请在下拉框中选择" errorTitle="" error="请在下拉框中选择" showErrorMessage="1" allowBlank="1" showInputMessage="1" showDropDown="0" type="list" errorStyle="stop">
      <formula1>'Sheet回款类型（回款记录）12'!$A$2:$A$5</formula1>
    </dataValidation>
    <dataValidation sqref="M2896:M2896" promptTitle="" prompt="请在下拉框中选择" errorTitle="" error="请在下拉框中选择" showErrorMessage="1" allowBlank="1" showInputMessage="1" showDropDown="0" type="list" errorStyle="stop">
      <formula1>'Sheet回款类型（回款记录）12'!$A$2:$A$5</formula1>
    </dataValidation>
    <dataValidation sqref="M2897:M2897" promptTitle="" prompt="请在下拉框中选择" errorTitle="" error="请在下拉框中选择" showErrorMessage="1" allowBlank="1" showInputMessage="1" showDropDown="0" type="list" errorStyle="stop">
      <formula1>'Sheet回款类型（回款记录）12'!$A$2:$A$5</formula1>
    </dataValidation>
    <dataValidation sqref="M2898:M2898" promptTitle="" prompt="请在下拉框中选择" errorTitle="" error="请在下拉框中选择" showErrorMessage="1" allowBlank="1" showInputMessage="1" showDropDown="0" type="list" errorStyle="stop">
      <formula1>'Sheet回款类型（回款记录）12'!$A$2:$A$5</formula1>
    </dataValidation>
    <dataValidation sqref="M2899:M2899" promptTitle="" prompt="请在下拉框中选择" errorTitle="" error="请在下拉框中选择" showErrorMessage="1" allowBlank="1" showInputMessage="1" showDropDown="0" type="list" errorStyle="stop">
      <formula1>'Sheet回款类型（回款记录）12'!$A$2:$A$5</formula1>
    </dataValidation>
    <dataValidation sqref="M2900:M2900" promptTitle="" prompt="请在下拉框中选择" errorTitle="" error="请在下拉框中选择" showErrorMessage="1" allowBlank="1" showInputMessage="1" showDropDown="0" type="list" errorStyle="stop">
      <formula1>'Sheet回款类型（回款记录）12'!$A$2:$A$5</formula1>
    </dataValidation>
    <dataValidation sqref="M2901:M2901" promptTitle="" prompt="请在下拉框中选择" errorTitle="" error="请在下拉框中选择" showErrorMessage="1" allowBlank="1" showInputMessage="1" showDropDown="0" type="list" errorStyle="stop">
      <formula1>'Sheet回款类型（回款记录）12'!$A$2:$A$5</formula1>
    </dataValidation>
    <dataValidation sqref="M2902:M2902" promptTitle="" prompt="请在下拉框中选择" errorTitle="" error="请在下拉框中选择" showErrorMessage="1" allowBlank="1" showInputMessage="1" showDropDown="0" type="list" errorStyle="stop">
      <formula1>'Sheet回款类型（回款记录）12'!$A$2:$A$5</formula1>
    </dataValidation>
    <dataValidation sqref="M2903:M2903" promptTitle="" prompt="请在下拉框中选择" errorTitle="" error="请在下拉框中选择" showErrorMessage="1" allowBlank="1" showInputMessage="1" showDropDown="0" type="list" errorStyle="stop">
      <formula1>'Sheet回款类型（回款记录）12'!$A$2:$A$5</formula1>
    </dataValidation>
    <dataValidation sqref="M2904:M2904" promptTitle="" prompt="请在下拉框中选择" errorTitle="" error="请在下拉框中选择" showErrorMessage="1" allowBlank="1" showInputMessage="1" showDropDown="0" type="list" errorStyle="stop">
      <formula1>'Sheet回款类型（回款记录）12'!$A$2:$A$5</formula1>
    </dataValidation>
    <dataValidation sqref="M2905:M2905" promptTitle="" prompt="请在下拉框中选择" errorTitle="" error="请在下拉框中选择" showErrorMessage="1" allowBlank="1" showInputMessage="1" showDropDown="0" type="list" errorStyle="stop">
      <formula1>'Sheet回款类型（回款记录）12'!$A$2:$A$5</formula1>
    </dataValidation>
    <dataValidation sqref="M2906:M2906" promptTitle="" prompt="请在下拉框中选择" errorTitle="" error="请在下拉框中选择" showErrorMessage="1" allowBlank="1" showInputMessage="1" showDropDown="0" type="list" errorStyle="stop">
      <formula1>'Sheet回款类型（回款记录）12'!$A$2:$A$5</formula1>
    </dataValidation>
    <dataValidation sqref="M2907:M2907" promptTitle="" prompt="请在下拉框中选择" errorTitle="" error="请在下拉框中选择" showErrorMessage="1" allowBlank="1" showInputMessage="1" showDropDown="0" type="list" errorStyle="stop">
      <formula1>'Sheet回款类型（回款记录）12'!$A$2:$A$5</formula1>
    </dataValidation>
    <dataValidation sqref="M2908:M2908" promptTitle="" prompt="请在下拉框中选择" errorTitle="" error="请在下拉框中选择" showErrorMessage="1" allowBlank="1" showInputMessage="1" showDropDown="0" type="list" errorStyle="stop">
      <formula1>'Sheet回款类型（回款记录）12'!$A$2:$A$5</formula1>
    </dataValidation>
    <dataValidation sqref="M2909:M2909" promptTitle="" prompt="请在下拉框中选择" errorTitle="" error="请在下拉框中选择" showErrorMessage="1" allowBlank="1" showInputMessage="1" showDropDown="0" type="list" errorStyle="stop">
      <formula1>'Sheet回款类型（回款记录）12'!$A$2:$A$5</formula1>
    </dataValidation>
    <dataValidation sqref="M2910:M2910" promptTitle="" prompt="请在下拉框中选择" errorTitle="" error="请在下拉框中选择" showErrorMessage="1" allowBlank="1" showInputMessage="1" showDropDown="0" type="list" errorStyle="stop">
      <formula1>'Sheet回款类型（回款记录）12'!$A$2:$A$5</formula1>
    </dataValidation>
    <dataValidation sqref="M2911:M2911" promptTitle="" prompt="请在下拉框中选择" errorTitle="" error="请在下拉框中选择" showErrorMessage="1" allowBlank="1" showInputMessage="1" showDropDown="0" type="list" errorStyle="stop">
      <formula1>'Sheet回款类型（回款记录）12'!$A$2:$A$5</formula1>
    </dataValidation>
    <dataValidation sqref="M2912:M2912" promptTitle="" prompt="请在下拉框中选择" errorTitle="" error="请在下拉框中选择" showErrorMessage="1" allowBlank="1" showInputMessage="1" showDropDown="0" type="list" errorStyle="stop">
      <formula1>'Sheet回款类型（回款记录）12'!$A$2:$A$5</formula1>
    </dataValidation>
    <dataValidation sqref="M2913:M2913" promptTitle="" prompt="请在下拉框中选择" errorTitle="" error="请在下拉框中选择" showErrorMessage="1" allowBlank="1" showInputMessage="1" showDropDown="0" type="list" errorStyle="stop">
      <formula1>'Sheet回款类型（回款记录）12'!$A$2:$A$5</formula1>
    </dataValidation>
    <dataValidation sqref="M2914:M2914" promptTitle="" prompt="请在下拉框中选择" errorTitle="" error="请在下拉框中选择" showErrorMessage="1" allowBlank="1" showInputMessage="1" showDropDown="0" type="list" errorStyle="stop">
      <formula1>'Sheet回款类型（回款记录）12'!$A$2:$A$5</formula1>
    </dataValidation>
    <dataValidation sqref="M2915:M2915" promptTitle="" prompt="请在下拉框中选择" errorTitle="" error="请在下拉框中选择" showErrorMessage="1" allowBlank="1" showInputMessage="1" showDropDown="0" type="list" errorStyle="stop">
      <formula1>'Sheet回款类型（回款记录）12'!$A$2:$A$5</formula1>
    </dataValidation>
    <dataValidation sqref="M2916:M2916" promptTitle="" prompt="请在下拉框中选择" errorTitle="" error="请在下拉框中选择" showErrorMessage="1" allowBlank="1" showInputMessage="1" showDropDown="0" type="list" errorStyle="stop">
      <formula1>'Sheet回款类型（回款记录）12'!$A$2:$A$5</formula1>
    </dataValidation>
    <dataValidation sqref="M2917:M2917" promptTitle="" prompt="请在下拉框中选择" errorTitle="" error="请在下拉框中选择" showErrorMessage="1" allowBlank="1" showInputMessage="1" showDropDown="0" type="list" errorStyle="stop">
      <formula1>'Sheet回款类型（回款记录）12'!$A$2:$A$5</formula1>
    </dataValidation>
    <dataValidation sqref="M2918:M2918" promptTitle="" prompt="请在下拉框中选择" errorTitle="" error="请在下拉框中选择" showErrorMessage="1" allowBlank="1" showInputMessage="1" showDropDown="0" type="list" errorStyle="stop">
      <formula1>'Sheet回款类型（回款记录）12'!$A$2:$A$5</formula1>
    </dataValidation>
    <dataValidation sqref="M2919:M2919" promptTitle="" prompt="请在下拉框中选择" errorTitle="" error="请在下拉框中选择" showErrorMessage="1" allowBlank="1" showInputMessage="1" showDropDown="0" type="list" errorStyle="stop">
      <formula1>'Sheet回款类型（回款记录）12'!$A$2:$A$5</formula1>
    </dataValidation>
    <dataValidation sqref="M2920:M2920" promptTitle="" prompt="请在下拉框中选择" errorTitle="" error="请在下拉框中选择" showErrorMessage="1" allowBlank="1" showInputMessage="1" showDropDown="0" type="list" errorStyle="stop">
      <formula1>'Sheet回款类型（回款记录）12'!$A$2:$A$5</formula1>
    </dataValidation>
    <dataValidation sqref="M2921:M2921" promptTitle="" prompt="请在下拉框中选择" errorTitle="" error="请在下拉框中选择" showErrorMessage="1" allowBlank="1" showInputMessage="1" showDropDown="0" type="list" errorStyle="stop">
      <formula1>'Sheet回款类型（回款记录）12'!$A$2:$A$5</formula1>
    </dataValidation>
    <dataValidation sqref="M2922:M2922" promptTitle="" prompt="请在下拉框中选择" errorTitle="" error="请在下拉框中选择" showErrorMessage="1" allowBlank="1" showInputMessage="1" showDropDown="0" type="list" errorStyle="stop">
      <formula1>'Sheet回款类型（回款记录）12'!$A$2:$A$5</formula1>
    </dataValidation>
    <dataValidation sqref="M2923:M2923" promptTitle="" prompt="请在下拉框中选择" errorTitle="" error="请在下拉框中选择" showErrorMessage="1" allowBlank="1" showInputMessage="1" showDropDown="0" type="list" errorStyle="stop">
      <formula1>'Sheet回款类型（回款记录）12'!$A$2:$A$5</formula1>
    </dataValidation>
    <dataValidation sqref="M2924:M2924" promptTitle="" prompt="请在下拉框中选择" errorTitle="" error="请在下拉框中选择" showErrorMessage="1" allowBlank="1" showInputMessage="1" showDropDown="0" type="list" errorStyle="stop">
      <formula1>'Sheet回款类型（回款记录）12'!$A$2:$A$5</formula1>
    </dataValidation>
    <dataValidation sqref="M2925:M2925" promptTitle="" prompt="请在下拉框中选择" errorTitle="" error="请在下拉框中选择" showErrorMessage="1" allowBlank="1" showInputMessage="1" showDropDown="0" type="list" errorStyle="stop">
      <formula1>'Sheet回款类型（回款记录）12'!$A$2:$A$5</formula1>
    </dataValidation>
    <dataValidation sqref="M2926:M2926" promptTitle="" prompt="请在下拉框中选择" errorTitle="" error="请在下拉框中选择" showErrorMessage="1" allowBlank="1" showInputMessage="1" showDropDown="0" type="list" errorStyle="stop">
      <formula1>'Sheet回款类型（回款记录）12'!$A$2:$A$5</formula1>
    </dataValidation>
    <dataValidation sqref="M2927:M2927" promptTitle="" prompt="请在下拉框中选择" errorTitle="" error="请在下拉框中选择" showErrorMessage="1" allowBlank="1" showInputMessage="1" showDropDown="0" type="list" errorStyle="stop">
      <formula1>'Sheet回款类型（回款记录）12'!$A$2:$A$5</formula1>
    </dataValidation>
    <dataValidation sqref="M2928:M2928" promptTitle="" prompt="请在下拉框中选择" errorTitle="" error="请在下拉框中选择" showErrorMessage="1" allowBlank="1" showInputMessage="1" showDropDown="0" type="list" errorStyle="stop">
      <formula1>'Sheet回款类型（回款记录）12'!$A$2:$A$5</formula1>
    </dataValidation>
    <dataValidation sqref="M2929:M2929" promptTitle="" prompt="请在下拉框中选择" errorTitle="" error="请在下拉框中选择" showErrorMessage="1" allowBlank="1" showInputMessage="1" showDropDown="0" type="list" errorStyle="stop">
      <formula1>'Sheet回款类型（回款记录）12'!$A$2:$A$5</formula1>
    </dataValidation>
    <dataValidation sqref="M2930:M2930" promptTitle="" prompt="请在下拉框中选择" errorTitle="" error="请在下拉框中选择" showErrorMessage="1" allowBlank="1" showInputMessage="1" showDropDown="0" type="list" errorStyle="stop">
      <formula1>'Sheet回款类型（回款记录）12'!$A$2:$A$5</formula1>
    </dataValidation>
    <dataValidation sqref="M2931:M2931" promptTitle="" prompt="请在下拉框中选择" errorTitle="" error="请在下拉框中选择" showErrorMessage="1" allowBlank="1" showInputMessage="1" showDropDown="0" type="list" errorStyle="stop">
      <formula1>'Sheet回款类型（回款记录）12'!$A$2:$A$5</formula1>
    </dataValidation>
    <dataValidation sqref="M2932:M2932" promptTitle="" prompt="请在下拉框中选择" errorTitle="" error="请在下拉框中选择" showErrorMessage="1" allowBlank="1" showInputMessage="1" showDropDown="0" type="list" errorStyle="stop">
      <formula1>'Sheet回款类型（回款记录）12'!$A$2:$A$5</formula1>
    </dataValidation>
    <dataValidation sqref="M2933:M2933" promptTitle="" prompt="请在下拉框中选择" errorTitle="" error="请在下拉框中选择" showErrorMessage="1" allowBlank="1" showInputMessage="1" showDropDown="0" type="list" errorStyle="stop">
      <formula1>'Sheet回款类型（回款记录）12'!$A$2:$A$5</formula1>
    </dataValidation>
    <dataValidation sqref="M2934:M2934" promptTitle="" prompt="请在下拉框中选择" errorTitle="" error="请在下拉框中选择" showErrorMessage="1" allowBlank="1" showInputMessage="1" showDropDown="0" type="list" errorStyle="stop">
      <formula1>'Sheet回款类型（回款记录）12'!$A$2:$A$5</formula1>
    </dataValidation>
    <dataValidation sqref="M2935:M2935" promptTitle="" prompt="请在下拉框中选择" errorTitle="" error="请在下拉框中选择" showErrorMessage="1" allowBlank="1" showInputMessage="1" showDropDown="0" type="list" errorStyle="stop">
      <formula1>'Sheet回款类型（回款记录）12'!$A$2:$A$5</formula1>
    </dataValidation>
    <dataValidation sqref="M2936:M2936" promptTitle="" prompt="请在下拉框中选择" errorTitle="" error="请在下拉框中选择" showErrorMessage="1" allowBlank="1" showInputMessage="1" showDropDown="0" type="list" errorStyle="stop">
      <formula1>'Sheet回款类型（回款记录）12'!$A$2:$A$5</formula1>
    </dataValidation>
    <dataValidation sqref="M2937:M2937" promptTitle="" prompt="请在下拉框中选择" errorTitle="" error="请在下拉框中选择" showErrorMessage="1" allowBlank="1" showInputMessage="1" showDropDown="0" type="list" errorStyle="stop">
      <formula1>'Sheet回款类型（回款记录）12'!$A$2:$A$5</formula1>
    </dataValidation>
    <dataValidation sqref="M2938:M2938" promptTitle="" prompt="请在下拉框中选择" errorTitle="" error="请在下拉框中选择" showErrorMessage="1" allowBlank="1" showInputMessage="1" showDropDown="0" type="list" errorStyle="stop">
      <formula1>'Sheet回款类型（回款记录）12'!$A$2:$A$5</formula1>
    </dataValidation>
    <dataValidation sqref="M2939:M2939" promptTitle="" prompt="请在下拉框中选择" errorTitle="" error="请在下拉框中选择" showErrorMessage="1" allowBlank="1" showInputMessage="1" showDropDown="0" type="list" errorStyle="stop">
      <formula1>'Sheet回款类型（回款记录）12'!$A$2:$A$5</formula1>
    </dataValidation>
    <dataValidation sqref="M2940:M2940" promptTitle="" prompt="请在下拉框中选择" errorTitle="" error="请在下拉框中选择" showErrorMessage="1" allowBlank="1" showInputMessage="1" showDropDown="0" type="list" errorStyle="stop">
      <formula1>'Sheet回款类型（回款记录）12'!$A$2:$A$5</formula1>
    </dataValidation>
    <dataValidation sqref="M2941:M2941" promptTitle="" prompt="请在下拉框中选择" errorTitle="" error="请在下拉框中选择" showErrorMessage="1" allowBlank="1" showInputMessage="1" showDropDown="0" type="list" errorStyle="stop">
      <formula1>'Sheet回款类型（回款记录）12'!$A$2:$A$5</formula1>
    </dataValidation>
    <dataValidation sqref="M2942:M2942" promptTitle="" prompt="请在下拉框中选择" errorTitle="" error="请在下拉框中选择" showErrorMessage="1" allowBlank="1" showInputMessage="1" showDropDown="0" type="list" errorStyle="stop">
      <formula1>'Sheet回款类型（回款记录）12'!$A$2:$A$5</formula1>
    </dataValidation>
    <dataValidation sqref="M2943:M2943" promptTitle="" prompt="请在下拉框中选择" errorTitle="" error="请在下拉框中选择" showErrorMessage="1" allowBlank="1" showInputMessage="1" showDropDown="0" type="list" errorStyle="stop">
      <formula1>'Sheet回款类型（回款记录）12'!$A$2:$A$5</formula1>
    </dataValidation>
    <dataValidation sqref="M2944:M2944" promptTitle="" prompt="请在下拉框中选择" errorTitle="" error="请在下拉框中选择" showErrorMessage="1" allowBlank="1" showInputMessage="1" showDropDown="0" type="list" errorStyle="stop">
      <formula1>'Sheet回款类型（回款记录）12'!$A$2:$A$5</formula1>
    </dataValidation>
    <dataValidation sqref="M2945:M2945" promptTitle="" prompt="请在下拉框中选择" errorTitle="" error="请在下拉框中选择" showErrorMessage="1" allowBlank="1" showInputMessage="1" showDropDown="0" type="list" errorStyle="stop">
      <formula1>'Sheet回款类型（回款记录）12'!$A$2:$A$5</formula1>
    </dataValidation>
    <dataValidation sqref="M2946:M2946" promptTitle="" prompt="请在下拉框中选择" errorTitle="" error="请在下拉框中选择" showErrorMessage="1" allowBlank="1" showInputMessage="1" showDropDown="0" type="list" errorStyle="stop">
      <formula1>'Sheet回款类型（回款记录）12'!$A$2:$A$5</formula1>
    </dataValidation>
    <dataValidation sqref="M2947:M2947" promptTitle="" prompt="请在下拉框中选择" errorTitle="" error="请在下拉框中选择" showErrorMessage="1" allowBlank="1" showInputMessage="1" showDropDown="0" type="list" errorStyle="stop">
      <formula1>'Sheet回款类型（回款记录）12'!$A$2:$A$5</formula1>
    </dataValidation>
    <dataValidation sqref="M2948:M2948" promptTitle="" prompt="请在下拉框中选择" errorTitle="" error="请在下拉框中选择" showErrorMessage="1" allowBlank="1" showInputMessage="1" showDropDown="0" type="list" errorStyle="stop">
      <formula1>'Sheet回款类型（回款记录）12'!$A$2:$A$5</formula1>
    </dataValidation>
    <dataValidation sqref="M2949:M2949" promptTitle="" prompt="请在下拉框中选择" errorTitle="" error="请在下拉框中选择" showErrorMessage="1" allowBlank="1" showInputMessage="1" showDropDown="0" type="list" errorStyle="stop">
      <formula1>'Sheet回款类型（回款记录）12'!$A$2:$A$5</formula1>
    </dataValidation>
    <dataValidation sqref="M2950:M2950" promptTitle="" prompt="请在下拉框中选择" errorTitle="" error="请在下拉框中选择" showErrorMessage="1" allowBlank="1" showInputMessage="1" showDropDown="0" type="list" errorStyle="stop">
      <formula1>'Sheet回款类型（回款记录）12'!$A$2:$A$5</formula1>
    </dataValidation>
    <dataValidation sqref="M2951:M2951" promptTitle="" prompt="请在下拉框中选择" errorTitle="" error="请在下拉框中选择" showErrorMessage="1" allowBlank="1" showInputMessage="1" showDropDown="0" type="list" errorStyle="stop">
      <formula1>'Sheet回款类型（回款记录）12'!$A$2:$A$5</formula1>
    </dataValidation>
    <dataValidation sqref="M2952:M2952" promptTitle="" prompt="请在下拉框中选择" errorTitle="" error="请在下拉框中选择" showErrorMessage="1" allowBlank="1" showInputMessage="1" showDropDown="0" type="list" errorStyle="stop">
      <formula1>'Sheet回款类型（回款记录）12'!$A$2:$A$5</formula1>
    </dataValidation>
    <dataValidation sqref="M2953:M2953" promptTitle="" prompt="请在下拉框中选择" errorTitle="" error="请在下拉框中选择" showErrorMessage="1" allowBlank="1" showInputMessage="1" showDropDown="0" type="list" errorStyle="stop">
      <formula1>'Sheet回款类型（回款记录）12'!$A$2:$A$5</formula1>
    </dataValidation>
    <dataValidation sqref="M2954:M2954" promptTitle="" prompt="请在下拉框中选择" errorTitle="" error="请在下拉框中选择" showErrorMessage="1" allowBlank="1" showInputMessage="1" showDropDown="0" type="list" errorStyle="stop">
      <formula1>'Sheet回款类型（回款记录）12'!$A$2:$A$5</formula1>
    </dataValidation>
    <dataValidation sqref="M2955:M2955" promptTitle="" prompt="请在下拉框中选择" errorTitle="" error="请在下拉框中选择" showErrorMessage="1" allowBlank="1" showInputMessage="1" showDropDown="0" type="list" errorStyle="stop">
      <formula1>'Sheet回款类型（回款记录）12'!$A$2:$A$5</formula1>
    </dataValidation>
    <dataValidation sqref="M2956:M2956" promptTitle="" prompt="请在下拉框中选择" errorTitle="" error="请在下拉框中选择" showErrorMessage="1" allowBlank="1" showInputMessage="1" showDropDown="0" type="list" errorStyle="stop">
      <formula1>'Sheet回款类型（回款记录）12'!$A$2:$A$5</formula1>
    </dataValidation>
    <dataValidation sqref="M2957:M2957" promptTitle="" prompt="请在下拉框中选择" errorTitle="" error="请在下拉框中选择" showErrorMessage="1" allowBlank="1" showInputMessage="1" showDropDown="0" type="list" errorStyle="stop">
      <formula1>'Sheet回款类型（回款记录）12'!$A$2:$A$5</formula1>
    </dataValidation>
    <dataValidation sqref="M2958:M2958" promptTitle="" prompt="请在下拉框中选择" errorTitle="" error="请在下拉框中选择" showErrorMessage="1" allowBlank="1" showInputMessage="1" showDropDown="0" type="list" errorStyle="stop">
      <formula1>'Sheet回款类型（回款记录）12'!$A$2:$A$5</formula1>
    </dataValidation>
    <dataValidation sqref="M2959:M2959" promptTitle="" prompt="请在下拉框中选择" errorTitle="" error="请在下拉框中选择" showErrorMessage="1" allowBlank="1" showInputMessage="1" showDropDown="0" type="list" errorStyle="stop">
      <formula1>'Sheet回款类型（回款记录）12'!$A$2:$A$5</formula1>
    </dataValidation>
    <dataValidation sqref="M2960:M2960" promptTitle="" prompt="请在下拉框中选择" errorTitle="" error="请在下拉框中选择" showErrorMessage="1" allowBlank="1" showInputMessage="1" showDropDown="0" type="list" errorStyle="stop">
      <formula1>'Sheet回款类型（回款记录）12'!$A$2:$A$5</formula1>
    </dataValidation>
    <dataValidation sqref="M2961:M2961" promptTitle="" prompt="请在下拉框中选择" errorTitle="" error="请在下拉框中选择" showErrorMessage="1" allowBlank="1" showInputMessage="1" showDropDown="0" type="list" errorStyle="stop">
      <formula1>'Sheet回款类型（回款记录）12'!$A$2:$A$5</formula1>
    </dataValidation>
    <dataValidation sqref="M2962:M2962" promptTitle="" prompt="请在下拉框中选择" errorTitle="" error="请在下拉框中选择" showErrorMessage="1" allowBlank="1" showInputMessage="1" showDropDown="0" type="list" errorStyle="stop">
      <formula1>'Sheet回款类型（回款记录）12'!$A$2:$A$5</formula1>
    </dataValidation>
    <dataValidation sqref="M2963:M2963" promptTitle="" prompt="请在下拉框中选择" errorTitle="" error="请在下拉框中选择" showErrorMessage="1" allowBlank="1" showInputMessage="1" showDropDown="0" type="list" errorStyle="stop">
      <formula1>'Sheet回款类型（回款记录）12'!$A$2:$A$5</formula1>
    </dataValidation>
    <dataValidation sqref="M2964:M2964" promptTitle="" prompt="请在下拉框中选择" errorTitle="" error="请在下拉框中选择" showErrorMessage="1" allowBlank="1" showInputMessage="1" showDropDown="0" type="list" errorStyle="stop">
      <formula1>'Sheet回款类型（回款记录）12'!$A$2:$A$5</formula1>
    </dataValidation>
    <dataValidation sqref="M2965:M2965" promptTitle="" prompt="请在下拉框中选择" errorTitle="" error="请在下拉框中选择" showErrorMessage="1" allowBlank="1" showInputMessage="1" showDropDown="0" type="list" errorStyle="stop">
      <formula1>'Sheet回款类型（回款记录）12'!$A$2:$A$5</formula1>
    </dataValidation>
    <dataValidation sqref="M2966:M2966" promptTitle="" prompt="请在下拉框中选择" errorTitle="" error="请在下拉框中选择" showErrorMessage="1" allowBlank="1" showInputMessage="1" showDropDown="0" type="list" errorStyle="stop">
      <formula1>'Sheet回款类型（回款记录）12'!$A$2:$A$5</formula1>
    </dataValidation>
    <dataValidation sqref="M2967:M2967" promptTitle="" prompt="请在下拉框中选择" errorTitle="" error="请在下拉框中选择" showErrorMessage="1" allowBlank="1" showInputMessage="1" showDropDown="0" type="list" errorStyle="stop">
      <formula1>'Sheet回款类型（回款记录）12'!$A$2:$A$5</formula1>
    </dataValidation>
    <dataValidation sqref="M2968:M2968" promptTitle="" prompt="请在下拉框中选择" errorTitle="" error="请在下拉框中选择" showErrorMessage="1" allowBlank="1" showInputMessage="1" showDropDown="0" type="list" errorStyle="stop">
      <formula1>'Sheet回款类型（回款记录）12'!$A$2:$A$5</formula1>
    </dataValidation>
    <dataValidation sqref="M2969:M2969" promptTitle="" prompt="请在下拉框中选择" errorTitle="" error="请在下拉框中选择" showErrorMessage="1" allowBlank="1" showInputMessage="1" showDropDown="0" type="list" errorStyle="stop">
      <formula1>'Sheet回款类型（回款记录）12'!$A$2:$A$5</formula1>
    </dataValidation>
    <dataValidation sqref="M2970:M2970" promptTitle="" prompt="请在下拉框中选择" errorTitle="" error="请在下拉框中选择" showErrorMessage="1" allowBlank="1" showInputMessage="1" showDropDown="0" type="list" errorStyle="stop">
      <formula1>'Sheet回款类型（回款记录）12'!$A$2:$A$5</formula1>
    </dataValidation>
    <dataValidation sqref="M2971:M2971" promptTitle="" prompt="请在下拉框中选择" errorTitle="" error="请在下拉框中选择" showErrorMessage="1" allowBlank="1" showInputMessage="1" showDropDown="0" type="list" errorStyle="stop">
      <formula1>'Sheet回款类型（回款记录）12'!$A$2:$A$5</formula1>
    </dataValidation>
    <dataValidation sqref="M2972:M2972" promptTitle="" prompt="请在下拉框中选择" errorTitle="" error="请在下拉框中选择" showErrorMessage="1" allowBlank="1" showInputMessage="1" showDropDown="0" type="list" errorStyle="stop">
      <formula1>'Sheet回款类型（回款记录）12'!$A$2:$A$5</formula1>
    </dataValidation>
    <dataValidation sqref="M2973:M2973" promptTitle="" prompt="请在下拉框中选择" errorTitle="" error="请在下拉框中选择" showErrorMessage="1" allowBlank="1" showInputMessage="1" showDropDown="0" type="list" errorStyle="stop">
      <formula1>'Sheet回款类型（回款记录）12'!$A$2:$A$5</formula1>
    </dataValidation>
    <dataValidation sqref="M2974:M2974" promptTitle="" prompt="请在下拉框中选择" errorTitle="" error="请在下拉框中选择" showErrorMessage="1" allowBlank="1" showInputMessage="1" showDropDown="0" type="list" errorStyle="stop">
      <formula1>'Sheet回款类型（回款记录）12'!$A$2:$A$5</formula1>
    </dataValidation>
    <dataValidation sqref="M2975:M2975" promptTitle="" prompt="请在下拉框中选择" errorTitle="" error="请在下拉框中选择" showErrorMessage="1" allowBlank="1" showInputMessage="1" showDropDown="0" type="list" errorStyle="stop">
      <formula1>'Sheet回款类型（回款记录）12'!$A$2:$A$5</formula1>
    </dataValidation>
    <dataValidation sqref="M2976:M2976" promptTitle="" prompt="请在下拉框中选择" errorTitle="" error="请在下拉框中选择" showErrorMessage="1" allowBlank="1" showInputMessage="1" showDropDown="0" type="list" errorStyle="stop">
      <formula1>'Sheet回款类型（回款记录）12'!$A$2:$A$5</formula1>
    </dataValidation>
    <dataValidation sqref="M2977:M2977" promptTitle="" prompt="请在下拉框中选择" errorTitle="" error="请在下拉框中选择" showErrorMessage="1" allowBlank="1" showInputMessage="1" showDropDown="0" type="list" errorStyle="stop">
      <formula1>'Sheet回款类型（回款记录）12'!$A$2:$A$5</formula1>
    </dataValidation>
    <dataValidation sqref="M2978:M2978" promptTitle="" prompt="请在下拉框中选择" errorTitle="" error="请在下拉框中选择" showErrorMessage="1" allowBlank="1" showInputMessage="1" showDropDown="0" type="list" errorStyle="stop">
      <formula1>'Sheet回款类型（回款记录）12'!$A$2:$A$5</formula1>
    </dataValidation>
    <dataValidation sqref="M2979:M2979" promptTitle="" prompt="请在下拉框中选择" errorTitle="" error="请在下拉框中选择" showErrorMessage="1" allowBlank="1" showInputMessage="1" showDropDown="0" type="list" errorStyle="stop">
      <formula1>'Sheet回款类型（回款记录）12'!$A$2:$A$5</formula1>
    </dataValidation>
    <dataValidation sqref="M2980:M2980" promptTitle="" prompt="请在下拉框中选择" errorTitle="" error="请在下拉框中选择" showErrorMessage="1" allowBlank="1" showInputMessage="1" showDropDown="0" type="list" errorStyle="stop">
      <formula1>'Sheet回款类型（回款记录）12'!$A$2:$A$5</formula1>
    </dataValidation>
    <dataValidation sqref="M2981:M2981" promptTitle="" prompt="请在下拉框中选择" errorTitle="" error="请在下拉框中选择" showErrorMessage="1" allowBlank="1" showInputMessage="1" showDropDown="0" type="list" errorStyle="stop">
      <formula1>'Sheet回款类型（回款记录）12'!$A$2:$A$5</formula1>
    </dataValidation>
    <dataValidation sqref="M2982:M2982" promptTitle="" prompt="请在下拉框中选择" errorTitle="" error="请在下拉框中选择" showErrorMessage="1" allowBlank="1" showInputMessage="1" showDropDown="0" type="list" errorStyle="stop">
      <formula1>'Sheet回款类型（回款记录）12'!$A$2:$A$5</formula1>
    </dataValidation>
    <dataValidation sqref="M2983:M2983" promptTitle="" prompt="请在下拉框中选择" errorTitle="" error="请在下拉框中选择" showErrorMessage="1" allowBlank="1" showInputMessage="1" showDropDown="0" type="list" errorStyle="stop">
      <formula1>'Sheet回款类型（回款记录）12'!$A$2:$A$5</formula1>
    </dataValidation>
    <dataValidation sqref="M2984:M2984" promptTitle="" prompt="请在下拉框中选择" errorTitle="" error="请在下拉框中选择" showErrorMessage="1" allowBlank="1" showInputMessage="1" showDropDown="0" type="list" errorStyle="stop">
      <formula1>'Sheet回款类型（回款记录）12'!$A$2:$A$5</formula1>
    </dataValidation>
    <dataValidation sqref="M2985:M2985" promptTitle="" prompt="请在下拉框中选择" errorTitle="" error="请在下拉框中选择" showErrorMessage="1" allowBlank="1" showInputMessage="1" showDropDown="0" type="list" errorStyle="stop">
      <formula1>'Sheet回款类型（回款记录）12'!$A$2:$A$5</formula1>
    </dataValidation>
    <dataValidation sqref="M2986:M2986" promptTitle="" prompt="请在下拉框中选择" errorTitle="" error="请在下拉框中选择" showErrorMessage="1" allowBlank="1" showInputMessage="1" showDropDown="0" type="list" errorStyle="stop">
      <formula1>'Sheet回款类型（回款记录）12'!$A$2:$A$5</formula1>
    </dataValidation>
    <dataValidation sqref="M2987:M2987" promptTitle="" prompt="请在下拉框中选择" errorTitle="" error="请在下拉框中选择" showErrorMessage="1" allowBlank="1" showInputMessage="1" showDropDown="0" type="list" errorStyle="stop">
      <formula1>'Sheet回款类型（回款记录）12'!$A$2:$A$5</formula1>
    </dataValidation>
    <dataValidation sqref="M2988:M2988" promptTitle="" prompt="请在下拉框中选择" errorTitle="" error="请在下拉框中选择" showErrorMessage="1" allowBlank="1" showInputMessage="1" showDropDown="0" type="list" errorStyle="stop">
      <formula1>'Sheet回款类型（回款记录）12'!$A$2:$A$5</formula1>
    </dataValidation>
    <dataValidation sqref="M2989:M2989" promptTitle="" prompt="请在下拉框中选择" errorTitle="" error="请在下拉框中选择" showErrorMessage="1" allowBlank="1" showInputMessage="1" showDropDown="0" type="list" errorStyle="stop">
      <formula1>'Sheet回款类型（回款记录）12'!$A$2:$A$5</formula1>
    </dataValidation>
    <dataValidation sqref="M2990:M2990" promptTitle="" prompt="请在下拉框中选择" errorTitle="" error="请在下拉框中选择" showErrorMessage="1" allowBlank="1" showInputMessage="1" showDropDown="0" type="list" errorStyle="stop">
      <formula1>'Sheet回款类型（回款记录）12'!$A$2:$A$5</formula1>
    </dataValidation>
    <dataValidation sqref="M2991:M2991" promptTitle="" prompt="请在下拉框中选择" errorTitle="" error="请在下拉框中选择" showErrorMessage="1" allowBlank="1" showInputMessage="1" showDropDown="0" type="list" errorStyle="stop">
      <formula1>'Sheet回款类型（回款记录）12'!$A$2:$A$5</formula1>
    </dataValidation>
    <dataValidation sqref="M2992:M2992" promptTitle="" prompt="请在下拉框中选择" errorTitle="" error="请在下拉框中选择" showErrorMessage="1" allowBlank="1" showInputMessage="1" showDropDown="0" type="list" errorStyle="stop">
      <formula1>'Sheet回款类型（回款记录）12'!$A$2:$A$5</formula1>
    </dataValidation>
    <dataValidation sqref="M2993:M2993" promptTitle="" prompt="请在下拉框中选择" errorTitle="" error="请在下拉框中选择" showErrorMessage="1" allowBlank="1" showInputMessage="1" showDropDown="0" type="list" errorStyle="stop">
      <formula1>'Sheet回款类型（回款记录）12'!$A$2:$A$5</formula1>
    </dataValidation>
    <dataValidation sqref="M2994:M2994" promptTitle="" prompt="请在下拉框中选择" errorTitle="" error="请在下拉框中选择" showErrorMessage="1" allowBlank="1" showInputMessage="1" showDropDown="0" type="list" errorStyle="stop">
      <formula1>'Sheet回款类型（回款记录）12'!$A$2:$A$5</formula1>
    </dataValidation>
    <dataValidation sqref="M2995:M2995" promptTitle="" prompt="请在下拉框中选择" errorTitle="" error="请在下拉框中选择" showErrorMessage="1" allowBlank="1" showInputMessage="1" showDropDown="0" type="list" errorStyle="stop">
      <formula1>'Sheet回款类型（回款记录）12'!$A$2:$A$5</formula1>
    </dataValidation>
    <dataValidation sqref="M2996:M2996" promptTitle="" prompt="请在下拉框中选择" errorTitle="" error="请在下拉框中选择" showErrorMessage="1" allowBlank="1" showInputMessage="1" showDropDown="0" type="list" errorStyle="stop">
      <formula1>'Sheet回款类型（回款记录）12'!$A$2:$A$5</formula1>
    </dataValidation>
    <dataValidation sqref="M2997:M2997" promptTitle="" prompt="请在下拉框中选择" errorTitle="" error="请在下拉框中选择" showErrorMessage="1" allowBlank="1" showInputMessage="1" showDropDown="0" type="list" errorStyle="stop">
      <formula1>'Sheet回款类型（回款记录）12'!$A$2:$A$5</formula1>
    </dataValidation>
    <dataValidation sqref="M2998:M2998" promptTitle="" prompt="请在下拉框中选择" errorTitle="" error="请在下拉框中选择" showErrorMessage="1" allowBlank="1" showInputMessage="1" showDropDown="0" type="list" errorStyle="stop">
      <formula1>'Sheet回款类型（回款记录）12'!$A$2:$A$5</formula1>
    </dataValidation>
    <dataValidation sqref="M2999:M2999" promptTitle="" prompt="请在下拉框中选择" errorTitle="" error="请在下拉框中选择" showErrorMessage="1" allowBlank="1" showInputMessage="1" showDropDown="0" type="list" errorStyle="stop">
      <formula1>'Sheet回款类型（回款记录）12'!$A$2:$A$5</formula1>
    </dataValidation>
    <dataValidation sqref="M3000:M3000" promptTitle="" prompt="请在下拉框中选择" errorTitle="" error="请在下拉框中选择" showErrorMessage="1" allowBlank="1" showInputMessage="1" showDropDown="0" type="list" errorStyle="stop">
      <formula1>'Sheet回款类型（回款记录）12'!$A$2:$A$5</formula1>
    </dataValidation>
    <dataValidation sqref="M3001:M3001" promptTitle="" prompt="请在下拉框中选择" errorTitle="" error="请在下拉框中选择" showErrorMessage="1" allowBlank="1" showInputMessage="1" showDropDown="0" type="list" errorStyle="stop">
      <formula1>'Sheet回款类型（回款记录）12'!$A$2:$A$5</formula1>
    </dataValidation>
    <dataValidation sqref="M3002:M3002" promptTitle="" prompt="请在下拉框中选择" errorTitle="" error="请在下拉框中选择" showErrorMessage="1" allowBlank="1" showInputMessage="1" showDropDown="0" type="list" errorStyle="stop">
      <formula1>'Sheet回款类型（回款记录）12'!$A$2:$A$5</formula1>
    </dataValidation>
    <dataValidation sqref="M3003:M3003" promptTitle="" prompt="请在下拉框中选择" errorTitle="" error="请在下拉框中选择" showErrorMessage="1" allowBlank="1" showInputMessage="1" showDropDown="0" type="list" errorStyle="stop">
      <formula1>'Sheet回款类型（回款记录）12'!$A$2:$A$5</formula1>
    </dataValidation>
    <dataValidation sqref="M3004:M3004" promptTitle="" prompt="请在下拉框中选择" errorTitle="" error="请在下拉框中选择" showErrorMessage="1" allowBlank="1" showInputMessage="1" showDropDown="0" type="list" errorStyle="stop">
      <formula1>'Sheet回款类型（回款记录）12'!$A$2:$A$5</formula1>
    </dataValidation>
    <dataValidation sqref="M3005:M3005" promptTitle="" prompt="请在下拉框中选择" errorTitle="" error="请在下拉框中选择" showErrorMessage="1" allowBlank="1" showInputMessage="1" showDropDown="0" type="list" errorStyle="stop">
      <formula1>'Sheet回款类型（回款记录）12'!$A$2:$A$5</formula1>
    </dataValidation>
    <dataValidation sqref="M3006:M3006" promptTitle="" prompt="请在下拉框中选择" errorTitle="" error="请在下拉框中选择" showErrorMessage="1" allowBlank="1" showInputMessage="1" showDropDown="0" type="list" errorStyle="stop">
      <formula1>'Sheet回款类型（回款记录）12'!$A$2:$A$5</formula1>
    </dataValidation>
    <dataValidation sqref="M3007:M3007" promptTitle="" prompt="请在下拉框中选择" errorTitle="" error="请在下拉框中选择" showErrorMessage="1" allowBlank="1" showInputMessage="1" showDropDown="0" type="list" errorStyle="stop">
      <formula1>'Sheet回款类型（回款记录）12'!$A$2:$A$5</formula1>
    </dataValidation>
    <dataValidation sqref="M3008:M3008" promptTitle="" prompt="请在下拉框中选择" errorTitle="" error="请在下拉框中选择" showErrorMessage="1" allowBlank="1" showInputMessage="1" showDropDown="0" type="list" errorStyle="stop">
      <formula1>'Sheet回款类型（回款记录）12'!$A$2:$A$5</formula1>
    </dataValidation>
    <dataValidation sqref="M3009:M3009" promptTitle="" prompt="请在下拉框中选择" errorTitle="" error="请在下拉框中选择" showErrorMessage="1" allowBlank="1" showInputMessage="1" showDropDown="0" type="list" errorStyle="stop">
      <formula1>'Sheet回款类型（回款记录）12'!$A$2:$A$5</formula1>
    </dataValidation>
    <dataValidation sqref="M3010:M3010" promptTitle="" prompt="请在下拉框中选择" errorTitle="" error="请在下拉框中选择" showErrorMessage="1" allowBlank="1" showInputMessage="1" showDropDown="0" type="list" errorStyle="stop">
      <formula1>'Sheet回款类型（回款记录）12'!$A$2:$A$5</formula1>
    </dataValidation>
    <dataValidation sqref="M3011:M3011" promptTitle="" prompt="请在下拉框中选择" errorTitle="" error="请在下拉框中选择" showErrorMessage="1" allowBlank="1" showInputMessage="1" showDropDown="0" type="list" errorStyle="stop">
      <formula1>'Sheet回款类型（回款记录）12'!$A$2:$A$5</formula1>
    </dataValidation>
    <dataValidation sqref="M3012:M3012" promptTitle="" prompt="请在下拉框中选择" errorTitle="" error="请在下拉框中选择" showErrorMessage="1" allowBlank="1" showInputMessage="1" showDropDown="0" type="list" errorStyle="stop">
      <formula1>'Sheet回款类型（回款记录）12'!$A$2:$A$5</formula1>
    </dataValidation>
    <dataValidation sqref="M3013:M3013" promptTitle="" prompt="请在下拉框中选择" errorTitle="" error="请在下拉框中选择" showErrorMessage="1" allowBlank="1" showInputMessage="1" showDropDown="0" type="list" errorStyle="stop">
      <formula1>'Sheet回款类型（回款记录）12'!$A$2:$A$5</formula1>
    </dataValidation>
    <dataValidation sqref="M3014:M3014" promptTitle="" prompt="请在下拉框中选择" errorTitle="" error="请在下拉框中选择" showErrorMessage="1" allowBlank="1" showInputMessage="1" showDropDown="0" type="list" errorStyle="stop">
      <formula1>'Sheet回款类型（回款记录）12'!$A$2:$A$5</formula1>
    </dataValidation>
    <dataValidation sqref="M3015:M3015" promptTitle="" prompt="请在下拉框中选择" errorTitle="" error="请在下拉框中选择" showErrorMessage="1" allowBlank="1" showInputMessage="1" showDropDown="0" type="list" errorStyle="stop">
      <formula1>'Sheet回款类型（回款记录）12'!$A$2:$A$5</formula1>
    </dataValidation>
    <dataValidation sqref="M3016:M3016" promptTitle="" prompt="请在下拉框中选择" errorTitle="" error="请在下拉框中选择" showErrorMessage="1" allowBlank="1" showInputMessage="1" showDropDown="0" type="list" errorStyle="stop">
      <formula1>'Sheet回款类型（回款记录）12'!$A$2:$A$5</formula1>
    </dataValidation>
    <dataValidation sqref="M3017:M3017" promptTitle="" prompt="请在下拉框中选择" errorTitle="" error="请在下拉框中选择" showErrorMessage="1" allowBlank="1" showInputMessage="1" showDropDown="0" type="list" errorStyle="stop">
      <formula1>'Sheet回款类型（回款记录）12'!$A$2:$A$5</formula1>
    </dataValidation>
    <dataValidation sqref="M3018:M3018" promptTitle="" prompt="请在下拉框中选择" errorTitle="" error="请在下拉框中选择" showErrorMessage="1" allowBlank="1" showInputMessage="1" showDropDown="0" type="list" errorStyle="stop">
      <formula1>'Sheet回款类型（回款记录）12'!$A$2:$A$5</formula1>
    </dataValidation>
    <dataValidation sqref="M3019:M3019" promptTitle="" prompt="请在下拉框中选择" errorTitle="" error="请在下拉框中选择" showErrorMessage="1" allowBlank="1" showInputMessage="1" showDropDown="0" type="list" errorStyle="stop">
      <formula1>'Sheet回款类型（回款记录）12'!$A$2:$A$5</formula1>
    </dataValidation>
    <dataValidation sqref="M3020:M3020" promptTitle="" prompt="请在下拉框中选择" errorTitle="" error="请在下拉框中选择" showErrorMessage="1" allowBlank="1" showInputMessage="1" showDropDown="0" type="list" errorStyle="stop">
      <formula1>'Sheet回款类型（回款记录）12'!$A$2:$A$5</formula1>
    </dataValidation>
    <dataValidation sqref="M3021:M3021" promptTitle="" prompt="请在下拉框中选择" errorTitle="" error="请在下拉框中选择" showErrorMessage="1" allowBlank="1" showInputMessage="1" showDropDown="0" type="list" errorStyle="stop">
      <formula1>'Sheet回款类型（回款记录）12'!$A$2:$A$5</formula1>
    </dataValidation>
    <dataValidation sqref="M3022:M3022" promptTitle="" prompt="请在下拉框中选择" errorTitle="" error="请在下拉框中选择" showErrorMessage="1" allowBlank="1" showInputMessage="1" showDropDown="0" type="list" errorStyle="stop">
      <formula1>'Sheet回款类型（回款记录）12'!$A$2:$A$5</formula1>
    </dataValidation>
    <dataValidation sqref="M3023:M3023" promptTitle="" prompt="请在下拉框中选择" errorTitle="" error="请在下拉框中选择" showErrorMessage="1" allowBlank="1" showInputMessage="1" showDropDown="0" type="list" errorStyle="stop">
      <formula1>'Sheet回款类型（回款记录）12'!$A$2:$A$5</formula1>
    </dataValidation>
    <dataValidation sqref="M3024:M3024" promptTitle="" prompt="请在下拉框中选择" errorTitle="" error="请在下拉框中选择" showErrorMessage="1" allowBlank="1" showInputMessage="1" showDropDown="0" type="list" errorStyle="stop">
      <formula1>'Sheet回款类型（回款记录）12'!$A$2:$A$5</formula1>
    </dataValidation>
    <dataValidation sqref="M3025:M3025" promptTitle="" prompt="请在下拉框中选择" errorTitle="" error="请在下拉框中选择" showErrorMessage="1" allowBlank="1" showInputMessage="1" showDropDown="0" type="list" errorStyle="stop">
      <formula1>'Sheet回款类型（回款记录）12'!$A$2:$A$5</formula1>
    </dataValidation>
    <dataValidation sqref="M3026:M3026" promptTitle="" prompt="请在下拉框中选择" errorTitle="" error="请在下拉框中选择" showErrorMessage="1" allowBlank="1" showInputMessage="1" showDropDown="0" type="list" errorStyle="stop">
      <formula1>'Sheet回款类型（回款记录）12'!$A$2:$A$5</formula1>
    </dataValidation>
    <dataValidation sqref="M3027:M3027" promptTitle="" prompt="请在下拉框中选择" errorTitle="" error="请在下拉框中选择" showErrorMessage="1" allowBlank="1" showInputMessage="1" showDropDown="0" type="list" errorStyle="stop">
      <formula1>'Sheet回款类型（回款记录）12'!$A$2:$A$5</formula1>
    </dataValidation>
    <dataValidation sqref="M3028:M3028" promptTitle="" prompt="请在下拉框中选择" errorTitle="" error="请在下拉框中选择" showErrorMessage="1" allowBlank="1" showInputMessage="1" showDropDown="0" type="list" errorStyle="stop">
      <formula1>'Sheet回款类型（回款记录）12'!$A$2:$A$5</formula1>
    </dataValidation>
    <dataValidation sqref="M3029:M3029" promptTitle="" prompt="请在下拉框中选择" errorTitle="" error="请在下拉框中选择" showErrorMessage="1" allowBlank="1" showInputMessage="1" showDropDown="0" type="list" errorStyle="stop">
      <formula1>'Sheet回款类型（回款记录）12'!$A$2:$A$5</formula1>
    </dataValidation>
    <dataValidation sqref="M3030:M3030" promptTitle="" prompt="请在下拉框中选择" errorTitle="" error="请在下拉框中选择" showErrorMessage="1" allowBlank="1" showInputMessage="1" showDropDown="0" type="list" errorStyle="stop">
      <formula1>'Sheet回款类型（回款记录）12'!$A$2:$A$5</formula1>
    </dataValidation>
    <dataValidation sqref="M3031:M3031" promptTitle="" prompt="请在下拉框中选择" errorTitle="" error="请在下拉框中选择" showErrorMessage="1" allowBlank="1" showInputMessage="1" showDropDown="0" type="list" errorStyle="stop">
      <formula1>'Sheet回款类型（回款记录）12'!$A$2:$A$5</formula1>
    </dataValidation>
    <dataValidation sqref="M3032:M3032" promptTitle="" prompt="请在下拉框中选择" errorTitle="" error="请在下拉框中选择" showErrorMessage="1" allowBlank="1" showInputMessage="1" showDropDown="0" type="list" errorStyle="stop">
      <formula1>'Sheet回款类型（回款记录）12'!$A$2:$A$5</formula1>
    </dataValidation>
    <dataValidation sqref="M3033:M3033" promptTitle="" prompt="请在下拉框中选择" errorTitle="" error="请在下拉框中选择" showErrorMessage="1" allowBlank="1" showInputMessage="1" showDropDown="0" type="list" errorStyle="stop">
      <formula1>'Sheet回款类型（回款记录）12'!$A$2:$A$5</formula1>
    </dataValidation>
    <dataValidation sqref="M3034:M3034" promptTitle="" prompt="请在下拉框中选择" errorTitle="" error="请在下拉框中选择" showErrorMessage="1" allowBlank="1" showInputMessage="1" showDropDown="0" type="list" errorStyle="stop">
      <formula1>'Sheet回款类型（回款记录）12'!$A$2:$A$5</formula1>
    </dataValidation>
    <dataValidation sqref="M3035:M3035" promptTitle="" prompt="请在下拉框中选择" errorTitle="" error="请在下拉框中选择" showErrorMessage="1" allowBlank="1" showInputMessage="1" showDropDown="0" type="list" errorStyle="stop">
      <formula1>'Sheet回款类型（回款记录）12'!$A$2:$A$5</formula1>
    </dataValidation>
    <dataValidation sqref="M3036:M3036" promptTitle="" prompt="请在下拉框中选择" errorTitle="" error="请在下拉框中选择" showErrorMessage="1" allowBlank="1" showInputMessage="1" showDropDown="0" type="list" errorStyle="stop">
      <formula1>'Sheet回款类型（回款记录）12'!$A$2:$A$5</formula1>
    </dataValidation>
    <dataValidation sqref="M3037:M3037" promptTitle="" prompt="请在下拉框中选择" errorTitle="" error="请在下拉框中选择" showErrorMessage="1" allowBlank="1" showInputMessage="1" showDropDown="0" type="list" errorStyle="stop">
      <formula1>'Sheet回款类型（回款记录）12'!$A$2:$A$5</formula1>
    </dataValidation>
    <dataValidation sqref="M3038:M3038" promptTitle="" prompt="请在下拉框中选择" errorTitle="" error="请在下拉框中选择" showErrorMessage="1" allowBlank="1" showInputMessage="1" showDropDown="0" type="list" errorStyle="stop">
      <formula1>'Sheet回款类型（回款记录）12'!$A$2:$A$5</formula1>
    </dataValidation>
    <dataValidation sqref="M3039:M3039" promptTitle="" prompt="请在下拉框中选择" errorTitle="" error="请在下拉框中选择" showErrorMessage="1" allowBlank="1" showInputMessage="1" showDropDown="0" type="list" errorStyle="stop">
      <formula1>'Sheet回款类型（回款记录）12'!$A$2:$A$5</formula1>
    </dataValidation>
    <dataValidation sqref="M3040:M3040" promptTitle="" prompt="请在下拉框中选择" errorTitle="" error="请在下拉框中选择" showErrorMessage="1" allowBlank="1" showInputMessage="1" showDropDown="0" type="list" errorStyle="stop">
      <formula1>'Sheet回款类型（回款记录）12'!$A$2:$A$5</formula1>
    </dataValidation>
    <dataValidation sqref="M3041:M3041" promptTitle="" prompt="请在下拉框中选择" errorTitle="" error="请在下拉框中选择" showErrorMessage="1" allowBlank="1" showInputMessage="1" showDropDown="0" type="list" errorStyle="stop">
      <formula1>'Sheet回款类型（回款记录）12'!$A$2:$A$5</formula1>
    </dataValidation>
    <dataValidation sqref="M3042:M3042" promptTitle="" prompt="请在下拉框中选择" errorTitle="" error="请在下拉框中选择" showErrorMessage="1" allowBlank="1" showInputMessage="1" showDropDown="0" type="list" errorStyle="stop">
      <formula1>'Sheet回款类型（回款记录）12'!$A$2:$A$5</formula1>
    </dataValidation>
    <dataValidation sqref="M3043:M3043" promptTitle="" prompt="请在下拉框中选择" errorTitle="" error="请在下拉框中选择" showErrorMessage="1" allowBlank="1" showInputMessage="1" showDropDown="0" type="list" errorStyle="stop">
      <formula1>'Sheet回款类型（回款记录）12'!$A$2:$A$5</formula1>
    </dataValidation>
    <dataValidation sqref="M3044:M3044" promptTitle="" prompt="请在下拉框中选择" errorTitle="" error="请在下拉框中选择" showErrorMessage="1" allowBlank="1" showInputMessage="1" showDropDown="0" type="list" errorStyle="stop">
      <formula1>'Sheet回款类型（回款记录）12'!$A$2:$A$5</formula1>
    </dataValidation>
    <dataValidation sqref="M3045:M3045" promptTitle="" prompt="请在下拉框中选择" errorTitle="" error="请在下拉框中选择" showErrorMessage="1" allowBlank="1" showInputMessage="1" showDropDown="0" type="list" errorStyle="stop">
      <formula1>'Sheet回款类型（回款记录）12'!$A$2:$A$5</formula1>
    </dataValidation>
    <dataValidation sqref="M3046:M3046" promptTitle="" prompt="请在下拉框中选择" errorTitle="" error="请在下拉框中选择" showErrorMessage="1" allowBlank="1" showInputMessage="1" showDropDown="0" type="list" errorStyle="stop">
      <formula1>'Sheet回款类型（回款记录）12'!$A$2:$A$5</formula1>
    </dataValidation>
    <dataValidation sqref="M3047:M3047" promptTitle="" prompt="请在下拉框中选择" errorTitle="" error="请在下拉框中选择" showErrorMessage="1" allowBlank="1" showInputMessage="1" showDropDown="0" type="list" errorStyle="stop">
      <formula1>'Sheet回款类型（回款记录）12'!$A$2:$A$5</formula1>
    </dataValidation>
    <dataValidation sqref="M3048:M3048" promptTitle="" prompt="请在下拉框中选择" errorTitle="" error="请在下拉框中选择" showErrorMessage="1" allowBlank="1" showInputMessage="1" showDropDown="0" type="list" errorStyle="stop">
      <formula1>'Sheet回款类型（回款记录）12'!$A$2:$A$5</formula1>
    </dataValidation>
    <dataValidation sqref="M3049:M3049" promptTitle="" prompt="请在下拉框中选择" errorTitle="" error="请在下拉框中选择" showErrorMessage="1" allowBlank="1" showInputMessage="1" showDropDown="0" type="list" errorStyle="stop">
      <formula1>'Sheet回款类型（回款记录）12'!$A$2:$A$5</formula1>
    </dataValidation>
    <dataValidation sqref="M3050:M3050" promptTitle="" prompt="请在下拉框中选择" errorTitle="" error="请在下拉框中选择" showErrorMessage="1" allowBlank="1" showInputMessage="1" showDropDown="0" type="list" errorStyle="stop">
      <formula1>'Sheet回款类型（回款记录）12'!$A$2:$A$5</formula1>
    </dataValidation>
    <dataValidation sqref="M3051:M3051" promptTitle="" prompt="请在下拉框中选择" errorTitle="" error="请在下拉框中选择" showErrorMessage="1" allowBlank="1" showInputMessage="1" showDropDown="0" type="list" errorStyle="stop">
      <formula1>'Sheet回款类型（回款记录）12'!$A$2:$A$5</formula1>
    </dataValidation>
    <dataValidation sqref="M3052:M3052" promptTitle="" prompt="请在下拉框中选择" errorTitle="" error="请在下拉框中选择" showErrorMessage="1" allowBlank="1" showInputMessage="1" showDropDown="0" type="list" errorStyle="stop">
      <formula1>'Sheet回款类型（回款记录）12'!$A$2:$A$5</formula1>
    </dataValidation>
    <dataValidation sqref="M3053:M3053" promptTitle="" prompt="请在下拉框中选择" errorTitle="" error="请在下拉框中选择" showErrorMessage="1" allowBlank="1" showInputMessage="1" showDropDown="0" type="list" errorStyle="stop">
      <formula1>'Sheet回款类型（回款记录）12'!$A$2:$A$5</formula1>
    </dataValidation>
    <dataValidation sqref="M3054:M3054" promptTitle="" prompt="请在下拉框中选择" errorTitle="" error="请在下拉框中选择" showErrorMessage="1" allowBlank="1" showInputMessage="1" showDropDown="0" type="list" errorStyle="stop">
      <formula1>'Sheet回款类型（回款记录）12'!$A$2:$A$5</formula1>
    </dataValidation>
    <dataValidation sqref="M3055:M3055" promptTitle="" prompt="请在下拉框中选择" errorTitle="" error="请在下拉框中选择" showErrorMessage="1" allowBlank="1" showInputMessage="1" showDropDown="0" type="list" errorStyle="stop">
      <formula1>'Sheet回款类型（回款记录）12'!$A$2:$A$5</formula1>
    </dataValidation>
    <dataValidation sqref="M3056:M3056" promptTitle="" prompt="请在下拉框中选择" errorTitle="" error="请在下拉框中选择" showErrorMessage="1" allowBlank="1" showInputMessage="1" showDropDown="0" type="list" errorStyle="stop">
      <formula1>'Sheet回款类型（回款记录）12'!$A$2:$A$5</formula1>
    </dataValidation>
    <dataValidation sqref="M3057:M3057" promptTitle="" prompt="请在下拉框中选择" errorTitle="" error="请在下拉框中选择" showErrorMessage="1" allowBlank="1" showInputMessage="1" showDropDown="0" type="list" errorStyle="stop">
      <formula1>'Sheet回款类型（回款记录）12'!$A$2:$A$5</formula1>
    </dataValidation>
    <dataValidation sqref="M3058:M3058" promptTitle="" prompt="请在下拉框中选择" errorTitle="" error="请在下拉框中选择" showErrorMessage="1" allowBlank="1" showInputMessage="1" showDropDown="0" type="list" errorStyle="stop">
      <formula1>'Sheet回款类型（回款记录）12'!$A$2:$A$5</formula1>
    </dataValidation>
    <dataValidation sqref="M3059:M3059" promptTitle="" prompt="请在下拉框中选择" errorTitle="" error="请在下拉框中选择" showErrorMessage="1" allowBlank="1" showInputMessage="1" showDropDown="0" type="list" errorStyle="stop">
      <formula1>'Sheet回款类型（回款记录）12'!$A$2:$A$5</formula1>
    </dataValidation>
    <dataValidation sqref="M3060:M3060" promptTitle="" prompt="请在下拉框中选择" errorTitle="" error="请在下拉框中选择" showErrorMessage="1" allowBlank="1" showInputMessage="1" showDropDown="0" type="list" errorStyle="stop">
      <formula1>'Sheet回款类型（回款记录）12'!$A$2:$A$5</formula1>
    </dataValidation>
    <dataValidation sqref="M3061:M3061" promptTitle="" prompt="请在下拉框中选择" errorTitle="" error="请在下拉框中选择" showErrorMessage="1" allowBlank="1" showInputMessage="1" showDropDown="0" type="list" errorStyle="stop">
      <formula1>'Sheet回款类型（回款记录）12'!$A$2:$A$5</formula1>
    </dataValidation>
    <dataValidation sqref="M3062:M3062" promptTitle="" prompt="请在下拉框中选择" errorTitle="" error="请在下拉框中选择" showErrorMessage="1" allowBlank="1" showInputMessage="1" showDropDown="0" type="list" errorStyle="stop">
      <formula1>'Sheet回款类型（回款记录）12'!$A$2:$A$5</formula1>
    </dataValidation>
    <dataValidation sqref="M3063:M3063" promptTitle="" prompt="请在下拉框中选择" errorTitle="" error="请在下拉框中选择" showErrorMessage="1" allowBlank="1" showInputMessage="1" showDropDown="0" type="list" errorStyle="stop">
      <formula1>'Sheet回款类型（回款记录）12'!$A$2:$A$5</formula1>
    </dataValidation>
    <dataValidation sqref="M3064:M3064" promptTitle="" prompt="请在下拉框中选择" errorTitle="" error="请在下拉框中选择" showErrorMessage="1" allowBlank="1" showInputMessage="1" showDropDown="0" type="list" errorStyle="stop">
      <formula1>'Sheet回款类型（回款记录）12'!$A$2:$A$5</formula1>
    </dataValidation>
    <dataValidation sqref="M3065:M3065" promptTitle="" prompt="请在下拉框中选择" errorTitle="" error="请在下拉框中选择" showErrorMessage="1" allowBlank="1" showInputMessage="1" showDropDown="0" type="list" errorStyle="stop">
      <formula1>'Sheet回款类型（回款记录）12'!$A$2:$A$5</formula1>
    </dataValidation>
    <dataValidation sqref="M3066:M3066" promptTitle="" prompt="请在下拉框中选择" errorTitle="" error="请在下拉框中选择" showErrorMessage="1" allowBlank="1" showInputMessage="1" showDropDown="0" type="list" errorStyle="stop">
      <formula1>'Sheet回款类型（回款记录）12'!$A$2:$A$5</formula1>
    </dataValidation>
    <dataValidation sqref="M3067:M3067" promptTitle="" prompt="请在下拉框中选择" errorTitle="" error="请在下拉框中选择" showErrorMessage="1" allowBlank="1" showInputMessage="1" showDropDown="0" type="list" errorStyle="stop">
      <formula1>'Sheet回款类型（回款记录）12'!$A$2:$A$5</formula1>
    </dataValidation>
    <dataValidation sqref="M3068:M3068" promptTitle="" prompt="请在下拉框中选择" errorTitle="" error="请在下拉框中选择" showErrorMessage="1" allowBlank="1" showInputMessage="1" showDropDown="0" type="list" errorStyle="stop">
      <formula1>'Sheet回款类型（回款记录）12'!$A$2:$A$5</formula1>
    </dataValidation>
    <dataValidation sqref="M3069:M3069" promptTitle="" prompt="请在下拉框中选择" errorTitle="" error="请在下拉框中选择" showErrorMessage="1" allowBlank="1" showInputMessage="1" showDropDown="0" type="list" errorStyle="stop">
      <formula1>'Sheet回款类型（回款记录）12'!$A$2:$A$5</formula1>
    </dataValidation>
    <dataValidation sqref="M3070:M3070" promptTitle="" prompt="请在下拉框中选择" errorTitle="" error="请在下拉框中选择" showErrorMessage="1" allowBlank="1" showInputMessage="1" showDropDown="0" type="list" errorStyle="stop">
      <formula1>'Sheet回款类型（回款记录）12'!$A$2:$A$5</formula1>
    </dataValidation>
    <dataValidation sqref="M3071:M3071" promptTitle="" prompt="请在下拉框中选择" errorTitle="" error="请在下拉框中选择" showErrorMessage="1" allowBlank="1" showInputMessage="1" showDropDown="0" type="list" errorStyle="stop">
      <formula1>'Sheet回款类型（回款记录）12'!$A$2:$A$5</formula1>
    </dataValidation>
    <dataValidation sqref="M3072:M3072" promptTitle="" prompt="请在下拉框中选择" errorTitle="" error="请在下拉框中选择" showErrorMessage="1" allowBlank="1" showInputMessage="1" showDropDown="0" type="list" errorStyle="stop">
      <formula1>'Sheet回款类型（回款记录）12'!$A$2:$A$5</formula1>
    </dataValidation>
    <dataValidation sqref="M3073:M3073" promptTitle="" prompt="请在下拉框中选择" errorTitle="" error="请在下拉框中选择" showErrorMessage="1" allowBlank="1" showInputMessage="1" showDropDown="0" type="list" errorStyle="stop">
      <formula1>'Sheet回款类型（回款记录）12'!$A$2:$A$5</formula1>
    </dataValidation>
    <dataValidation sqref="M3074:M3074" promptTitle="" prompt="请在下拉框中选择" errorTitle="" error="请在下拉框中选择" showErrorMessage="1" allowBlank="1" showInputMessage="1" showDropDown="0" type="list" errorStyle="stop">
      <formula1>'Sheet回款类型（回款记录）12'!$A$2:$A$5</formula1>
    </dataValidation>
    <dataValidation sqref="M3075:M3075" promptTitle="" prompt="请在下拉框中选择" errorTitle="" error="请在下拉框中选择" showErrorMessage="1" allowBlank="1" showInputMessage="1" showDropDown="0" type="list" errorStyle="stop">
      <formula1>'Sheet回款类型（回款记录）12'!$A$2:$A$5</formula1>
    </dataValidation>
    <dataValidation sqref="M3076:M3076" promptTitle="" prompt="请在下拉框中选择" errorTitle="" error="请在下拉框中选择" showErrorMessage="1" allowBlank="1" showInputMessage="1" showDropDown="0" type="list" errorStyle="stop">
      <formula1>'Sheet回款类型（回款记录）12'!$A$2:$A$5</formula1>
    </dataValidation>
    <dataValidation sqref="M3077:M3077" promptTitle="" prompt="请在下拉框中选择" errorTitle="" error="请在下拉框中选择" showErrorMessage="1" allowBlank="1" showInputMessage="1" showDropDown="0" type="list" errorStyle="stop">
      <formula1>'Sheet回款类型（回款记录）12'!$A$2:$A$5</formula1>
    </dataValidation>
    <dataValidation sqref="M3078:M3078" promptTitle="" prompt="请在下拉框中选择" errorTitle="" error="请在下拉框中选择" showErrorMessage="1" allowBlank="1" showInputMessage="1" showDropDown="0" type="list" errorStyle="stop">
      <formula1>'Sheet回款类型（回款记录）12'!$A$2:$A$5</formula1>
    </dataValidation>
    <dataValidation sqref="M3079:M3079" promptTitle="" prompt="请在下拉框中选择" errorTitle="" error="请在下拉框中选择" showErrorMessage="1" allowBlank="1" showInputMessage="1" showDropDown="0" type="list" errorStyle="stop">
      <formula1>'Sheet回款类型（回款记录）12'!$A$2:$A$5</formula1>
    </dataValidation>
    <dataValidation sqref="M3080:M3080" promptTitle="" prompt="请在下拉框中选择" errorTitle="" error="请在下拉框中选择" showErrorMessage="1" allowBlank="1" showInputMessage="1" showDropDown="0" type="list" errorStyle="stop">
      <formula1>'Sheet回款类型（回款记录）12'!$A$2:$A$5</formula1>
    </dataValidation>
    <dataValidation sqref="M3081:M3081" promptTitle="" prompt="请在下拉框中选择" errorTitle="" error="请在下拉框中选择" showErrorMessage="1" allowBlank="1" showInputMessage="1" showDropDown="0" type="list" errorStyle="stop">
      <formula1>'Sheet回款类型（回款记录）12'!$A$2:$A$5</formula1>
    </dataValidation>
    <dataValidation sqref="M3082:M3082" promptTitle="" prompt="请在下拉框中选择" errorTitle="" error="请在下拉框中选择" showErrorMessage="1" allowBlank="1" showInputMessage="1" showDropDown="0" type="list" errorStyle="stop">
      <formula1>'Sheet回款类型（回款记录）12'!$A$2:$A$5</formula1>
    </dataValidation>
    <dataValidation sqref="M3083:M3083" promptTitle="" prompt="请在下拉框中选择" errorTitle="" error="请在下拉框中选择" showErrorMessage="1" allowBlank="1" showInputMessage="1" showDropDown="0" type="list" errorStyle="stop">
      <formula1>'Sheet回款类型（回款记录）12'!$A$2:$A$5</formula1>
    </dataValidation>
    <dataValidation sqref="M3084:M3084" promptTitle="" prompt="请在下拉框中选择" errorTitle="" error="请在下拉框中选择" showErrorMessage="1" allowBlank="1" showInputMessage="1" showDropDown="0" type="list" errorStyle="stop">
      <formula1>'Sheet回款类型（回款记录）12'!$A$2:$A$5</formula1>
    </dataValidation>
    <dataValidation sqref="M3085:M3085" promptTitle="" prompt="请在下拉框中选择" errorTitle="" error="请在下拉框中选择" showErrorMessage="1" allowBlank="1" showInputMessage="1" showDropDown="0" type="list" errorStyle="stop">
      <formula1>'Sheet回款类型（回款记录）12'!$A$2:$A$5</formula1>
    </dataValidation>
    <dataValidation sqref="M3086:M3086" promptTitle="" prompt="请在下拉框中选择" errorTitle="" error="请在下拉框中选择" showErrorMessage="1" allowBlank="1" showInputMessage="1" showDropDown="0" type="list" errorStyle="stop">
      <formula1>'Sheet回款类型（回款记录）12'!$A$2:$A$5</formula1>
    </dataValidation>
    <dataValidation sqref="M3087:M3087" promptTitle="" prompt="请在下拉框中选择" errorTitle="" error="请在下拉框中选择" showErrorMessage="1" allowBlank="1" showInputMessage="1" showDropDown="0" type="list" errorStyle="stop">
      <formula1>'Sheet回款类型（回款记录）12'!$A$2:$A$5</formula1>
    </dataValidation>
    <dataValidation sqref="M3088:M3088" promptTitle="" prompt="请在下拉框中选择" errorTitle="" error="请在下拉框中选择" showErrorMessage="1" allowBlank="1" showInputMessage="1" showDropDown="0" type="list" errorStyle="stop">
      <formula1>'Sheet回款类型（回款记录）12'!$A$2:$A$5</formula1>
    </dataValidation>
    <dataValidation sqref="M3089:M3089" promptTitle="" prompt="请在下拉框中选择" errorTitle="" error="请在下拉框中选择" showErrorMessage="1" allowBlank="1" showInputMessage="1" showDropDown="0" type="list" errorStyle="stop">
      <formula1>'Sheet回款类型（回款记录）12'!$A$2:$A$5</formula1>
    </dataValidation>
    <dataValidation sqref="M3090:M3090" promptTitle="" prompt="请在下拉框中选择" errorTitle="" error="请在下拉框中选择" showErrorMessage="1" allowBlank="1" showInputMessage="1" showDropDown="0" type="list" errorStyle="stop">
      <formula1>'Sheet回款类型（回款记录）12'!$A$2:$A$5</formula1>
    </dataValidation>
    <dataValidation sqref="M3091:M3091" promptTitle="" prompt="请在下拉框中选择" errorTitle="" error="请在下拉框中选择" showErrorMessage="1" allowBlank="1" showInputMessage="1" showDropDown="0" type="list" errorStyle="stop">
      <formula1>'Sheet回款类型（回款记录）12'!$A$2:$A$5</formula1>
    </dataValidation>
    <dataValidation sqref="M3092:M3092" promptTitle="" prompt="请在下拉框中选择" errorTitle="" error="请在下拉框中选择" showErrorMessage="1" allowBlank="1" showInputMessage="1" showDropDown="0" type="list" errorStyle="stop">
      <formula1>'Sheet回款类型（回款记录）12'!$A$2:$A$5</formula1>
    </dataValidation>
    <dataValidation sqref="M3093:M3093" promptTitle="" prompt="请在下拉框中选择" errorTitle="" error="请在下拉框中选择" showErrorMessage="1" allowBlank="1" showInputMessage="1" showDropDown="0" type="list" errorStyle="stop">
      <formula1>'Sheet回款类型（回款记录）12'!$A$2:$A$5</formula1>
    </dataValidation>
    <dataValidation sqref="M3094:M3094" promptTitle="" prompt="请在下拉框中选择" errorTitle="" error="请在下拉框中选择" showErrorMessage="1" allowBlank="1" showInputMessage="1" showDropDown="0" type="list" errorStyle="stop">
      <formula1>'Sheet回款类型（回款记录）12'!$A$2:$A$5</formula1>
    </dataValidation>
    <dataValidation sqref="M3095:M3095" promptTitle="" prompt="请在下拉框中选择" errorTitle="" error="请在下拉框中选择" showErrorMessage="1" allowBlank="1" showInputMessage="1" showDropDown="0" type="list" errorStyle="stop">
      <formula1>'Sheet回款类型（回款记录）12'!$A$2:$A$5</formula1>
    </dataValidation>
    <dataValidation sqref="M3096:M3096" promptTitle="" prompt="请在下拉框中选择" errorTitle="" error="请在下拉框中选择" showErrorMessage="1" allowBlank="1" showInputMessage="1" showDropDown="0" type="list" errorStyle="stop">
      <formula1>'Sheet回款类型（回款记录）12'!$A$2:$A$5</formula1>
    </dataValidation>
    <dataValidation sqref="M3097:M3097" promptTitle="" prompt="请在下拉框中选择" errorTitle="" error="请在下拉框中选择" showErrorMessage="1" allowBlank="1" showInputMessage="1" showDropDown="0" type="list" errorStyle="stop">
      <formula1>'Sheet回款类型（回款记录）12'!$A$2:$A$5</formula1>
    </dataValidation>
    <dataValidation sqref="M3098:M3098" promptTitle="" prompt="请在下拉框中选择" errorTitle="" error="请在下拉框中选择" showErrorMessage="1" allowBlank="1" showInputMessage="1" showDropDown="0" type="list" errorStyle="stop">
      <formula1>'Sheet回款类型（回款记录）12'!$A$2:$A$5</formula1>
    </dataValidation>
    <dataValidation sqref="M3099:M3099" promptTitle="" prompt="请在下拉框中选择" errorTitle="" error="请在下拉框中选择" showErrorMessage="1" allowBlank="1" showInputMessage="1" showDropDown="0" type="list" errorStyle="stop">
      <formula1>'Sheet回款类型（回款记录）12'!$A$2:$A$5</formula1>
    </dataValidation>
    <dataValidation sqref="M3100:M3100" promptTitle="" prompt="请在下拉框中选择" errorTitle="" error="请在下拉框中选择" showErrorMessage="1" allowBlank="1" showInputMessage="1" showDropDown="0" type="list" errorStyle="stop">
      <formula1>'Sheet回款类型（回款记录）12'!$A$2:$A$5</formula1>
    </dataValidation>
    <dataValidation sqref="M3101:M3101" promptTitle="" prompt="请在下拉框中选择" errorTitle="" error="请在下拉框中选择" showErrorMessage="1" allowBlank="1" showInputMessage="1" showDropDown="0" type="list" errorStyle="stop">
      <formula1>'Sheet回款类型（回款记录）12'!$A$2:$A$5</formula1>
    </dataValidation>
    <dataValidation sqref="M3102:M3102" promptTitle="" prompt="请在下拉框中选择" errorTitle="" error="请在下拉框中选择" showErrorMessage="1" allowBlank="1" showInputMessage="1" showDropDown="0" type="list" errorStyle="stop">
      <formula1>'Sheet回款类型（回款记录）12'!$A$2:$A$5</formula1>
    </dataValidation>
    <dataValidation sqref="M3103:M3103" promptTitle="" prompt="请在下拉框中选择" errorTitle="" error="请在下拉框中选择" showErrorMessage="1" allowBlank="1" showInputMessage="1" showDropDown="0" type="list" errorStyle="stop">
      <formula1>'Sheet回款类型（回款记录）12'!$A$2:$A$5</formula1>
    </dataValidation>
    <dataValidation sqref="M3104:M3104" promptTitle="" prompt="请在下拉框中选择" errorTitle="" error="请在下拉框中选择" showErrorMessage="1" allowBlank="1" showInputMessage="1" showDropDown="0" type="list" errorStyle="stop">
      <formula1>'Sheet回款类型（回款记录）12'!$A$2:$A$5</formula1>
    </dataValidation>
    <dataValidation sqref="M3105:M3105" promptTitle="" prompt="请在下拉框中选择" errorTitle="" error="请在下拉框中选择" showErrorMessage="1" allowBlank="1" showInputMessage="1" showDropDown="0" type="list" errorStyle="stop">
      <formula1>'Sheet回款类型（回款记录）12'!$A$2:$A$5</formula1>
    </dataValidation>
    <dataValidation sqref="M3106:M3106" promptTitle="" prompt="请在下拉框中选择" errorTitle="" error="请在下拉框中选择" showErrorMessage="1" allowBlank="1" showInputMessage="1" showDropDown="0" type="list" errorStyle="stop">
      <formula1>'Sheet回款类型（回款记录）12'!$A$2:$A$5</formula1>
    </dataValidation>
    <dataValidation sqref="M3107:M3107" promptTitle="" prompt="请在下拉框中选择" errorTitle="" error="请在下拉框中选择" showErrorMessage="1" allowBlank="1" showInputMessage="1" showDropDown="0" type="list" errorStyle="stop">
      <formula1>'Sheet回款类型（回款记录）12'!$A$2:$A$5</formula1>
    </dataValidation>
    <dataValidation sqref="M3108:M3108" promptTitle="" prompt="请在下拉框中选择" errorTitle="" error="请在下拉框中选择" showErrorMessage="1" allowBlank="1" showInputMessage="1" showDropDown="0" type="list" errorStyle="stop">
      <formula1>'Sheet回款类型（回款记录）12'!$A$2:$A$5</formula1>
    </dataValidation>
    <dataValidation sqref="M3109:M3109" promptTitle="" prompt="请在下拉框中选择" errorTitle="" error="请在下拉框中选择" showErrorMessage="1" allowBlank="1" showInputMessage="1" showDropDown="0" type="list" errorStyle="stop">
      <formula1>'Sheet回款类型（回款记录）12'!$A$2:$A$5</formula1>
    </dataValidation>
    <dataValidation sqref="M3110:M3110" promptTitle="" prompt="请在下拉框中选择" errorTitle="" error="请在下拉框中选择" showErrorMessage="1" allowBlank="1" showInputMessage="1" showDropDown="0" type="list" errorStyle="stop">
      <formula1>'Sheet回款类型（回款记录）12'!$A$2:$A$5</formula1>
    </dataValidation>
    <dataValidation sqref="M3111:M3111" promptTitle="" prompt="请在下拉框中选择" errorTitle="" error="请在下拉框中选择" showErrorMessage="1" allowBlank="1" showInputMessage="1" showDropDown="0" type="list" errorStyle="stop">
      <formula1>'Sheet回款类型（回款记录）12'!$A$2:$A$5</formula1>
    </dataValidation>
    <dataValidation sqref="M3112:M3112" promptTitle="" prompt="请在下拉框中选择" errorTitle="" error="请在下拉框中选择" showErrorMessage="1" allowBlank="1" showInputMessage="1" showDropDown="0" type="list" errorStyle="stop">
      <formula1>'Sheet回款类型（回款记录）12'!$A$2:$A$5</formula1>
    </dataValidation>
    <dataValidation sqref="M3113:M3113" promptTitle="" prompt="请在下拉框中选择" errorTitle="" error="请在下拉框中选择" showErrorMessage="1" allowBlank="1" showInputMessage="1" showDropDown="0" type="list" errorStyle="stop">
      <formula1>'Sheet回款类型（回款记录）12'!$A$2:$A$5</formula1>
    </dataValidation>
    <dataValidation sqref="M3114:M3114" promptTitle="" prompt="请在下拉框中选择" errorTitle="" error="请在下拉框中选择" showErrorMessage="1" allowBlank="1" showInputMessage="1" showDropDown="0" type="list" errorStyle="stop">
      <formula1>'Sheet回款类型（回款记录）12'!$A$2:$A$5</formula1>
    </dataValidation>
    <dataValidation sqref="M3115:M3115" promptTitle="" prompt="请在下拉框中选择" errorTitle="" error="请在下拉框中选择" showErrorMessage="1" allowBlank="1" showInputMessage="1" showDropDown="0" type="list" errorStyle="stop">
      <formula1>'Sheet回款类型（回款记录）12'!$A$2:$A$5</formula1>
    </dataValidation>
    <dataValidation sqref="M3116:M3116" promptTitle="" prompt="请在下拉框中选择" errorTitle="" error="请在下拉框中选择" showErrorMessage="1" allowBlank="1" showInputMessage="1" showDropDown="0" type="list" errorStyle="stop">
      <formula1>'Sheet回款类型（回款记录）12'!$A$2:$A$5</formula1>
    </dataValidation>
    <dataValidation sqref="M3117:M3117" promptTitle="" prompt="请在下拉框中选择" errorTitle="" error="请在下拉框中选择" showErrorMessage="1" allowBlank="1" showInputMessage="1" showDropDown="0" type="list" errorStyle="stop">
      <formula1>'Sheet回款类型（回款记录）12'!$A$2:$A$5</formula1>
    </dataValidation>
    <dataValidation sqref="M3118:M3118" promptTitle="" prompt="请在下拉框中选择" errorTitle="" error="请在下拉框中选择" showErrorMessage="1" allowBlank="1" showInputMessage="1" showDropDown="0" type="list" errorStyle="stop">
      <formula1>'Sheet回款类型（回款记录）12'!$A$2:$A$5</formula1>
    </dataValidation>
    <dataValidation sqref="M3119:M3119" promptTitle="" prompt="请在下拉框中选择" errorTitle="" error="请在下拉框中选择" showErrorMessage="1" allowBlank="1" showInputMessage="1" showDropDown="0" type="list" errorStyle="stop">
      <formula1>'Sheet回款类型（回款记录）12'!$A$2:$A$5</formula1>
    </dataValidation>
    <dataValidation sqref="M3120:M3120" promptTitle="" prompt="请在下拉框中选择" errorTitle="" error="请在下拉框中选择" showErrorMessage="1" allowBlank="1" showInputMessage="1" showDropDown="0" type="list" errorStyle="stop">
      <formula1>'Sheet回款类型（回款记录）12'!$A$2:$A$5</formula1>
    </dataValidation>
    <dataValidation sqref="M3121:M3121" promptTitle="" prompt="请在下拉框中选择" errorTitle="" error="请在下拉框中选择" showErrorMessage="1" allowBlank="1" showInputMessage="1" showDropDown="0" type="list" errorStyle="stop">
      <formula1>'Sheet回款类型（回款记录）12'!$A$2:$A$5</formula1>
    </dataValidation>
    <dataValidation sqref="M3122:M3122" promptTitle="" prompt="请在下拉框中选择" errorTitle="" error="请在下拉框中选择" showErrorMessage="1" allowBlank="1" showInputMessage="1" showDropDown="0" type="list" errorStyle="stop">
      <formula1>'Sheet回款类型（回款记录）12'!$A$2:$A$5</formula1>
    </dataValidation>
    <dataValidation sqref="M3123:M3123" promptTitle="" prompt="请在下拉框中选择" errorTitle="" error="请在下拉框中选择" showErrorMessage="1" allowBlank="1" showInputMessage="1" showDropDown="0" type="list" errorStyle="stop">
      <formula1>'Sheet回款类型（回款记录）12'!$A$2:$A$5</formula1>
    </dataValidation>
    <dataValidation sqref="M3124:M3124" promptTitle="" prompt="请在下拉框中选择" errorTitle="" error="请在下拉框中选择" showErrorMessage="1" allowBlank="1" showInputMessage="1" showDropDown="0" type="list" errorStyle="stop">
      <formula1>'Sheet回款类型（回款记录）12'!$A$2:$A$5</formula1>
    </dataValidation>
    <dataValidation sqref="M3125:M3125" promptTitle="" prompt="请在下拉框中选择" errorTitle="" error="请在下拉框中选择" showErrorMessage="1" allowBlank="1" showInputMessage="1" showDropDown="0" type="list" errorStyle="stop">
      <formula1>'Sheet回款类型（回款记录）12'!$A$2:$A$5</formula1>
    </dataValidation>
    <dataValidation sqref="M3126:M3126" promptTitle="" prompt="请在下拉框中选择" errorTitle="" error="请在下拉框中选择" showErrorMessage="1" allowBlank="1" showInputMessage="1" showDropDown="0" type="list" errorStyle="stop">
      <formula1>'Sheet回款类型（回款记录）12'!$A$2:$A$5</formula1>
    </dataValidation>
    <dataValidation sqref="M3127:M3127" promptTitle="" prompt="请在下拉框中选择" errorTitle="" error="请在下拉框中选择" showErrorMessage="1" allowBlank="1" showInputMessage="1" showDropDown="0" type="list" errorStyle="stop">
      <formula1>'Sheet回款类型（回款记录）12'!$A$2:$A$5</formula1>
    </dataValidation>
    <dataValidation sqref="M3128:M3128" promptTitle="" prompt="请在下拉框中选择" errorTitle="" error="请在下拉框中选择" showErrorMessage="1" allowBlank="1" showInputMessage="1" showDropDown="0" type="list" errorStyle="stop">
      <formula1>'Sheet回款类型（回款记录）12'!$A$2:$A$5</formula1>
    </dataValidation>
    <dataValidation sqref="M3129:M3129" promptTitle="" prompt="请在下拉框中选择" errorTitle="" error="请在下拉框中选择" showErrorMessage="1" allowBlank="1" showInputMessage="1" showDropDown="0" type="list" errorStyle="stop">
      <formula1>'Sheet回款类型（回款记录）12'!$A$2:$A$5</formula1>
    </dataValidation>
    <dataValidation sqref="M3130:M3130" promptTitle="" prompt="请在下拉框中选择" errorTitle="" error="请在下拉框中选择" showErrorMessage="1" allowBlank="1" showInputMessage="1" showDropDown="0" type="list" errorStyle="stop">
      <formula1>'Sheet回款类型（回款记录）12'!$A$2:$A$5</formula1>
    </dataValidation>
    <dataValidation sqref="M3131:M3131" promptTitle="" prompt="请在下拉框中选择" errorTitle="" error="请在下拉框中选择" showErrorMessage="1" allowBlank="1" showInputMessage="1" showDropDown="0" type="list" errorStyle="stop">
      <formula1>'Sheet回款类型（回款记录）12'!$A$2:$A$5</formula1>
    </dataValidation>
    <dataValidation sqref="M3132:M3132" promptTitle="" prompt="请在下拉框中选择" errorTitle="" error="请在下拉框中选择" showErrorMessage="1" allowBlank="1" showInputMessage="1" showDropDown="0" type="list" errorStyle="stop">
      <formula1>'Sheet回款类型（回款记录）12'!$A$2:$A$5</formula1>
    </dataValidation>
    <dataValidation sqref="M3133:M3133" promptTitle="" prompt="请在下拉框中选择" errorTitle="" error="请在下拉框中选择" showErrorMessage="1" allowBlank="1" showInputMessage="1" showDropDown="0" type="list" errorStyle="stop">
      <formula1>'Sheet回款类型（回款记录）12'!$A$2:$A$5</formula1>
    </dataValidation>
    <dataValidation sqref="M3134:M3134" promptTitle="" prompt="请在下拉框中选择" errorTitle="" error="请在下拉框中选择" showErrorMessage="1" allowBlank="1" showInputMessage="1" showDropDown="0" type="list" errorStyle="stop">
      <formula1>'Sheet回款类型（回款记录）12'!$A$2:$A$5</formula1>
    </dataValidation>
    <dataValidation sqref="M3135:M3135" promptTitle="" prompt="请在下拉框中选择" errorTitle="" error="请在下拉框中选择" showErrorMessage="1" allowBlank="1" showInputMessage="1" showDropDown="0" type="list" errorStyle="stop">
      <formula1>'Sheet回款类型（回款记录）12'!$A$2:$A$5</formula1>
    </dataValidation>
    <dataValidation sqref="M3136:M3136" promptTitle="" prompt="请在下拉框中选择" errorTitle="" error="请在下拉框中选择" showErrorMessage="1" allowBlank="1" showInputMessage="1" showDropDown="0" type="list" errorStyle="stop">
      <formula1>'Sheet回款类型（回款记录）12'!$A$2:$A$5</formula1>
    </dataValidation>
    <dataValidation sqref="M3137:M3137" promptTitle="" prompt="请在下拉框中选择" errorTitle="" error="请在下拉框中选择" showErrorMessage="1" allowBlank="1" showInputMessage="1" showDropDown="0" type="list" errorStyle="stop">
      <formula1>'Sheet回款类型（回款记录）12'!$A$2:$A$5</formula1>
    </dataValidation>
    <dataValidation sqref="M3138:M3138" promptTitle="" prompt="请在下拉框中选择" errorTitle="" error="请在下拉框中选择" showErrorMessage="1" allowBlank="1" showInputMessage="1" showDropDown="0" type="list" errorStyle="stop">
      <formula1>'Sheet回款类型（回款记录）12'!$A$2:$A$5</formula1>
    </dataValidation>
    <dataValidation sqref="M3139:M3139" promptTitle="" prompt="请在下拉框中选择" errorTitle="" error="请在下拉框中选择" showErrorMessage="1" allowBlank="1" showInputMessage="1" showDropDown="0" type="list" errorStyle="stop">
      <formula1>'Sheet回款类型（回款记录）12'!$A$2:$A$5</formula1>
    </dataValidation>
    <dataValidation sqref="M3140:M3140" promptTitle="" prompt="请在下拉框中选择" errorTitle="" error="请在下拉框中选择" showErrorMessage="1" allowBlank="1" showInputMessage="1" showDropDown="0" type="list" errorStyle="stop">
      <formula1>'Sheet回款类型（回款记录）12'!$A$2:$A$5</formula1>
    </dataValidation>
    <dataValidation sqref="M3141:M3141" promptTitle="" prompt="请在下拉框中选择" errorTitle="" error="请在下拉框中选择" showErrorMessage="1" allowBlank="1" showInputMessage="1" showDropDown="0" type="list" errorStyle="stop">
      <formula1>'Sheet回款类型（回款记录）12'!$A$2:$A$5</formula1>
    </dataValidation>
    <dataValidation sqref="M3142:M3142" promptTitle="" prompt="请在下拉框中选择" errorTitle="" error="请在下拉框中选择" showErrorMessage="1" allowBlank="1" showInputMessage="1" showDropDown="0" type="list" errorStyle="stop">
      <formula1>'Sheet回款类型（回款记录）12'!$A$2:$A$5</formula1>
    </dataValidation>
    <dataValidation sqref="M3143:M3143" promptTitle="" prompt="请在下拉框中选择" errorTitle="" error="请在下拉框中选择" showErrorMessage="1" allowBlank="1" showInputMessage="1" showDropDown="0" type="list" errorStyle="stop">
      <formula1>'Sheet回款类型（回款记录）12'!$A$2:$A$5</formula1>
    </dataValidation>
    <dataValidation sqref="M3144:M3144" promptTitle="" prompt="请在下拉框中选择" errorTitle="" error="请在下拉框中选择" showErrorMessage="1" allowBlank="1" showInputMessage="1" showDropDown="0" type="list" errorStyle="stop">
      <formula1>'Sheet回款类型（回款记录）12'!$A$2:$A$5</formula1>
    </dataValidation>
    <dataValidation sqref="M3145:M3145" promptTitle="" prompt="请在下拉框中选择" errorTitle="" error="请在下拉框中选择" showErrorMessage="1" allowBlank="1" showInputMessage="1" showDropDown="0" type="list" errorStyle="stop">
      <formula1>'Sheet回款类型（回款记录）12'!$A$2:$A$5</formula1>
    </dataValidation>
    <dataValidation sqref="M3146:M3146" promptTitle="" prompt="请在下拉框中选择" errorTitle="" error="请在下拉框中选择" showErrorMessage="1" allowBlank="1" showInputMessage="1" showDropDown="0" type="list" errorStyle="stop">
      <formula1>'Sheet回款类型（回款记录）12'!$A$2:$A$5</formula1>
    </dataValidation>
    <dataValidation sqref="M3147:M3147" promptTitle="" prompt="请在下拉框中选择" errorTitle="" error="请在下拉框中选择" showErrorMessage="1" allowBlank="1" showInputMessage="1" showDropDown="0" type="list" errorStyle="stop">
      <formula1>'Sheet回款类型（回款记录）12'!$A$2:$A$5</formula1>
    </dataValidation>
    <dataValidation sqref="M3148:M3148" promptTitle="" prompt="请在下拉框中选择" errorTitle="" error="请在下拉框中选择" showErrorMessage="1" allowBlank="1" showInputMessage="1" showDropDown="0" type="list" errorStyle="stop">
      <formula1>'Sheet回款类型（回款记录）12'!$A$2:$A$5</formula1>
    </dataValidation>
    <dataValidation sqref="M3149:M3149" promptTitle="" prompt="请在下拉框中选择" errorTitle="" error="请在下拉框中选择" showErrorMessage="1" allowBlank="1" showInputMessage="1" showDropDown="0" type="list" errorStyle="stop">
      <formula1>'Sheet回款类型（回款记录）12'!$A$2:$A$5</formula1>
    </dataValidation>
    <dataValidation sqref="M3150:M3150" promptTitle="" prompt="请在下拉框中选择" errorTitle="" error="请在下拉框中选择" showErrorMessage="1" allowBlank="1" showInputMessage="1" showDropDown="0" type="list" errorStyle="stop">
      <formula1>'Sheet回款类型（回款记录）12'!$A$2:$A$5</formula1>
    </dataValidation>
    <dataValidation sqref="M3151:M3151" promptTitle="" prompt="请在下拉框中选择" errorTitle="" error="请在下拉框中选择" showErrorMessage="1" allowBlank="1" showInputMessage="1" showDropDown="0" type="list" errorStyle="stop">
      <formula1>'Sheet回款类型（回款记录）12'!$A$2:$A$5</formula1>
    </dataValidation>
    <dataValidation sqref="M3152:M3152" promptTitle="" prompt="请在下拉框中选择" errorTitle="" error="请在下拉框中选择" showErrorMessage="1" allowBlank="1" showInputMessage="1" showDropDown="0" type="list" errorStyle="stop">
      <formula1>'Sheet回款类型（回款记录）12'!$A$2:$A$5</formula1>
    </dataValidation>
    <dataValidation sqref="M3153:M3153" promptTitle="" prompt="请在下拉框中选择" errorTitle="" error="请在下拉框中选择" showErrorMessage="1" allowBlank="1" showInputMessage="1" showDropDown="0" type="list" errorStyle="stop">
      <formula1>'Sheet回款类型（回款记录）12'!$A$2:$A$5</formula1>
    </dataValidation>
    <dataValidation sqref="M3154:M3154" promptTitle="" prompt="请在下拉框中选择" errorTitle="" error="请在下拉框中选择" showErrorMessage="1" allowBlank="1" showInputMessage="1" showDropDown="0" type="list" errorStyle="stop">
      <formula1>'Sheet回款类型（回款记录）12'!$A$2:$A$5</formula1>
    </dataValidation>
    <dataValidation sqref="M3155:M3155" promptTitle="" prompt="请在下拉框中选择" errorTitle="" error="请在下拉框中选择" showErrorMessage="1" allowBlank="1" showInputMessage="1" showDropDown="0" type="list" errorStyle="stop">
      <formula1>'Sheet回款类型（回款记录）12'!$A$2:$A$5</formula1>
    </dataValidation>
    <dataValidation sqref="M3156:M3156" promptTitle="" prompt="请在下拉框中选择" errorTitle="" error="请在下拉框中选择" showErrorMessage="1" allowBlank="1" showInputMessage="1" showDropDown="0" type="list" errorStyle="stop">
      <formula1>'Sheet回款类型（回款记录）12'!$A$2:$A$5</formula1>
    </dataValidation>
    <dataValidation sqref="M3157:M3157" promptTitle="" prompt="请在下拉框中选择" errorTitle="" error="请在下拉框中选择" showErrorMessage="1" allowBlank="1" showInputMessage="1" showDropDown="0" type="list" errorStyle="stop">
      <formula1>'Sheet回款类型（回款记录）12'!$A$2:$A$5</formula1>
    </dataValidation>
    <dataValidation sqref="M3158:M3158" promptTitle="" prompt="请在下拉框中选择" errorTitle="" error="请在下拉框中选择" showErrorMessage="1" allowBlank="1" showInputMessage="1" showDropDown="0" type="list" errorStyle="stop">
      <formula1>'Sheet回款类型（回款记录）12'!$A$2:$A$5</formula1>
    </dataValidation>
    <dataValidation sqref="M3159:M3159" promptTitle="" prompt="请在下拉框中选择" errorTitle="" error="请在下拉框中选择" showErrorMessage="1" allowBlank="1" showInputMessage="1" showDropDown="0" type="list" errorStyle="stop">
      <formula1>'Sheet回款类型（回款记录）12'!$A$2:$A$5</formula1>
    </dataValidation>
    <dataValidation sqref="M3160:M3160" promptTitle="" prompt="请在下拉框中选择" errorTitle="" error="请在下拉框中选择" showErrorMessage="1" allowBlank="1" showInputMessage="1" showDropDown="0" type="list" errorStyle="stop">
      <formula1>'Sheet回款类型（回款记录）12'!$A$2:$A$5</formula1>
    </dataValidation>
    <dataValidation sqref="M3161:M3161" promptTitle="" prompt="请在下拉框中选择" errorTitle="" error="请在下拉框中选择" showErrorMessage="1" allowBlank="1" showInputMessage="1" showDropDown="0" type="list" errorStyle="stop">
      <formula1>'Sheet回款类型（回款记录）12'!$A$2:$A$5</formula1>
    </dataValidation>
    <dataValidation sqref="M3162:M3162" promptTitle="" prompt="请在下拉框中选择" errorTitle="" error="请在下拉框中选择" showErrorMessage="1" allowBlank="1" showInputMessage="1" showDropDown="0" type="list" errorStyle="stop">
      <formula1>'Sheet回款类型（回款记录）12'!$A$2:$A$5</formula1>
    </dataValidation>
    <dataValidation sqref="M3163:M3163" promptTitle="" prompt="请在下拉框中选择" errorTitle="" error="请在下拉框中选择" showErrorMessage="1" allowBlank="1" showInputMessage="1" showDropDown="0" type="list" errorStyle="stop">
      <formula1>'Sheet回款类型（回款记录）12'!$A$2:$A$5</formula1>
    </dataValidation>
    <dataValidation sqref="M3164:M3164" promptTitle="" prompt="请在下拉框中选择" errorTitle="" error="请在下拉框中选择" showErrorMessage="1" allowBlank="1" showInputMessage="1" showDropDown="0" type="list" errorStyle="stop">
      <formula1>'Sheet回款类型（回款记录）12'!$A$2:$A$5</formula1>
    </dataValidation>
    <dataValidation sqref="M3165:M3165" promptTitle="" prompt="请在下拉框中选择" errorTitle="" error="请在下拉框中选择" showErrorMessage="1" allowBlank="1" showInputMessage="1" showDropDown="0" type="list" errorStyle="stop">
      <formula1>'Sheet回款类型（回款记录）12'!$A$2:$A$5</formula1>
    </dataValidation>
    <dataValidation sqref="M3166:M3166" promptTitle="" prompt="请在下拉框中选择" errorTitle="" error="请在下拉框中选择" showErrorMessage="1" allowBlank="1" showInputMessage="1" showDropDown="0" type="list" errorStyle="stop">
      <formula1>'Sheet回款类型（回款记录）12'!$A$2:$A$5</formula1>
    </dataValidation>
    <dataValidation sqref="M3167:M3167" promptTitle="" prompt="请在下拉框中选择" errorTitle="" error="请在下拉框中选择" showErrorMessage="1" allowBlank="1" showInputMessage="1" showDropDown="0" type="list" errorStyle="stop">
      <formula1>'Sheet回款类型（回款记录）12'!$A$2:$A$5</formula1>
    </dataValidation>
    <dataValidation sqref="M3168:M3168" promptTitle="" prompt="请在下拉框中选择" errorTitle="" error="请在下拉框中选择" showErrorMessage="1" allowBlank="1" showInputMessage="1" showDropDown="0" type="list" errorStyle="stop">
      <formula1>'Sheet回款类型（回款记录）12'!$A$2:$A$5</formula1>
    </dataValidation>
    <dataValidation sqref="M3169:M3169" promptTitle="" prompt="请在下拉框中选择" errorTitle="" error="请在下拉框中选择" showErrorMessage="1" allowBlank="1" showInputMessage="1" showDropDown="0" type="list" errorStyle="stop">
      <formula1>'Sheet回款类型（回款记录）12'!$A$2:$A$5</formula1>
    </dataValidation>
    <dataValidation sqref="M3170:M3170" promptTitle="" prompt="请在下拉框中选择" errorTitle="" error="请在下拉框中选择" showErrorMessage="1" allowBlank="1" showInputMessage="1" showDropDown="0" type="list" errorStyle="stop">
      <formula1>'Sheet回款类型（回款记录）12'!$A$2:$A$5</formula1>
    </dataValidation>
    <dataValidation sqref="M3171:M3171" promptTitle="" prompt="请在下拉框中选择" errorTitle="" error="请在下拉框中选择" showErrorMessage="1" allowBlank="1" showInputMessage="1" showDropDown="0" type="list" errorStyle="stop">
      <formula1>'Sheet回款类型（回款记录）12'!$A$2:$A$5</formula1>
    </dataValidation>
    <dataValidation sqref="M3172:M3172" promptTitle="" prompt="请在下拉框中选择" errorTitle="" error="请在下拉框中选择" showErrorMessage="1" allowBlank="1" showInputMessage="1" showDropDown="0" type="list" errorStyle="stop">
      <formula1>'Sheet回款类型（回款记录）12'!$A$2:$A$5</formula1>
    </dataValidation>
    <dataValidation sqref="M3173:M3173" promptTitle="" prompt="请在下拉框中选择" errorTitle="" error="请在下拉框中选择" showErrorMessage="1" allowBlank="1" showInputMessage="1" showDropDown="0" type="list" errorStyle="stop">
      <formula1>'Sheet回款类型（回款记录）12'!$A$2:$A$5</formula1>
    </dataValidation>
    <dataValidation sqref="M3174:M3174" promptTitle="" prompt="请在下拉框中选择" errorTitle="" error="请在下拉框中选择" showErrorMessage="1" allowBlank="1" showInputMessage="1" showDropDown="0" type="list" errorStyle="stop">
      <formula1>'Sheet回款类型（回款记录）12'!$A$2:$A$5</formula1>
    </dataValidation>
    <dataValidation sqref="M3175:M3175" promptTitle="" prompt="请在下拉框中选择" errorTitle="" error="请在下拉框中选择" showErrorMessage="1" allowBlank="1" showInputMessage="1" showDropDown="0" type="list" errorStyle="stop">
      <formula1>'Sheet回款类型（回款记录）12'!$A$2:$A$5</formula1>
    </dataValidation>
    <dataValidation sqref="M3176:M3176" promptTitle="" prompt="请在下拉框中选择" errorTitle="" error="请在下拉框中选择" showErrorMessage="1" allowBlank="1" showInputMessage="1" showDropDown="0" type="list" errorStyle="stop">
      <formula1>'Sheet回款类型（回款记录）12'!$A$2:$A$5</formula1>
    </dataValidation>
    <dataValidation sqref="M3177:M3177" promptTitle="" prompt="请在下拉框中选择" errorTitle="" error="请在下拉框中选择" showErrorMessage="1" allowBlank="1" showInputMessage="1" showDropDown="0" type="list" errorStyle="stop">
      <formula1>'Sheet回款类型（回款记录）12'!$A$2:$A$5</formula1>
    </dataValidation>
    <dataValidation sqref="M3178:M3178" promptTitle="" prompt="请在下拉框中选择" errorTitle="" error="请在下拉框中选择" showErrorMessage="1" allowBlank="1" showInputMessage="1" showDropDown="0" type="list" errorStyle="stop">
      <formula1>'Sheet回款类型（回款记录）12'!$A$2:$A$5</formula1>
    </dataValidation>
    <dataValidation sqref="M3179:M3179" promptTitle="" prompt="请在下拉框中选择" errorTitle="" error="请在下拉框中选择" showErrorMessage="1" allowBlank="1" showInputMessage="1" showDropDown="0" type="list" errorStyle="stop">
      <formula1>'Sheet回款类型（回款记录）12'!$A$2:$A$5</formula1>
    </dataValidation>
    <dataValidation sqref="M3180:M3180" promptTitle="" prompt="请在下拉框中选择" errorTitle="" error="请在下拉框中选择" showErrorMessage="1" allowBlank="1" showInputMessage="1" showDropDown="0" type="list" errorStyle="stop">
      <formula1>'Sheet回款类型（回款记录）12'!$A$2:$A$5</formula1>
    </dataValidation>
    <dataValidation sqref="M3181:M3181" promptTitle="" prompt="请在下拉框中选择" errorTitle="" error="请在下拉框中选择" showErrorMessage="1" allowBlank="1" showInputMessage="1" showDropDown="0" type="list" errorStyle="stop">
      <formula1>'Sheet回款类型（回款记录）12'!$A$2:$A$5</formula1>
    </dataValidation>
    <dataValidation sqref="M3182:M3182" promptTitle="" prompt="请在下拉框中选择" errorTitle="" error="请在下拉框中选择" showErrorMessage="1" allowBlank="1" showInputMessage="1" showDropDown="0" type="list" errorStyle="stop">
      <formula1>'Sheet回款类型（回款记录）12'!$A$2:$A$5</formula1>
    </dataValidation>
    <dataValidation sqref="M3183:M3183" promptTitle="" prompt="请在下拉框中选择" errorTitle="" error="请在下拉框中选择" showErrorMessage="1" allowBlank="1" showInputMessage="1" showDropDown="0" type="list" errorStyle="stop">
      <formula1>'Sheet回款类型（回款记录）12'!$A$2:$A$5</formula1>
    </dataValidation>
    <dataValidation sqref="M3184:M3184" promptTitle="" prompt="请在下拉框中选择" errorTitle="" error="请在下拉框中选择" showErrorMessage="1" allowBlank="1" showInputMessage="1" showDropDown="0" type="list" errorStyle="stop">
      <formula1>'Sheet回款类型（回款记录）12'!$A$2:$A$5</formula1>
    </dataValidation>
    <dataValidation sqref="M3185:M3185" promptTitle="" prompt="请在下拉框中选择" errorTitle="" error="请在下拉框中选择" showErrorMessage="1" allowBlank="1" showInputMessage="1" showDropDown="0" type="list" errorStyle="stop">
      <formula1>'Sheet回款类型（回款记录）12'!$A$2:$A$5</formula1>
    </dataValidation>
    <dataValidation sqref="M3186:M3186" promptTitle="" prompt="请在下拉框中选择" errorTitle="" error="请在下拉框中选择" showErrorMessage="1" allowBlank="1" showInputMessage="1" showDropDown="0" type="list" errorStyle="stop">
      <formula1>'Sheet回款类型（回款记录）12'!$A$2:$A$5</formula1>
    </dataValidation>
    <dataValidation sqref="M3187:M3187" promptTitle="" prompt="请在下拉框中选择" errorTitle="" error="请在下拉框中选择" showErrorMessage="1" allowBlank="1" showInputMessage="1" showDropDown="0" type="list" errorStyle="stop">
      <formula1>'Sheet回款类型（回款记录）12'!$A$2:$A$5</formula1>
    </dataValidation>
    <dataValidation sqref="M3188:M3188" promptTitle="" prompt="请在下拉框中选择" errorTitle="" error="请在下拉框中选择" showErrorMessage="1" allowBlank="1" showInputMessage="1" showDropDown="0" type="list" errorStyle="stop">
      <formula1>'Sheet回款类型（回款记录）12'!$A$2:$A$5</formula1>
    </dataValidation>
    <dataValidation sqref="M3189:M3189" promptTitle="" prompt="请在下拉框中选择" errorTitle="" error="请在下拉框中选择" showErrorMessage="1" allowBlank="1" showInputMessage="1" showDropDown="0" type="list" errorStyle="stop">
      <formula1>'Sheet回款类型（回款记录）12'!$A$2:$A$5</formula1>
    </dataValidation>
    <dataValidation sqref="M3190:M3190" promptTitle="" prompt="请在下拉框中选择" errorTitle="" error="请在下拉框中选择" showErrorMessage="1" allowBlank="1" showInputMessage="1" showDropDown="0" type="list" errorStyle="stop">
      <formula1>'Sheet回款类型（回款记录）12'!$A$2:$A$5</formula1>
    </dataValidation>
    <dataValidation sqref="M3191:M3191" promptTitle="" prompt="请在下拉框中选择" errorTitle="" error="请在下拉框中选择" showErrorMessage="1" allowBlank="1" showInputMessage="1" showDropDown="0" type="list" errorStyle="stop">
      <formula1>'Sheet回款类型（回款记录）12'!$A$2:$A$5</formula1>
    </dataValidation>
    <dataValidation sqref="M3192:M3192" promptTitle="" prompt="请在下拉框中选择" errorTitle="" error="请在下拉框中选择" showErrorMessage="1" allowBlank="1" showInputMessage="1" showDropDown="0" type="list" errorStyle="stop">
      <formula1>'Sheet回款类型（回款记录）12'!$A$2:$A$5</formula1>
    </dataValidation>
    <dataValidation sqref="M3193:M3193" promptTitle="" prompt="请在下拉框中选择" errorTitle="" error="请在下拉框中选择" showErrorMessage="1" allowBlank="1" showInputMessage="1" showDropDown="0" type="list" errorStyle="stop">
      <formula1>'Sheet回款类型（回款记录）12'!$A$2:$A$5</formula1>
    </dataValidation>
    <dataValidation sqref="M3194:M3194" promptTitle="" prompt="请在下拉框中选择" errorTitle="" error="请在下拉框中选择" showErrorMessage="1" allowBlank="1" showInputMessage="1" showDropDown="0" type="list" errorStyle="stop">
      <formula1>'Sheet回款类型（回款记录）12'!$A$2:$A$5</formula1>
    </dataValidation>
    <dataValidation sqref="M3195:M3195" promptTitle="" prompt="请在下拉框中选择" errorTitle="" error="请在下拉框中选择" showErrorMessage="1" allowBlank="1" showInputMessage="1" showDropDown="0" type="list" errorStyle="stop">
      <formula1>'Sheet回款类型（回款记录）12'!$A$2:$A$5</formula1>
    </dataValidation>
    <dataValidation sqref="M3196:M3196" promptTitle="" prompt="请在下拉框中选择" errorTitle="" error="请在下拉框中选择" showErrorMessage="1" allowBlank="1" showInputMessage="1" showDropDown="0" type="list" errorStyle="stop">
      <formula1>'Sheet回款类型（回款记录）12'!$A$2:$A$5</formula1>
    </dataValidation>
    <dataValidation sqref="M3197:M3197" promptTitle="" prompt="请在下拉框中选择" errorTitle="" error="请在下拉框中选择" showErrorMessage="1" allowBlank="1" showInputMessage="1" showDropDown="0" type="list" errorStyle="stop">
      <formula1>'Sheet回款类型（回款记录）12'!$A$2:$A$5</formula1>
    </dataValidation>
    <dataValidation sqref="M3198:M3198" promptTitle="" prompt="请在下拉框中选择" errorTitle="" error="请在下拉框中选择" showErrorMessage="1" allowBlank="1" showInputMessage="1" showDropDown="0" type="list" errorStyle="stop">
      <formula1>'Sheet回款类型（回款记录）12'!$A$2:$A$5</formula1>
    </dataValidation>
    <dataValidation sqref="M3199:M3199" promptTitle="" prompt="请在下拉框中选择" errorTitle="" error="请在下拉框中选择" showErrorMessage="1" allowBlank="1" showInputMessage="1" showDropDown="0" type="list" errorStyle="stop">
      <formula1>'Sheet回款类型（回款记录）12'!$A$2:$A$5</formula1>
    </dataValidation>
    <dataValidation sqref="M3200:M3200" promptTitle="" prompt="请在下拉框中选择" errorTitle="" error="请在下拉框中选择" showErrorMessage="1" allowBlank="1" showInputMessage="1" showDropDown="0" type="list" errorStyle="stop">
      <formula1>'Sheet回款类型（回款记录）12'!$A$2:$A$5</formula1>
    </dataValidation>
    <dataValidation sqref="M3201:M3201" promptTitle="" prompt="请在下拉框中选择" errorTitle="" error="请在下拉框中选择" showErrorMessage="1" allowBlank="1" showInputMessage="1" showDropDown="0" type="list" errorStyle="stop">
      <formula1>'Sheet回款类型（回款记录）12'!$A$2:$A$5</formula1>
    </dataValidation>
    <dataValidation sqref="M3202:M3202" promptTitle="" prompt="请在下拉框中选择" errorTitle="" error="请在下拉框中选择" showErrorMessage="1" allowBlank="1" showInputMessage="1" showDropDown="0" type="list" errorStyle="stop">
      <formula1>'Sheet回款类型（回款记录）12'!$A$2:$A$5</formula1>
    </dataValidation>
    <dataValidation sqref="M3203:M3203" promptTitle="" prompt="请在下拉框中选择" errorTitle="" error="请在下拉框中选择" showErrorMessage="1" allowBlank="1" showInputMessage="1" showDropDown="0" type="list" errorStyle="stop">
      <formula1>'Sheet回款类型（回款记录）12'!$A$2:$A$5</formula1>
    </dataValidation>
    <dataValidation sqref="M3204:M3204" promptTitle="" prompt="请在下拉框中选择" errorTitle="" error="请在下拉框中选择" showErrorMessage="1" allowBlank="1" showInputMessage="1" showDropDown="0" type="list" errorStyle="stop">
      <formula1>'Sheet回款类型（回款记录）12'!$A$2:$A$5</formula1>
    </dataValidation>
    <dataValidation sqref="M3205:M3205" promptTitle="" prompt="请在下拉框中选择" errorTitle="" error="请在下拉框中选择" showErrorMessage="1" allowBlank="1" showInputMessage="1" showDropDown="0" type="list" errorStyle="stop">
      <formula1>'Sheet回款类型（回款记录）12'!$A$2:$A$5</formula1>
    </dataValidation>
    <dataValidation sqref="M3206:M3206" promptTitle="" prompt="请在下拉框中选择" errorTitle="" error="请在下拉框中选择" showErrorMessage="1" allowBlank="1" showInputMessage="1" showDropDown="0" type="list" errorStyle="stop">
      <formula1>'Sheet回款类型（回款记录）12'!$A$2:$A$5</formula1>
    </dataValidation>
    <dataValidation sqref="M3207:M3207" promptTitle="" prompt="请在下拉框中选择" errorTitle="" error="请在下拉框中选择" showErrorMessage="1" allowBlank="1" showInputMessage="1" showDropDown="0" type="list" errorStyle="stop">
      <formula1>'Sheet回款类型（回款记录）12'!$A$2:$A$5</formula1>
    </dataValidation>
    <dataValidation sqref="M3208:M3208" promptTitle="" prompt="请在下拉框中选择" errorTitle="" error="请在下拉框中选择" showErrorMessage="1" allowBlank="1" showInputMessage="1" showDropDown="0" type="list" errorStyle="stop">
      <formula1>'Sheet回款类型（回款记录）12'!$A$2:$A$5</formula1>
    </dataValidation>
    <dataValidation sqref="M3209:M3209" promptTitle="" prompt="请在下拉框中选择" errorTitle="" error="请在下拉框中选择" showErrorMessage="1" allowBlank="1" showInputMessage="1" showDropDown="0" type="list" errorStyle="stop">
      <formula1>'Sheet回款类型（回款记录）12'!$A$2:$A$5</formula1>
    </dataValidation>
    <dataValidation sqref="M3210:M3210" promptTitle="" prompt="请在下拉框中选择" errorTitle="" error="请在下拉框中选择" showErrorMessage="1" allowBlank="1" showInputMessage="1" showDropDown="0" type="list" errorStyle="stop">
      <formula1>'Sheet回款类型（回款记录）12'!$A$2:$A$5</formula1>
    </dataValidation>
    <dataValidation sqref="M3211:M3211" promptTitle="" prompt="请在下拉框中选择" errorTitle="" error="请在下拉框中选择" showErrorMessage="1" allowBlank="1" showInputMessage="1" showDropDown="0" type="list" errorStyle="stop">
      <formula1>'Sheet回款类型（回款记录）12'!$A$2:$A$5</formula1>
    </dataValidation>
    <dataValidation sqref="M3212:M3212" promptTitle="" prompt="请在下拉框中选择" errorTitle="" error="请在下拉框中选择" showErrorMessage="1" allowBlank="1" showInputMessage="1" showDropDown="0" type="list" errorStyle="stop">
      <formula1>'Sheet回款类型（回款记录）12'!$A$2:$A$5</formula1>
    </dataValidation>
    <dataValidation sqref="M3213:M3213" promptTitle="" prompt="请在下拉框中选择" errorTitle="" error="请在下拉框中选择" showErrorMessage="1" allowBlank="1" showInputMessage="1" showDropDown="0" type="list" errorStyle="stop">
      <formula1>'Sheet回款类型（回款记录）12'!$A$2:$A$5</formula1>
    </dataValidation>
    <dataValidation sqref="M3214:M3214" promptTitle="" prompt="请在下拉框中选择" errorTitle="" error="请在下拉框中选择" showErrorMessage="1" allowBlank="1" showInputMessage="1" showDropDown="0" type="list" errorStyle="stop">
      <formula1>'Sheet回款类型（回款记录）12'!$A$2:$A$5</formula1>
    </dataValidation>
    <dataValidation sqref="M3215:M3215" promptTitle="" prompt="请在下拉框中选择" errorTitle="" error="请在下拉框中选择" showErrorMessage="1" allowBlank="1" showInputMessage="1" showDropDown="0" type="list" errorStyle="stop">
      <formula1>'Sheet回款类型（回款记录）12'!$A$2:$A$5</formula1>
    </dataValidation>
    <dataValidation sqref="M3216:M3216" promptTitle="" prompt="请在下拉框中选择" errorTitle="" error="请在下拉框中选择" showErrorMessage="1" allowBlank="1" showInputMessage="1" showDropDown="0" type="list" errorStyle="stop">
      <formula1>'Sheet回款类型（回款记录）12'!$A$2:$A$5</formula1>
    </dataValidation>
    <dataValidation sqref="M3217:M3217" promptTitle="" prompt="请在下拉框中选择" errorTitle="" error="请在下拉框中选择" showErrorMessage="1" allowBlank="1" showInputMessage="1" showDropDown="0" type="list" errorStyle="stop">
      <formula1>'Sheet回款类型（回款记录）12'!$A$2:$A$5</formula1>
    </dataValidation>
    <dataValidation sqref="M3218:M3218" promptTitle="" prompt="请在下拉框中选择" errorTitle="" error="请在下拉框中选择" showErrorMessage="1" allowBlank="1" showInputMessage="1" showDropDown="0" type="list" errorStyle="stop">
      <formula1>'Sheet回款类型（回款记录）12'!$A$2:$A$5</formula1>
    </dataValidation>
    <dataValidation sqref="M3219:M3219" promptTitle="" prompt="请在下拉框中选择" errorTitle="" error="请在下拉框中选择" showErrorMessage="1" allowBlank="1" showInputMessage="1" showDropDown="0" type="list" errorStyle="stop">
      <formula1>'Sheet回款类型（回款记录）12'!$A$2:$A$5</formula1>
    </dataValidation>
    <dataValidation sqref="M3220:M3220" promptTitle="" prompt="请在下拉框中选择" errorTitle="" error="请在下拉框中选择" showErrorMessage="1" allowBlank="1" showInputMessage="1" showDropDown="0" type="list" errorStyle="stop">
      <formula1>'Sheet回款类型（回款记录）12'!$A$2:$A$5</formula1>
    </dataValidation>
    <dataValidation sqref="M3221:M3221" promptTitle="" prompt="请在下拉框中选择" errorTitle="" error="请在下拉框中选择" showErrorMessage="1" allowBlank="1" showInputMessage="1" showDropDown="0" type="list" errorStyle="stop">
      <formula1>'Sheet回款类型（回款记录）12'!$A$2:$A$5</formula1>
    </dataValidation>
    <dataValidation sqref="M3222:M3222" promptTitle="" prompt="请在下拉框中选择" errorTitle="" error="请在下拉框中选择" showErrorMessage="1" allowBlank="1" showInputMessage="1" showDropDown="0" type="list" errorStyle="stop">
      <formula1>'Sheet回款类型（回款记录）12'!$A$2:$A$5</formula1>
    </dataValidation>
    <dataValidation sqref="M3223:M3223" promptTitle="" prompt="请在下拉框中选择" errorTitle="" error="请在下拉框中选择" showErrorMessage="1" allowBlank="1" showInputMessage="1" showDropDown="0" type="list" errorStyle="stop">
      <formula1>'Sheet回款类型（回款记录）12'!$A$2:$A$5</formula1>
    </dataValidation>
    <dataValidation sqref="M3224:M3224" promptTitle="" prompt="请在下拉框中选择" errorTitle="" error="请在下拉框中选择" showErrorMessage="1" allowBlank="1" showInputMessage="1" showDropDown="0" type="list" errorStyle="stop">
      <formula1>'Sheet回款类型（回款记录）12'!$A$2:$A$5</formula1>
    </dataValidation>
    <dataValidation sqref="M3225:M3225" promptTitle="" prompt="请在下拉框中选择" errorTitle="" error="请在下拉框中选择" showErrorMessage="1" allowBlank="1" showInputMessage="1" showDropDown="0" type="list" errorStyle="stop">
      <formula1>'Sheet回款类型（回款记录）12'!$A$2:$A$5</formula1>
    </dataValidation>
    <dataValidation sqref="M3226:M3226" promptTitle="" prompt="请在下拉框中选择" errorTitle="" error="请在下拉框中选择" showErrorMessage="1" allowBlank="1" showInputMessage="1" showDropDown="0" type="list" errorStyle="stop">
      <formula1>'Sheet回款类型（回款记录）12'!$A$2:$A$5</formula1>
    </dataValidation>
    <dataValidation sqref="M3227:M3227" promptTitle="" prompt="请在下拉框中选择" errorTitle="" error="请在下拉框中选择" showErrorMessage="1" allowBlank="1" showInputMessage="1" showDropDown="0" type="list" errorStyle="stop">
      <formula1>'Sheet回款类型（回款记录）12'!$A$2:$A$5</formula1>
    </dataValidation>
    <dataValidation sqref="M3228:M3228" promptTitle="" prompt="请在下拉框中选择" errorTitle="" error="请在下拉框中选择" showErrorMessage="1" allowBlank="1" showInputMessage="1" showDropDown="0" type="list" errorStyle="stop">
      <formula1>'Sheet回款类型（回款记录）12'!$A$2:$A$5</formula1>
    </dataValidation>
    <dataValidation sqref="M3229:M3229" promptTitle="" prompt="请在下拉框中选择" errorTitle="" error="请在下拉框中选择" showErrorMessage="1" allowBlank="1" showInputMessage="1" showDropDown="0" type="list" errorStyle="stop">
      <formula1>'Sheet回款类型（回款记录）12'!$A$2:$A$5</formula1>
    </dataValidation>
    <dataValidation sqref="M3230:M3230" promptTitle="" prompt="请在下拉框中选择" errorTitle="" error="请在下拉框中选择" showErrorMessage="1" allowBlank="1" showInputMessage="1" showDropDown="0" type="list" errorStyle="stop">
      <formula1>'Sheet回款类型（回款记录）12'!$A$2:$A$5</formula1>
    </dataValidation>
    <dataValidation sqref="M3231:M3231" promptTitle="" prompt="请在下拉框中选择" errorTitle="" error="请在下拉框中选择" showErrorMessage="1" allowBlank="1" showInputMessage="1" showDropDown="0" type="list" errorStyle="stop">
      <formula1>'Sheet回款类型（回款记录）12'!$A$2:$A$5</formula1>
    </dataValidation>
    <dataValidation sqref="M3232:M3232" promptTitle="" prompt="请在下拉框中选择" errorTitle="" error="请在下拉框中选择" showErrorMessage="1" allowBlank="1" showInputMessage="1" showDropDown="0" type="list" errorStyle="stop">
      <formula1>'Sheet回款类型（回款记录）12'!$A$2:$A$5</formula1>
    </dataValidation>
    <dataValidation sqref="M3233:M3233" promptTitle="" prompt="请在下拉框中选择" errorTitle="" error="请在下拉框中选择" showErrorMessage="1" allowBlank="1" showInputMessage="1" showDropDown="0" type="list" errorStyle="stop">
      <formula1>'Sheet回款类型（回款记录）12'!$A$2:$A$5</formula1>
    </dataValidation>
    <dataValidation sqref="M3234:M3234" promptTitle="" prompt="请在下拉框中选择" errorTitle="" error="请在下拉框中选择" showErrorMessage="1" allowBlank="1" showInputMessage="1" showDropDown="0" type="list" errorStyle="stop">
      <formula1>'Sheet回款类型（回款记录）12'!$A$2:$A$5</formula1>
    </dataValidation>
    <dataValidation sqref="M3235:M3235" promptTitle="" prompt="请在下拉框中选择" errorTitle="" error="请在下拉框中选择" showErrorMessage="1" allowBlank="1" showInputMessage="1" showDropDown="0" type="list" errorStyle="stop">
      <formula1>'Sheet回款类型（回款记录）12'!$A$2:$A$5</formula1>
    </dataValidation>
    <dataValidation sqref="M3236:M3236" promptTitle="" prompt="请在下拉框中选择" errorTitle="" error="请在下拉框中选择" showErrorMessage="1" allowBlank="1" showInputMessage="1" showDropDown="0" type="list" errorStyle="stop">
      <formula1>'Sheet回款类型（回款记录）12'!$A$2:$A$5</formula1>
    </dataValidation>
    <dataValidation sqref="M3237:M3237" promptTitle="" prompt="请在下拉框中选择" errorTitle="" error="请在下拉框中选择" showErrorMessage="1" allowBlank="1" showInputMessage="1" showDropDown="0" type="list" errorStyle="stop">
      <formula1>'Sheet回款类型（回款记录）12'!$A$2:$A$5</formula1>
    </dataValidation>
    <dataValidation sqref="M3238:M3238" promptTitle="" prompt="请在下拉框中选择" errorTitle="" error="请在下拉框中选择" showErrorMessage="1" allowBlank="1" showInputMessage="1" showDropDown="0" type="list" errorStyle="stop">
      <formula1>'Sheet回款类型（回款记录）12'!$A$2:$A$5</formula1>
    </dataValidation>
    <dataValidation sqref="M3239:M3239" promptTitle="" prompt="请在下拉框中选择" errorTitle="" error="请在下拉框中选择" showErrorMessage="1" allowBlank="1" showInputMessage="1" showDropDown="0" type="list" errorStyle="stop">
      <formula1>'Sheet回款类型（回款记录）12'!$A$2:$A$5</formula1>
    </dataValidation>
    <dataValidation sqref="M3240:M3240" promptTitle="" prompt="请在下拉框中选择" errorTitle="" error="请在下拉框中选择" showErrorMessage="1" allowBlank="1" showInputMessage="1" showDropDown="0" type="list" errorStyle="stop">
      <formula1>'Sheet回款类型（回款记录）12'!$A$2:$A$5</formula1>
    </dataValidation>
    <dataValidation sqref="M3241:M3241" promptTitle="" prompt="请在下拉框中选择" errorTitle="" error="请在下拉框中选择" showErrorMessage="1" allowBlank="1" showInputMessage="1" showDropDown="0" type="list" errorStyle="stop">
      <formula1>'Sheet回款类型（回款记录）12'!$A$2:$A$5</formula1>
    </dataValidation>
    <dataValidation sqref="M3242:M3242" promptTitle="" prompt="请在下拉框中选择" errorTitle="" error="请在下拉框中选择" showErrorMessage="1" allowBlank="1" showInputMessage="1" showDropDown="0" type="list" errorStyle="stop">
      <formula1>'Sheet回款类型（回款记录）12'!$A$2:$A$5</formula1>
    </dataValidation>
    <dataValidation sqref="M3243:M3243" promptTitle="" prompt="请在下拉框中选择" errorTitle="" error="请在下拉框中选择" showErrorMessage="1" allowBlank="1" showInputMessage="1" showDropDown="0" type="list" errorStyle="stop">
      <formula1>'Sheet回款类型（回款记录）12'!$A$2:$A$5</formula1>
    </dataValidation>
    <dataValidation sqref="M3244:M3244" promptTitle="" prompt="请在下拉框中选择" errorTitle="" error="请在下拉框中选择" showErrorMessage="1" allowBlank="1" showInputMessage="1" showDropDown="0" type="list" errorStyle="stop">
      <formula1>'Sheet回款类型（回款记录）12'!$A$2:$A$5</formula1>
    </dataValidation>
    <dataValidation sqref="M3245:M3245" promptTitle="" prompt="请在下拉框中选择" errorTitle="" error="请在下拉框中选择" showErrorMessage="1" allowBlank="1" showInputMessage="1" showDropDown="0" type="list" errorStyle="stop">
      <formula1>'Sheet回款类型（回款记录）12'!$A$2:$A$5</formula1>
    </dataValidation>
    <dataValidation sqref="M3246:M3246" promptTitle="" prompt="请在下拉框中选择" errorTitle="" error="请在下拉框中选择" showErrorMessage="1" allowBlank="1" showInputMessage="1" showDropDown="0" type="list" errorStyle="stop">
      <formula1>'Sheet回款类型（回款记录）12'!$A$2:$A$5</formula1>
    </dataValidation>
    <dataValidation sqref="M3247:M3247" promptTitle="" prompt="请在下拉框中选择" errorTitle="" error="请在下拉框中选择" showErrorMessage="1" allowBlank="1" showInputMessage="1" showDropDown="0" type="list" errorStyle="stop">
      <formula1>'Sheet回款类型（回款记录）12'!$A$2:$A$5</formula1>
    </dataValidation>
    <dataValidation sqref="M3248:M3248" promptTitle="" prompt="请在下拉框中选择" errorTitle="" error="请在下拉框中选择" showErrorMessage="1" allowBlank="1" showInputMessage="1" showDropDown="0" type="list" errorStyle="stop">
      <formula1>'Sheet回款类型（回款记录）12'!$A$2:$A$5</formula1>
    </dataValidation>
    <dataValidation sqref="M3249:M3249" promptTitle="" prompt="请在下拉框中选择" errorTitle="" error="请在下拉框中选择" showErrorMessage="1" allowBlank="1" showInputMessage="1" showDropDown="0" type="list" errorStyle="stop">
      <formula1>'Sheet回款类型（回款记录）12'!$A$2:$A$5</formula1>
    </dataValidation>
    <dataValidation sqref="M3250:M3250" promptTitle="" prompt="请在下拉框中选择" errorTitle="" error="请在下拉框中选择" showErrorMessage="1" allowBlank="1" showInputMessage="1" showDropDown="0" type="list" errorStyle="stop">
      <formula1>'Sheet回款类型（回款记录）12'!$A$2:$A$5</formula1>
    </dataValidation>
    <dataValidation sqref="M3251:M3251" promptTitle="" prompt="请在下拉框中选择" errorTitle="" error="请在下拉框中选择" showErrorMessage="1" allowBlank="1" showInputMessage="1" showDropDown="0" type="list" errorStyle="stop">
      <formula1>'Sheet回款类型（回款记录）12'!$A$2:$A$5</formula1>
    </dataValidation>
    <dataValidation sqref="M3252:M3252" promptTitle="" prompt="请在下拉框中选择" errorTitle="" error="请在下拉框中选择" showErrorMessage="1" allowBlank="1" showInputMessage="1" showDropDown="0" type="list" errorStyle="stop">
      <formula1>'Sheet回款类型（回款记录）12'!$A$2:$A$5</formula1>
    </dataValidation>
    <dataValidation sqref="M3253:M3253" promptTitle="" prompt="请在下拉框中选择" errorTitle="" error="请在下拉框中选择" showErrorMessage="1" allowBlank="1" showInputMessage="1" showDropDown="0" type="list" errorStyle="stop">
      <formula1>'Sheet回款类型（回款记录）12'!$A$2:$A$5</formula1>
    </dataValidation>
    <dataValidation sqref="M3254:M3254" promptTitle="" prompt="请在下拉框中选择" errorTitle="" error="请在下拉框中选择" showErrorMessage="1" allowBlank="1" showInputMessage="1" showDropDown="0" type="list" errorStyle="stop">
      <formula1>'Sheet回款类型（回款记录）12'!$A$2:$A$5</formula1>
    </dataValidation>
    <dataValidation sqref="M3255:M3255" promptTitle="" prompt="请在下拉框中选择" errorTitle="" error="请在下拉框中选择" showErrorMessage="1" allowBlank="1" showInputMessage="1" showDropDown="0" type="list" errorStyle="stop">
      <formula1>'Sheet回款类型（回款记录）12'!$A$2:$A$5</formula1>
    </dataValidation>
    <dataValidation sqref="M3256:M3256" promptTitle="" prompt="请在下拉框中选择" errorTitle="" error="请在下拉框中选择" showErrorMessage="1" allowBlank="1" showInputMessage="1" showDropDown="0" type="list" errorStyle="stop">
      <formula1>'Sheet回款类型（回款记录）12'!$A$2:$A$5</formula1>
    </dataValidation>
    <dataValidation sqref="M3257:M3257" promptTitle="" prompt="请在下拉框中选择" errorTitle="" error="请在下拉框中选择" showErrorMessage="1" allowBlank="1" showInputMessage="1" showDropDown="0" type="list" errorStyle="stop">
      <formula1>'Sheet回款类型（回款记录）12'!$A$2:$A$5</formula1>
    </dataValidation>
    <dataValidation sqref="M3258:M3258" promptTitle="" prompt="请在下拉框中选择" errorTitle="" error="请在下拉框中选择" showErrorMessage="1" allowBlank="1" showInputMessage="1" showDropDown="0" type="list" errorStyle="stop">
      <formula1>'Sheet回款类型（回款记录）12'!$A$2:$A$5</formula1>
    </dataValidation>
    <dataValidation sqref="M3259:M3259" promptTitle="" prompt="请在下拉框中选择" errorTitle="" error="请在下拉框中选择" showErrorMessage="1" allowBlank="1" showInputMessage="1" showDropDown="0" type="list" errorStyle="stop">
      <formula1>'Sheet回款类型（回款记录）12'!$A$2:$A$5</formula1>
    </dataValidation>
    <dataValidation sqref="M3260:M3260" promptTitle="" prompt="请在下拉框中选择" errorTitle="" error="请在下拉框中选择" showErrorMessage="1" allowBlank="1" showInputMessage="1" showDropDown="0" type="list" errorStyle="stop">
      <formula1>'Sheet回款类型（回款记录）12'!$A$2:$A$5</formula1>
    </dataValidation>
    <dataValidation sqref="M3261:M3261" promptTitle="" prompt="请在下拉框中选择" errorTitle="" error="请在下拉框中选择" showErrorMessage="1" allowBlank="1" showInputMessage="1" showDropDown="0" type="list" errorStyle="stop">
      <formula1>'Sheet回款类型（回款记录）12'!$A$2:$A$5</formula1>
    </dataValidation>
    <dataValidation sqref="M3262:M3262" promptTitle="" prompt="请在下拉框中选择" errorTitle="" error="请在下拉框中选择" showErrorMessage="1" allowBlank="1" showInputMessage="1" showDropDown="0" type="list" errorStyle="stop">
      <formula1>'Sheet回款类型（回款记录）12'!$A$2:$A$5</formula1>
    </dataValidation>
    <dataValidation sqref="M3263:M3263" promptTitle="" prompt="请在下拉框中选择" errorTitle="" error="请在下拉框中选择" showErrorMessage="1" allowBlank="1" showInputMessage="1" showDropDown="0" type="list" errorStyle="stop">
      <formula1>'Sheet回款类型（回款记录）12'!$A$2:$A$5</formula1>
    </dataValidation>
    <dataValidation sqref="M3264:M3264" promptTitle="" prompt="请在下拉框中选择" errorTitle="" error="请在下拉框中选择" showErrorMessage="1" allowBlank="1" showInputMessage="1" showDropDown="0" type="list" errorStyle="stop">
      <formula1>'Sheet回款类型（回款记录）12'!$A$2:$A$5</formula1>
    </dataValidation>
    <dataValidation sqref="M3265:M3265" promptTitle="" prompt="请在下拉框中选择" errorTitle="" error="请在下拉框中选择" showErrorMessage="1" allowBlank="1" showInputMessage="1" showDropDown="0" type="list" errorStyle="stop">
      <formula1>'Sheet回款类型（回款记录）12'!$A$2:$A$5</formula1>
    </dataValidation>
    <dataValidation sqref="M3266:M3266" promptTitle="" prompt="请在下拉框中选择" errorTitle="" error="请在下拉框中选择" showErrorMessage="1" allowBlank="1" showInputMessage="1" showDropDown="0" type="list" errorStyle="stop">
      <formula1>'Sheet回款类型（回款记录）12'!$A$2:$A$5</formula1>
    </dataValidation>
    <dataValidation sqref="M3267:M3267" promptTitle="" prompt="请在下拉框中选择" errorTitle="" error="请在下拉框中选择" showErrorMessage="1" allowBlank="1" showInputMessage="1" showDropDown="0" type="list" errorStyle="stop">
      <formula1>'Sheet回款类型（回款记录）12'!$A$2:$A$5</formula1>
    </dataValidation>
    <dataValidation sqref="M3268:M3268" promptTitle="" prompt="请在下拉框中选择" errorTitle="" error="请在下拉框中选择" showErrorMessage="1" allowBlank="1" showInputMessage="1" showDropDown="0" type="list" errorStyle="stop">
      <formula1>'Sheet回款类型（回款记录）12'!$A$2:$A$5</formula1>
    </dataValidation>
    <dataValidation sqref="M3269:M3269" promptTitle="" prompt="请在下拉框中选择" errorTitle="" error="请在下拉框中选择" showErrorMessage="1" allowBlank="1" showInputMessage="1" showDropDown="0" type="list" errorStyle="stop">
      <formula1>'Sheet回款类型（回款记录）12'!$A$2:$A$5</formula1>
    </dataValidation>
    <dataValidation sqref="M3270:M3270" promptTitle="" prompt="请在下拉框中选择" errorTitle="" error="请在下拉框中选择" showErrorMessage="1" allowBlank="1" showInputMessage="1" showDropDown="0" type="list" errorStyle="stop">
      <formula1>'Sheet回款类型（回款记录）12'!$A$2:$A$5</formula1>
    </dataValidation>
    <dataValidation sqref="M3271:M3271" promptTitle="" prompt="请在下拉框中选择" errorTitle="" error="请在下拉框中选择" showErrorMessage="1" allowBlank="1" showInputMessage="1" showDropDown="0" type="list" errorStyle="stop">
      <formula1>'Sheet回款类型（回款记录）12'!$A$2:$A$5</formula1>
    </dataValidation>
    <dataValidation sqref="M3272:M3272" promptTitle="" prompt="请在下拉框中选择" errorTitle="" error="请在下拉框中选择" showErrorMessage="1" allowBlank="1" showInputMessage="1" showDropDown="0" type="list" errorStyle="stop">
      <formula1>'Sheet回款类型（回款记录）12'!$A$2:$A$5</formula1>
    </dataValidation>
    <dataValidation sqref="M3273:M3273" promptTitle="" prompt="请在下拉框中选择" errorTitle="" error="请在下拉框中选择" showErrorMessage="1" allowBlank="1" showInputMessage="1" showDropDown="0" type="list" errorStyle="stop">
      <formula1>'Sheet回款类型（回款记录）12'!$A$2:$A$5</formula1>
    </dataValidation>
    <dataValidation sqref="M3274:M3274" promptTitle="" prompt="请在下拉框中选择" errorTitle="" error="请在下拉框中选择" showErrorMessage="1" allowBlank="1" showInputMessage="1" showDropDown="0" type="list" errorStyle="stop">
      <formula1>'Sheet回款类型（回款记录）12'!$A$2:$A$5</formula1>
    </dataValidation>
    <dataValidation sqref="M3275:M3275" promptTitle="" prompt="请在下拉框中选择" errorTitle="" error="请在下拉框中选择" showErrorMessage="1" allowBlank="1" showInputMessage="1" showDropDown="0" type="list" errorStyle="stop">
      <formula1>'Sheet回款类型（回款记录）12'!$A$2:$A$5</formula1>
    </dataValidation>
    <dataValidation sqref="M3276:M3276" promptTitle="" prompt="请在下拉框中选择" errorTitle="" error="请在下拉框中选择" showErrorMessage="1" allowBlank="1" showInputMessage="1" showDropDown="0" type="list" errorStyle="stop">
      <formula1>'Sheet回款类型（回款记录）12'!$A$2:$A$5</formula1>
    </dataValidation>
    <dataValidation sqref="M3277:M3277" promptTitle="" prompt="请在下拉框中选择" errorTitle="" error="请在下拉框中选择" showErrorMessage="1" allowBlank="1" showInputMessage="1" showDropDown="0" type="list" errorStyle="stop">
      <formula1>'Sheet回款类型（回款记录）12'!$A$2:$A$5</formula1>
    </dataValidation>
    <dataValidation sqref="M3278:M3278" promptTitle="" prompt="请在下拉框中选择" errorTitle="" error="请在下拉框中选择" showErrorMessage="1" allowBlank="1" showInputMessage="1" showDropDown="0" type="list" errorStyle="stop">
      <formula1>'Sheet回款类型（回款记录）12'!$A$2:$A$5</formula1>
    </dataValidation>
    <dataValidation sqref="M3279:M3279" promptTitle="" prompt="请在下拉框中选择" errorTitle="" error="请在下拉框中选择" showErrorMessage="1" allowBlank="1" showInputMessage="1" showDropDown="0" type="list" errorStyle="stop">
      <formula1>'Sheet回款类型（回款记录）12'!$A$2:$A$5</formula1>
    </dataValidation>
    <dataValidation sqref="M3280:M3280" promptTitle="" prompt="请在下拉框中选择" errorTitle="" error="请在下拉框中选择" showErrorMessage="1" allowBlank="1" showInputMessage="1" showDropDown="0" type="list" errorStyle="stop">
      <formula1>'Sheet回款类型（回款记录）12'!$A$2:$A$5</formula1>
    </dataValidation>
    <dataValidation sqref="M3281:M3281" promptTitle="" prompt="请在下拉框中选择" errorTitle="" error="请在下拉框中选择" showErrorMessage="1" allowBlank="1" showInputMessage="1" showDropDown="0" type="list" errorStyle="stop">
      <formula1>'Sheet回款类型（回款记录）12'!$A$2:$A$5</formula1>
    </dataValidation>
    <dataValidation sqref="M3282:M3282" promptTitle="" prompt="请在下拉框中选择" errorTitle="" error="请在下拉框中选择" showErrorMessage="1" allowBlank="1" showInputMessage="1" showDropDown="0" type="list" errorStyle="stop">
      <formula1>'Sheet回款类型（回款记录）12'!$A$2:$A$5</formula1>
    </dataValidation>
    <dataValidation sqref="M3283:M3283" promptTitle="" prompt="请在下拉框中选择" errorTitle="" error="请在下拉框中选择" showErrorMessage="1" allowBlank="1" showInputMessage="1" showDropDown="0" type="list" errorStyle="stop">
      <formula1>'Sheet回款类型（回款记录）12'!$A$2:$A$5</formula1>
    </dataValidation>
    <dataValidation sqref="M3284:M3284" promptTitle="" prompt="请在下拉框中选择" errorTitle="" error="请在下拉框中选择" showErrorMessage="1" allowBlank="1" showInputMessage="1" showDropDown="0" type="list" errorStyle="stop">
      <formula1>'Sheet回款类型（回款记录）12'!$A$2:$A$5</formula1>
    </dataValidation>
    <dataValidation sqref="M3285:M3285" promptTitle="" prompt="请在下拉框中选择" errorTitle="" error="请在下拉框中选择" showErrorMessage="1" allowBlank="1" showInputMessage="1" showDropDown="0" type="list" errorStyle="stop">
      <formula1>'Sheet回款类型（回款记录）12'!$A$2:$A$5</formula1>
    </dataValidation>
    <dataValidation sqref="M3286:M3286" promptTitle="" prompt="请在下拉框中选择" errorTitle="" error="请在下拉框中选择" showErrorMessage="1" allowBlank="1" showInputMessage="1" showDropDown="0" type="list" errorStyle="stop">
      <formula1>'Sheet回款类型（回款记录）12'!$A$2:$A$5</formula1>
    </dataValidation>
    <dataValidation sqref="M3287:M3287" promptTitle="" prompt="请在下拉框中选择" errorTitle="" error="请在下拉框中选择" showErrorMessage="1" allowBlank="1" showInputMessage="1" showDropDown="0" type="list" errorStyle="stop">
      <formula1>'Sheet回款类型（回款记录）12'!$A$2:$A$5</formula1>
    </dataValidation>
    <dataValidation sqref="M3288:M3288" promptTitle="" prompt="请在下拉框中选择" errorTitle="" error="请在下拉框中选择" showErrorMessage="1" allowBlank="1" showInputMessage="1" showDropDown="0" type="list" errorStyle="stop">
      <formula1>'Sheet回款类型（回款记录）12'!$A$2:$A$5</formula1>
    </dataValidation>
    <dataValidation sqref="M3289:M3289" promptTitle="" prompt="请在下拉框中选择" errorTitle="" error="请在下拉框中选择" showErrorMessage="1" allowBlank="1" showInputMessage="1" showDropDown="0" type="list" errorStyle="stop">
      <formula1>'Sheet回款类型（回款记录）12'!$A$2:$A$5</formula1>
    </dataValidation>
    <dataValidation sqref="M3290:M3290" promptTitle="" prompt="请在下拉框中选择" errorTitle="" error="请在下拉框中选择" showErrorMessage="1" allowBlank="1" showInputMessage="1" showDropDown="0" type="list" errorStyle="stop">
      <formula1>'Sheet回款类型（回款记录）12'!$A$2:$A$5</formula1>
    </dataValidation>
    <dataValidation sqref="M3291:M3291" promptTitle="" prompt="请在下拉框中选择" errorTitle="" error="请在下拉框中选择" showErrorMessage="1" allowBlank="1" showInputMessage="1" showDropDown="0" type="list" errorStyle="stop">
      <formula1>'Sheet回款类型（回款记录）12'!$A$2:$A$5</formula1>
    </dataValidation>
    <dataValidation sqref="M3292:M3292" promptTitle="" prompt="请在下拉框中选择" errorTitle="" error="请在下拉框中选择" showErrorMessage="1" allowBlank="1" showInputMessage="1" showDropDown="0" type="list" errorStyle="stop">
      <formula1>'Sheet回款类型（回款记录）12'!$A$2:$A$5</formula1>
    </dataValidation>
    <dataValidation sqref="M3293:M3293" promptTitle="" prompt="请在下拉框中选择" errorTitle="" error="请在下拉框中选择" showErrorMessage="1" allowBlank="1" showInputMessage="1" showDropDown="0" type="list" errorStyle="stop">
      <formula1>'Sheet回款类型（回款记录）12'!$A$2:$A$5</formula1>
    </dataValidation>
    <dataValidation sqref="M3294:M3294" promptTitle="" prompt="请在下拉框中选择" errorTitle="" error="请在下拉框中选择" showErrorMessage="1" allowBlank="1" showInputMessage="1" showDropDown="0" type="list" errorStyle="stop">
      <formula1>'Sheet回款类型（回款记录）12'!$A$2:$A$5</formula1>
    </dataValidation>
    <dataValidation sqref="M3295:M3295" promptTitle="" prompt="请在下拉框中选择" errorTitle="" error="请在下拉框中选择" showErrorMessage="1" allowBlank="1" showInputMessage="1" showDropDown="0" type="list" errorStyle="stop">
      <formula1>'Sheet回款类型（回款记录）12'!$A$2:$A$5</formula1>
    </dataValidation>
    <dataValidation sqref="M3296:M3296" promptTitle="" prompt="请在下拉框中选择" errorTitle="" error="请在下拉框中选择" showErrorMessage="1" allowBlank="1" showInputMessage="1" showDropDown="0" type="list" errorStyle="stop">
      <formula1>'Sheet回款类型（回款记录）12'!$A$2:$A$5</formula1>
    </dataValidation>
    <dataValidation sqref="M3297:M3297" promptTitle="" prompt="请在下拉框中选择" errorTitle="" error="请在下拉框中选择" showErrorMessage="1" allowBlank="1" showInputMessage="1" showDropDown="0" type="list" errorStyle="stop">
      <formula1>'Sheet回款类型（回款记录）12'!$A$2:$A$5</formula1>
    </dataValidation>
    <dataValidation sqref="M3298:M3298" promptTitle="" prompt="请在下拉框中选择" errorTitle="" error="请在下拉框中选择" showErrorMessage="1" allowBlank="1" showInputMessage="1" showDropDown="0" type="list" errorStyle="stop">
      <formula1>'Sheet回款类型（回款记录）12'!$A$2:$A$5</formula1>
    </dataValidation>
    <dataValidation sqref="M3299:M3299" promptTitle="" prompt="请在下拉框中选择" errorTitle="" error="请在下拉框中选择" showErrorMessage="1" allowBlank="1" showInputMessage="1" showDropDown="0" type="list" errorStyle="stop">
      <formula1>'Sheet回款类型（回款记录）12'!$A$2:$A$5</formula1>
    </dataValidation>
    <dataValidation sqref="M3300:M3300" promptTitle="" prompt="请在下拉框中选择" errorTitle="" error="请在下拉框中选择" showErrorMessage="1" allowBlank="1" showInputMessage="1" showDropDown="0" type="list" errorStyle="stop">
      <formula1>'Sheet回款类型（回款记录）12'!$A$2:$A$5</formula1>
    </dataValidation>
    <dataValidation sqref="M3301:M3301" promptTitle="" prompt="请在下拉框中选择" errorTitle="" error="请在下拉框中选择" showErrorMessage="1" allowBlank="1" showInputMessage="1" showDropDown="0" type="list" errorStyle="stop">
      <formula1>'Sheet回款类型（回款记录）12'!$A$2:$A$5</formula1>
    </dataValidation>
    <dataValidation sqref="M3302:M3302" promptTitle="" prompt="请在下拉框中选择" errorTitle="" error="请在下拉框中选择" showErrorMessage="1" allowBlank="1" showInputMessage="1" showDropDown="0" type="list" errorStyle="stop">
      <formula1>'Sheet回款类型（回款记录）12'!$A$2:$A$5</formula1>
    </dataValidation>
    <dataValidation sqref="M3303:M3303" promptTitle="" prompt="请在下拉框中选择" errorTitle="" error="请在下拉框中选择" showErrorMessage="1" allowBlank="1" showInputMessage="1" showDropDown="0" type="list" errorStyle="stop">
      <formula1>'Sheet回款类型（回款记录）12'!$A$2:$A$5</formula1>
    </dataValidation>
    <dataValidation sqref="M3304:M3304" promptTitle="" prompt="请在下拉框中选择" errorTitle="" error="请在下拉框中选择" showErrorMessage="1" allowBlank="1" showInputMessage="1" showDropDown="0" type="list" errorStyle="stop">
      <formula1>'Sheet回款类型（回款记录）12'!$A$2:$A$5</formula1>
    </dataValidation>
    <dataValidation sqref="M3305:M3305" promptTitle="" prompt="请在下拉框中选择" errorTitle="" error="请在下拉框中选择" showErrorMessage="1" allowBlank="1" showInputMessage="1" showDropDown="0" type="list" errorStyle="stop">
      <formula1>'Sheet回款类型（回款记录）12'!$A$2:$A$5</formula1>
    </dataValidation>
    <dataValidation sqref="M3306:M3306" promptTitle="" prompt="请在下拉框中选择" errorTitle="" error="请在下拉框中选择" showErrorMessage="1" allowBlank="1" showInputMessage="1" showDropDown="0" type="list" errorStyle="stop">
      <formula1>'Sheet回款类型（回款记录）12'!$A$2:$A$5</formula1>
    </dataValidation>
    <dataValidation sqref="M3307:M3307" promptTitle="" prompt="请在下拉框中选择" errorTitle="" error="请在下拉框中选择" showErrorMessage="1" allowBlank="1" showInputMessage="1" showDropDown="0" type="list" errorStyle="stop">
      <formula1>'Sheet回款类型（回款记录）12'!$A$2:$A$5</formula1>
    </dataValidation>
    <dataValidation sqref="M3308:M3308" promptTitle="" prompt="请在下拉框中选择" errorTitle="" error="请在下拉框中选择" showErrorMessage="1" allowBlank="1" showInputMessage="1" showDropDown="0" type="list" errorStyle="stop">
      <formula1>'Sheet回款类型（回款记录）12'!$A$2:$A$5</formula1>
    </dataValidation>
    <dataValidation sqref="M3309:M3309" promptTitle="" prompt="请在下拉框中选择" errorTitle="" error="请在下拉框中选择" showErrorMessage="1" allowBlank="1" showInputMessage="1" showDropDown="0" type="list" errorStyle="stop">
      <formula1>'Sheet回款类型（回款记录）12'!$A$2:$A$5</formula1>
    </dataValidation>
    <dataValidation sqref="M3310:M3310" promptTitle="" prompt="请在下拉框中选择" errorTitle="" error="请在下拉框中选择" showErrorMessage="1" allowBlank="1" showInputMessage="1" showDropDown="0" type="list" errorStyle="stop">
      <formula1>'Sheet回款类型（回款记录）12'!$A$2:$A$5</formula1>
    </dataValidation>
    <dataValidation sqref="M3311:M3311" promptTitle="" prompt="请在下拉框中选择" errorTitle="" error="请在下拉框中选择" showErrorMessage="1" allowBlank="1" showInputMessage="1" showDropDown="0" type="list" errorStyle="stop">
      <formula1>'Sheet回款类型（回款记录）12'!$A$2:$A$5</formula1>
    </dataValidation>
    <dataValidation sqref="M3312:M3312" promptTitle="" prompt="请在下拉框中选择" errorTitle="" error="请在下拉框中选择" showErrorMessage="1" allowBlank="1" showInputMessage="1" showDropDown="0" type="list" errorStyle="stop">
      <formula1>'Sheet回款类型（回款记录）12'!$A$2:$A$5</formula1>
    </dataValidation>
    <dataValidation sqref="M3313:M3313" promptTitle="" prompt="请在下拉框中选择" errorTitle="" error="请在下拉框中选择" showErrorMessage="1" allowBlank="1" showInputMessage="1" showDropDown="0" type="list" errorStyle="stop">
      <formula1>'Sheet回款类型（回款记录）12'!$A$2:$A$5</formula1>
    </dataValidation>
    <dataValidation sqref="M3314:M3314" promptTitle="" prompt="请在下拉框中选择" errorTitle="" error="请在下拉框中选择" showErrorMessage="1" allowBlank="1" showInputMessage="1" showDropDown="0" type="list" errorStyle="stop">
      <formula1>'Sheet回款类型（回款记录）12'!$A$2:$A$5</formula1>
    </dataValidation>
    <dataValidation sqref="M3315:M3315" promptTitle="" prompt="请在下拉框中选择" errorTitle="" error="请在下拉框中选择" showErrorMessage="1" allowBlank="1" showInputMessage="1" showDropDown="0" type="list" errorStyle="stop">
      <formula1>'Sheet回款类型（回款记录）12'!$A$2:$A$5</formula1>
    </dataValidation>
    <dataValidation sqref="M3316:M3316" promptTitle="" prompt="请在下拉框中选择" errorTitle="" error="请在下拉框中选择" showErrorMessage="1" allowBlank="1" showInputMessage="1" showDropDown="0" type="list" errorStyle="stop">
      <formula1>'Sheet回款类型（回款记录）12'!$A$2:$A$5</formula1>
    </dataValidation>
    <dataValidation sqref="M3317:M3317" promptTitle="" prompt="请在下拉框中选择" errorTitle="" error="请在下拉框中选择" showErrorMessage="1" allowBlank="1" showInputMessage="1" showDropDown="0" type="list" errorStyle="stop">
      <formula1>'Sheet回款类型（回款记录）12'!$A$2:$A$5</formula1>
    </dataValidation>
    <dataValidation sqref="M3318:M3318" promptTitle="" prompt="请在下拉框中选择" errorTitle="" error="请在下拉框中选择" showErrorMessage="1" allowBlank="1" showInputMessage="1" showDropDown="0" type="list" errorStyle="stop">
      <formula1>'Sheet回款类型（回款记录）12'!$A$2:$A$5</formula1>
    </dataValidation>
    <dataValidation sqref="M3319:M3319" promptTitle="" prompt="请在下拉框中选择" errorTitle="" error="请在下拉框中选择" showErrorMessage="1" allowBlank="1" showInputMessage="1" showDropDown="0" type="list" errorStyle="stop">
      <formula1>'Sheet回款类型（回款记录）12'!$A$2:$A$5</formula1>
    </dataValidation>
    <dataValidation sqref="M3320:M3320" promptTitle="" prompt="请在下拉框中选择" errorTitle="" error="请在下拉框中选择" showErrorMessage="1" allowBlank="1" showInputMessage="1" showDropDown="0" type="list" errorStyle="stop">
      <formula1>'Sheet回款类型（回款记录）12'!$A$2:$A$5</formula1>
    </dataValidation>
    <dataValidation sqref="M3321:M3321" promptTitle="" prompt="请在下拉框中选择" errorTitle="" error="请在下拉框中选择" showErrorMessage="1" allowBlank="1" showInputMessage="1" showDropDown="0" type="list" errorStyle="stop">
      <formula1>'Sheet回款类型（回款记录）12'!$A$2:$A$5</formula1>
    </dataValidation>
    <dataValidation sqref="M3322:M3322" promptTitle="" prompt="请在下拉框中选择" errorTitle="" error="请在下拉框中选择" showErrorMessage="1" allowBlank="1" showInputMessage="1" showDropDown="0" type="list" errorStyle="stop">
      <formula1>'Sheet回款类型（回款记录）12'!$A$2:$A$5</formula1>
    </dataValidation>
    <dataValidation sqref="M3323:M3323" promptTitle="" prompt="请在下拉框中选择" errorTitle="" error="请在下拉框中选择" showErrorMessage="1" allowBlank="1" showInputMessage="1" showDropDown="0" type="list" errorStyle="stop">
      <formula1>'Sheet回款类型（回款记录）12'!$A$2:$A$5</formula1>
    </dataValidation>
    <dataValidation sqref="M3324:M3324" promptTitle="" prompt="请在下拉框中选择" errorTitle="" error="请在下拉框中选择" showErrorMessage="1" allowBlank="1" showInputMessage="1" showDropDown="0" type="list" errorStyle="stop">
      <formula1>'Sheet回款类型（回款记录）12'!$A$2:$A$5</formula1>
    </dataValidation>
    <dataValidation sqref="M3325:M3325" promptTitle="" prompt="请在下拉框中选择" errorTitle="" error="请在下拉框中选择" showErrorMessage="1" allowBlank="1" showInputMessage="1" showDropDown="0" type="list" errorStyle="stop">
      <formula1>'Sheet回款类型（回款记录）12'!$A$2:$A$5</formula1>
    </dataValidation>
    <dataValidation sqref="M3326:M3326" promptTitle="" prompt="请在下拉框中选择" errorTitle="" error="请在下拉框中选择" showErrorMessage="1" allowBlank="1" showInputMessage="1" showDropDown="0" type="list" errorStyle="stop">
      <formula1>'Sheet回款类型（回款记录）12'!$A$2:$A$5</formula1>
    </dataValidation>
    <dataValidation sqref="M3327:M3327" promptTitle="" prompt="请在下拉框中选择" errorTitle="" error="请在下拉框中选择" showErrorMessage="1" allowBlank="1" showInputMessage="1" showDropDown="0" type="list" errorStyle="stop">
      <formula1>'Sheet回款类型（回款记录）12'!$A$2:$A$5</formula1>
    </dataValidation>
    <dataValidation sqref="M3328:M3328" promptTitle="" prompt="请在下拉框中选择" errorTitle="" error="请在下拉框中选择" showErrorMessage="1" allowBlank="1" showInputMessage="1" showDropDown="0" type="list" errorStyle="stop">
      <formula1>'Sheet回款类型（回款记录）12'!$A$2:$A$5</formula1>
    </dataValidation>
    <dataValidation sqref="M3329:M3329" promptTitle="" prompt="请在下拉框中选择" errorTitle="" error="请在下拉框中选择" showErrorMessage="1" allowBlank="1" showInputMessage="1" showDropDown="0" type="list" errorStyle="stop">
      <formula1>'Sheet回款类型（回款记录）12'!$A$2:$A$5</formula1>
    </dataValidation>
    <dataValidation sqref="M3330:M3330" promptTitle="" prompt="请在下拉框中选择" errorTitle="" error="请在下拉框中选择" showErrorMessage="1" allowBlank="1" showInputMessage="1" showDropDown="0" type="list" errorStyle="stop">
      <formula1>'Sheet回款类型（回款记录）12'!$A$2:$A$5</formula1>
    </dataValidation>
    <dataValidation sqref="M3331:M3331" promptTitle="" prompt="请在下拉框中选择" errorTitle="" error="请在下拉框中选择" showErrorMessage="1" allowBlank="1" showInputMessage="1" showDropDown="0" type="list" errorStyle="stop">
      <formula1>'Sheet回款类型（回款记录）12'!$A$2:$A$5</formula1>
    </dataValidation>
    <dataValidation sqref="M3332:M3332" promptTitle="" prompt="请在下拉框中选择" errorTitle="" error="请在下拉框中选择" showErrorMessage="1" allowBlank="1" showInputMessage="1" showDropDown="0" type="list" errorStyle="stop">
      <formula1>'Sheet回款类型（回款记录）12'!$A$2:$A$5</formula1>
    </dataValidation>
    <dataValidation sqref="M3333:M3333" promptTitle="" prompt="请在下拉框中选择" errorTitle="" error="请在下拉框中选择" showErrorMessage="1" allowBlank="1" showInputMessage="1" showDropDown="0" type="list" errorStyle="stop">
      <formula1>'Sheet回款类型（回款记录）12'!$A$2:$A$5</formula1>
    </dataValidation>
    <dataValidation sqref="M3334:M3334" promptTitle="" prompt="请在下拉框中选择" errorTitle="" error="请在下拉框中选择" showErrorMessage="1" allowBlank="1" showInputMessage="1" showDropDown="0" type="list" errorStyle="stop">
      <formula1>'Sheet回款类型（回款记录）12'!$A$2:$A$5</formula1>
    </dataValidation>
    <dataValidation sqref="M3335:M3335" promptTitle="" prompt="请在下拉框中选择" errorTitle="" error="请在下拉框中选择" showErrorMessage="1" allowBlank="1" showInputMessage="1" showDropDown="0" type="list" errorStyle="stop">
      <formula1>'Sheet回款类型（回款记录）12'!$A$2:$A$5</formula1>
    </dataValidation>
    <dataValidation sqref="M3336:M3336" promptTitle="" prompt="请在下拉框中选择" errorTitle="" error="请在下拉框中选择" showErrorMessage="1" allowBlank="1" showInputMessage="1" showDropDown="0" type="list" errorStyle="stop">
      <formula1>'Sheet回款类型（回款记录）12'!$A$2:$A$5</formula1>
    </dataValidation>
    <dataValidation sqref="M3337:M3337" promptTitle="" prompt="请在下拉框中选择" errorTitle="" error="请在下拉框中选择" showErrorMessage="1" allowBlank="1" showInputMessage="1" showDropDown="0" type="list" errorStyle="stop">
      <formula1>'Sheet回款类型（回款记录）12'!$A$2:$A$5</formula1>
    </dataValidation>
    <dataValidation sqref="M3338:M3338" promptTitle="" prompt="请在下拉框中选择" errorTitle="" error="请在下拉框中选择" showErrorMessage="1" allowBlank="1" showInputMessage="1" showDropDown="0" type="list" errorStyle="stop">
      <formula1>'Sheet回款类型（回款记录）12'!$A$2:$A$5</formula1>
    </dataValidation>
    <dataValidation sqref="M3339:M3339" promptTitle="" prompt="请在下拉框中选择" errorTitle="" error="请在下拉框中选择" showErrorMessage="1" allowBlank="1" showInputMessage="1" showDropDown="0" type="list" errorStyle="stop">
      <formula1>'Sheet回款类型（回款记录）12'!$A$2:$A$5</formula1>
    </dataValidation>
    <dataValidation sqref="M3340:M3340" promptTitle="" prompt="请在下拉框中选择" errorTitle="" error="请在下拉框中选择" showErrorMessage="1" allowBlank="1" showInputMessage="1" showDropDown="0" type="list" errorStyle="stop">
      <formula1>'Sheet回款类型（回款记录）12'!$A$2:$A$5</formula1>
    </dataValidation>
    <dataValidation sqref="M3341:M3341" promptTitle="" prompt="请在下拉框中选择" errorTitle="" error="请在下拉框中选择" showErrorMessage="1" allowBlank="1" showInputMessage="1" showDropDown="0" type="list" errorStyle="stop">
      <formula1>'Sheet回款类型（回款记录）12'!$A$2:$A$5</formula1>
    </dataValidation>
    <dataValidation sqref="M3342:M3342" promptTitle="" prompt="请在下拉框中选择" errorTitle="" error="请在下拉框中选择" showErrorMessage="1" allowBlank="1" showInputMessage="1" showDropDown="0" type="list" errorStyle="stop">
      <formula1>'Sheet回款类型（回款记录）12'!$A$2:$A$5</formula1>
    </dataValidation>
    <dataValidation sqref="M3343:M3343" promptTitle="" prompt="请在下拉框中选择" errorTitle="" error="请在下拉框中选择" showErrorMessage="1" allowBlank="1" showInputMessage="1" showDropDown="0" type="list" errorStyle="stop">
      <formula1>'Sheet回款类型（回款记录）12'!$A$2:$A$5</formula1>
    </dataValidation>
    <dataValidation sqref="M3344:M3344" promptTitle="" prompt="请在下拉框中选择" errorTitle="" error="请在下拉框中选择" showErrorMessage="1" allowBlank="1" showInputMessage="1" showDropDown="0" type="list" errorStyle="stop">
      <formula1>'Sheet回款类型（回款记录）12'!$A$2:$A$5</formula1>
    </dataValidation>
    <dataValidation sqref="M3345:M3345" promptTitle="" prompt="请在下拉框中选择" errorTitle="" error="请在下拉框中选择" showErrorMessage="1" allowBlank="1" showInputMessage="1" showDropDown="0" type="list" errorStyle="stop">
      <formula1>'Sheet回款类型（回款记录）12'!$A$2:$A$5</formula1>
    </dataValidation>
    <dataValidation sqref="M3346:M3346" promptTitle="" prompt="请在下拉框中选择" errorTitle="" error="请在下拉框中选择" showErrorMessage="1" allowBlank="1" showInputMessage="1" showDropDown="0" type="list" errorStyle="stop">
      <formula1>'Sheet回款类型（回款记录）12'!$A$2:$A$5</formula1>
    </dataValidation>
    <dataValidation sqref="M3347:M3347" promptTitle="" prompt="请在下拉框中选择" errorTitle="" error="请在下拉框中选择" showErrorMessage="1" allowBlank="1" showInputMessage="1" showDropDown="0" type="list" errorStyle="stop">
      <formula1>'Sheet回款类型（回款记录）12'!$A$2:$A$5</formula1>
    </dataValidation>
    <dataValidation sqref="M3348:M3348" promptTitle="" prompt="请在下拉框中选择" errorTitle="" error="请在下拉框中选择" showErrorMessage="1" allowBlank="1" showInputMessage="1" showDropDown="0" type="list" errorStyle="stop">
      <formula1>'Sheet回款类型（回款记录）12'!$A$2:$A$5</formula1>
    </dataValidation>
    <dataValidation sqref="M3349:M3349" promptTitle="" prompt="请在下拉框中选择" errorTitle="" error="请在下拉框中选择" showErrorMessage="1" allowBlank="1" showInputMessage="1" showDropDown="0" type="list" errorStyle="stop">
      <formula1>'Sheet回款类型（回款记录）12'!$A$2:$A$5</formula1>
    </dataValidation>
    <dataValidation sqref="M3350:M3350" promptTitle="" prompt="请在下拉框中选择" errorTitle="" error="请在下拉框中选择" showErrorMessage="1" allowBlank="1" showInputMessage="1" showDropDown="0" type="list" errorStyle="stop">
      <formula1>'Sheet回款类型（回款记录）12'!$A$2:$A$5</formula1>
    </dataValidation>
    <dataValidation sqref="M3351:M3351" promptTitle="" prompt="请在下拉框中选择" errorTitle="" error="请在下拉框中选择" showErrorMessage="1" allowBlank="1" showInputMessage="1" showDropDown="0" type="list" errorStyle="stop">
      <formula1>'Sheet回款类型（回款记录）12'!$A$2:$A$5</formula1>
    </dataValidation>
    <dataValidation sqref="M3352:M3352" promptTitle="" prompt="请在下拉框中选择" errorTitle="" error="请在下拉框中选择" showErrorMessage="1" allowBlank="1" showInputMessage="1" showDropDown="0" type="list" errorStyle="stop">
      <formula1>'Sheet回款类型（回款记录）12'!$A$2:$A$5</formula1>
    </dataValidation>
    <dataValidation sqref="M3353:M3353" promptTitle="" prompt="请在下拉框中选择" errorTitle="" error="请在下拉框中选择" showErrorMessage="1" allowBlank="1" showInputMessage="1" showDropDown="0" type="list" errorStyle="stop">
      <formula1>'Sheet回款类型（回款记录）12'!$A$2:$A$5</formula1>
    </dataValidation>
    <dataValidation sqref="M3354:M3354" promptTitle="" prompt="请在下拉框中选择" errorTitle="" error="请在下拉框中选择" showErrorMessage="1" allowBlank="1" showInputMessage="1" showDropDown="0" type="list" errorStyle="stop">
      <formula1>'Sheet回款类型（回款记录）12'!$A$2:$A$5</formula1>
    </dataValidation>
    <dataValidation sqref="M3355:M3355" promptTitle="" prompt="请在下拉框中选择" errorTitle="" error="请在下拉框中选择" showErrorMessage="1" allowBlank="1" showInputMessage="1" showDropDown="0" type="list" errorStyle="stop">
      <formula1>'Sheet回款类型（回款记录）12'!$A$2:$A$5</formula1>
    </dataValidation>
    <dataValidation sqref="M3356:M3356" promptTitle="" prompt="请在下拉框中选择" errorTitle="" error="请在下拉框中选择" showErrorMessage="1" allowBlank="1" showInputMessage="1" showDropDown="0" type="list" errorStyle="stop">
      <formula1>'Sheet回款类型（回款记录）12'!$A$2:$A$5</formula1>
    </dataValidation>
    <dataValidation sqref="M3357:M3357" promptTitle="" prompt="请在下拉框中选择" errorTitle="" error="请在下拉框中选择" showErrorMessage="1" allowBlank="1" showInputMessage="1" showDropDown="0" type="list" errorStyle="stop">
      <formula1>'Sheet回款类型（回款记录）12'!$A$2:$A$5</formula1>
    </dataValidation>
    <dataValidation sqref="M3358:M3358" promptTitle="" prompt="请在下拉框中选择" errorTitle="" error="请在下拉框中选择" showErrorMessage="1" allowBlank="1" showInputMessage="1" showDropDown="0" type="list" errorStyle="stop">
      <formula1>'Sheet回款类型（回款记录）12'!$A$2:$A$5</formula1>
    </dataValidation>
    <dataValidation sqref="M3359:M3359" promptTitle="" prompt="请在下拉框中选择" errorTitle="" error="请在下拉框中选择" showErrorMessage="1" allowBlank="1" showInputMessage="1" showDropDown="0" type="list" errorStyle="stop">
      <formula1>'Sheet回款类型（回款记录）12'!$A$2:$A$5</formula1>
    </dataValidation>
    <dataValidation sqref="M3360:M3360" promptTitle="" prompt="请在下拉框中选择" errorTitle="" error="请在下拉框中选择" showErrorMessage="1" allowBlank="1" showInputMessage="1" showDropDown="0" type="list" errorStyle="stop">
      <formula1>'Sheet回款类型（回款记录）12'!$A$2:$A$5</formula1>
    </dataValidation>
    <dataValidation sqref="M3361:M3361" promptTitle="" prompt="请在下拉框中选择" errorTitle="" error="请在下拉框中选择" showErrorMessage="1" allowBlank="1" showInputMessage="1" showDropDown="0" type="list" errorStyle="stop">
      <formula1>'Sheet回款类型（回款记录）12'!$A$2:$A$5</formula1>
    </dataValidation>
    <dataValidation sqref="M3362:M3362" promptTitle="" prompt="请在下拉框中选择" errorTitle="" error="请在下拉框中选择" showErrorMessage="1" allowBlank="1" showInputMessage="1" showDropDown="0" type="list" errorStyle="stop">
      <formula1>'Sheet回款类型（回款记录）12'!$A$2:$A$5</formula1>
    </dataValidation>
    <dataValidation sqref="M3363:M3363" promptTitle="" prompt="请在下拉框中选择" errorTitle="" error="请在下拉框中选择" showErrorMessage="1" allowBlank="1" showInputMessage="1" showDropDown="0" type="list" errorStyle="stop">
      <formula1>'Sheet回款类型（回款记录）12'!$A$2:$A$5</formula1>
    </dataValidation>
    <dataValidation sqref="M3364:M3364" promptTitle="" prompt="请在下拉框中选择" errorTitle="" error="请在下拉框中选择" showErrorMessage="1" allowBlank="1" showInputMessage="1" showDropDown="0" type="list" errorStyle="stop">
      <formula1>'Sheet回款类型（回款记录）12'!$A$2:$A$5</formula1>
    </dataValidation>
    <dataValidation sqref="M3365:M3365" promptTitle="" prompt="请在下拉框中选择" errorTitle="" error="请在下拉框中选择" showErrorMessage="1" allowBlank="1" showInputMessage="1" showDropDown="0" type="list" errorStyle="stop">
      <formula1>'Sheet回款类型（回款记录）12'!$A$2:$A$5</formula1>
    </dataValidation>
    <dataValidation sqref="M3366:M3366" promptTitle="" prompt="请在下拉框中选择" errorTitle="" error="请在下拉框中选择" showErrorMessage="1" allowBlank="1" showInputMessage="1" showDropDown="0" type="list" errorStyle="stop">
      <formula1>'Sheet回款类型（回款记录）12'!$A$2:$A$5</formula1>
    </dataValidation>
    <dataValidation sqref="M3367:M3367" promptTitle="" prompt="请在下拉框中选择" errorTitle="" error="请在下拉框中选择" showErrorMessage="1" allowBlank="1" showInputMessage="1" showDropDown="0" type="list" errorStyle="stop">
      <formula1>'Sheet回款类型（回款记录）12'!$A$2:$A$5</formula1>
    </dataValidation>
    <dataValidation sqref="M3368:M3368" promptTitle="" prompt="请在下拉框中选择" errorTitle="" error="请在下拉框中选择" showErrorMessage="1" allowBlank="1" showInputMessage="1" showDropDown="0" type="list" errorStyle="stop">
      <formula1>'Sheet回款类型（回款记录）12'!$A$2:$A$5</formula1>
    </dataValidation>
    <dataValidation sqref="M3369:M3369" promptTitle="" prompt="请在下拉框中选择" errorTitle="" error="请在下拉框中选择" showErrorMessage="1" allowBlank="1" showInputMessage="1" showDropDown="0" type="list" errorStyle="stop">
      <formula1>'Sheet回款类型（回款记录）12'!$A$2:$A$5</formula1>
    </dataValidation>
    <dataValidation sqref="M3370:M3370" promptTitle="" prompt="请在下拉框中选择" errorTitle="" error="请在下拉框中选择" showErrorMessage="1" allowBlank="1" showInputMessage="1" showDropDown="0" type="list" errorStyle="stop">
      <formula1>'Sheet回款类型（回款记录）12'!$A$2:$A$5</formula1>
    </dataValidation>
    <dataValidation sqref="M3371:M3371" promptTitle="" prompt="请在下拉框中选择" errorTitle="" error="请在下拉框中选择" showErrorMessage="1" allowBlank="1" showInputMessage="1" showDropDown="0" type="list" errorStyle="stop">
      <formula1>'Sheet回款类型（回款记录）12'!$A$2:$A$5</formula1>
    </dataValidation>
    <dataValidation sqref="M3372:M3372" promptTitle="" prompt="请在下拉框中选择" errorTitle="" error="请在下拉框中选择" showErrorMessage="1" allowBlank="1" showInputMessage="1" showDropDown="0" type="list" errorStyle="stop">
      <formula1>'Sheet回款类型（回款记录）12'!$A$2:$A$5</formula1>
    </dataValidation>
    <dataValidation sqref="M3373:M3373" promptTitle="" prompt="请在下拉框中选择" errorTitle="" error="请在下拉框中选择" showErrorMessage="1" allowBlank="1" showInputMessage="1" showDropDown="0" type="list" errorStyle="stop">
      <formula1>'Sheet回款类型（回款记录）12'!$A$2:$A$5</formula1>
    </dataValidation>
    <dataValidation sqref="M3374:M3374" promptTitle="" prompt="请在下拉框中选择" errorTitle="" error="请在下拉框中选择" showErrorMessage="1" allowBlank="1" showInputMessage="1" showDropDown="0" type="list" errorStyle="stop">
      <formula1>'Sheet回款类型（回款记录）12'!$A$2:$A$5</formula1>
    </dataValidation>
    <dataValidation sqref="M3375:M3375" promptTitle="" prompt="请在下拉框中选择" errorTitle="" error="请在下拉框中选择" showErrorMessage="1" allowBlank="1" showInputMessage="1" showDropDown="0" type="list" errorStyle="stop">
      <formula1>'Sheet回款类型（回款记录）12'!$A$2:$A$5</formula1>
    </dataValidation>
    <dataValidation sqref="M3376:M3376" promptTitle="" prompt="请在下拉框中选择" errorTitle="" error="请在下拉框中选择" showErrorMessage="1" allowBlank="1" showInputMessage="1" showDropDown="0" type="list" errorStyle="stop">
      <formula1>'Sheet回款类型（回款记录）12'!$A$2:$A$5</formula1>
    </dataValidation>
    <dataValidation sqref="M3377:M3377" promptTitle="" prompt="请在下拉框中选择" errorTitle="" error="请在下拉框中选择" showErrorMessage="1" allowBlank="1" showInputMessage="1" showDropDown="0" type="list" errorStyle="stop">
      <formula1>'Sheet回款类型（回款记录）12'!$A$2:$A$5</formula1>
    </dataValidation>
    <dataValidation sqref="M3378:M3378" promptTitle="" prompt="请在下拉框中选择" errorTitle="" error="请在下拉框中选择" showErrorMessage="1" allowBlank="1" showInputMessage="1" showDropDown="0" type="list" errorStyle="stop">
      <formula1>'Sheet回款类型（回款记录）12'!$A$2:$A$5</formula1>
    </dataValidation>
    <dataValidation sqref="M3379:M3379" promptTitle="" prompt="请在下拉框中选择" errorTitle="" error="请在下拉框中选择" showErrorMessage="1" allowBlank="1" showInputMessage="1" showDropDown="0" type="list" errorStyle="stop">
      <formula1>'Sheet回款类型（回款记录）12'!$A$2:$A$5</formula1>
    </dataValidation>
    <dataValidation sqref="M3380:M3380" promptTitle="" prompt="请在下拉框中选择" errorTitle="" error="请在下拉框中选择" showErrorMessage="1" allowBlank="1" showInputMessage="1" showDropDown="0" type="list" errorStyle="stop">
      <formula1>'Sheet回款类型（回款记录）12'!$A$2:$A$5</formula1>
    </dataValidation>
    <dataValidation sqref="M3381:M3381" promptTitle="" prompt="请在下拉框中选择" errorTitle="" error="请在下拉框中选择" showErrorMessage="1" allowBlank="1" showInputMessage="1" showDropDown="0" type="list" errorStyle="stop">
      <formula1>'Sheet回款类型（回款记录）12'!$A$2:$A$5</formula1>
    </dataValidation>
    <dataValidation sqref="M3382:M3382" promptTitle="" prompt="请在下拉框中选择" errorTitle="" error="请在下拉框中选择" showErrorMessage="1" allowBlank="1" showInputMessage="1" showDropDown="0" type="list" errorStyle="stop">
      <formula1>'Sheet回款类型（回款记录）12'!$A$2:$A$5</formula1>
    </dataValidation>
    <dataValidation sqref="M3383:M3383" promptTitle="" prompt="请在下拉框中选择" errorTitle="" error="请在下拉框中选择" showErrorMessage="1" allowBlank="1" showInputMessage="1" showDropDown="0" type="list" errorStyle="stop">
      <formula1>'Sheet回款类型（回款记录）12'!$A$2:$A$5</formula1>
    </dataValidation>
    <dataValidation sqref="M3384:M3384" promptTitle="" prompt="请在下拉框中选择" errorTitle="" error="请在下拉框中选择" showErrorMessage="1" allowBlank="1" showInputMessage="1" showDropDown="0" type="list" errorStyle="stop">
      <formula1>'Sheet回款类型（回款记录）12'!$A$2:$A$5</formula1>
    </dataValidation>
    <dataValidation sqref="M3385:M3385" promptTitle="" prompt="请在下拉框中选择" errorTitle="" error="请在下拉框中选择" showErrorMessage="1" allowBlank="1" showInputMessage="1" showDropDown="0" type="list" errorStyle="stop">
      <formula1>'Sheet回款类型（回款记录）12'!$A$2:$A$5</formula1>
    </dataValidation>
    <dataValidation sqref="M3386:M3386" promptTitle="" prompt="请在下拉框中选择" errorTitle="" error="请在下拉框中选择" showErrorMessage="1" allowBlank="1" showInputMessage="1" showDropDown="0" type="list" errorStyle="stop">
      <formula1>'Sheet回款类型（回款记录）12'!$A$2:$A$5</formula1>
    </dataValidation>
    <dataValidation sqref="M3387:M3387" promptTitle="" prompt="请在下拉框中选择" errorTitle="" error="请在下拉框中选择" showErrorMessage="1" allowBlank="1" showInputMessage="1" showDropDown="0" type="list" errorStyle="stop">
      <formula1>'Sheet回款类型（回款记录）12'!$A$2:$A$5</formula1>
    </dataValidation>
    <dataValidation sqref="M3388:M3388" promptTitle="" prompt="请在下拉框中选择" errorTitle="" error="请在下拉框中选择" showErrorMessage="1" allowBlank="1" showInputMessage="1" showDropDown="0" type="list" errorStyle="stop">
      <formula1>'Sheet回款类型（回款记录）12'!$A$2:$A$5</formula1>
    </dataValidation>
    <dataValidation sqref="M3389:M3389" promptTitle="" prompt="请在下拉框中选择" errorTitle="" error="请在下拉框中选择" showErrorMessage="1" allowBlank="1" showInputMessage="1" showDropDown="0" type="list" errorStyle="stop">
      <formula1>'Sheet回款类型（回款记录）12'!$A$2:$A$5</formula1>
    </dataValidation>
    <dataValidation sqref="M3390:M3390" promptTitle="" prompt="请在下拉框中选择" errorTitle="" error="请在下拉框中选择" showErrorMessage="1" allowBlank="1" showInputMessage="1" showDropDown="0" type="list" errorStyle="stop">
      <formula1>'Sheet回款类型（回款记录）12'!$A$2:$A$5</formula1>
    </dataValidation>
    <dataValidation sqref="M3391:M3391" promptTitle="" prompt="请在下拉框中选择" errorTitle="" error="请在下拉框中选择" showErrorMessage="1" allowBlank="1" showInputMessage="1" showDropDown="0" type="list" errorStyle="stop">
      <formula1>'Sheet回款类型（回款记录）12'!$A$2:$A$5</formula1>
    </dataValidation>
    <dataValidation sqref="M3392:M3392" promptTitle="" prompt="请在下拉框中选择" errorTitle="" error="请在下拉框中选择" showErrorMessage="1" allowBlank="1" showInputMessage="1" showDropDown="0" type="list" errorStyle="stop">
      <formula1>'Sheet回款类型（回款记录）12'!$A$2:$A$5</formula1>
    </dataValidation>
    <dataValidation sqref="M3393:M3393" promptTitle="" prompt="请在下拉框中选择" errorTitle="" error="请在下拉框中选择" showErrorMessage="1" allowBlank="1" showInputMessage="1" showDropDown="0" type="list" errorStyle="stop">
      <formula1>'Sheet回款类型（回款记录）12'!$A$2:$A$5</formula1>
    </dataValidation>
    <dataValidation sqref="M3394:M3394" promptTitle="" prompt="请在下拉框中选择" errorTitle="" error="请在下拉框中选择" showErrorMessage="1" allowBlank="1" showInputMessage="1" showDropDown="0" type="list" errorStyle="stop">
      <formula1>'Sheet回款类型（回款记录）12'!$A$2:$A$5</formula1>
    </dataValidation>
    <dataValidation sqref="M3395:M3395" promptTitle="" prompt="请在下拉框中选择" errorTitle="" error="请在下拉框中选择" showErrorMessage="1" allowBlank="1" showInputMessage="1" showDropDown="0" type="list" errorStyle="stop">
      <formula1>'Sheet回款类型（回款记录）12'!$A$2:$A$5</formula1>
    </dataValidation>
    <dataValidation sqref="M3396:M3396" promptTitle="" prompt="请在下拉框中选择" errorTitle="" error="请在下拉框中选择" showErrorMessage="1" allowBlank="1" showInputMessage="1" showDropDown="0" type="list" errorStyle="stop">
      <formula1>'Sheet回款类型（回款记录）12'!$A$2:$A$5</formula1>
    </dataValidation>
    <dataValidation sqref="M3397:M3397" promptTitle="" prompt="请在下拉框中选择" errorTitle="" error="请在下拉框中选择" showErrorMessage="1" allowBlank="1" showInputMessage="1" showDropDown="0" type="list" errorStyle="stop">
      <formula1>'Sheet回款类型（回款记录）12'!$A$2:$A$5</formula1>
    </dataValidation>
    <dataValidation sqref="M3398:M3398" promptTitle="" prompt="请在下拉框中选择" errorTitle="" error="请在下拉框中选择" showErrorMessage="1" allowBlank="1" showInputMessage="1" showDropDown="0" type="list" errorStyle="stop">
      <formula1>'Sheet回款类型（回款记录）12'!$A$2:$A$5</formula1>
    </dataValidation>
    <dataValidation sqref="M3399:M3399" promptTitle="" prompt="请在下拉框中选择" errorTitle="" error="请在下拉框中选择" showErrorMessage="1" allowBlank="1" showInputMessage="1" showDropDown="0" type="list" errorStyle="stop">
      <formula1>'Sheet回款类型（回款记录）12'!$A$2:$A$5</formula1>
    </dataValidation>
    <dataValidation sqref="M3400:M3400" promptTitle="" prompt="请在下拉框中选择" errorTitle="" error="请在下拉框中选择" showErrorMessage="1" allowBlank="1" showInputMessage="1" showDropDown="0" type="list" errorStyle="stop">
      <formula1>'Sheet回款类型（回款记录）12'!$A$2:$A$5</formula1>
    </dataValidation>
    <dataValidation sqref="M3401:M3401" promptTitle="" prompt="请在下拉框中选择" errorTitle="" error="请在下拉框中选择" showErrorMessage="1" allowBlank="1" showInputMessage="1" showDropDown="0" type="list" errorStyle="stop">
      <formula1>'Sheet回款类型（回款记录）12'!$A$2:$A$5</formula1>
    </dataValidation>
    <dataValidation sqref="M3402:M3402" promptTitle="" prompt="请在下拉框中选择" errorTitle="" error="请在下拉框中选择" showErrorMessage="1" allowBlank="1" showInputMessage="1" showDropDown="0" type="list" errorStyle="stop">
      <formula1>'Sheet回款类型（回款记录）12'!$A$2:$A$5</formula1>
    </dataValidation>
    <dataValidation sqref="M3403:M3403" promptTitle="" prompt="请在下拉框中选择" errorTitle="" error="请在下拉框中选择" showErrorMessage="1" allowBlank="1" showInputMessage="1" showDropDown="0" type="list" errorStyle="stop">
      <formula1>'Sheet回款类型（回款记录）12'!$A$2:$A$5</formula1>
    </dataValidation>
    <dataValidation sqref="M3404:M3404" promptTitle="" prompt="请在下拉框中选择" errorTitle="" error="请在下拉框中选择" showErrorMessage="1" allowBlank="1" showInputMessage="1" showDropDown="0" type="list" errorStyle="stop">
      <formula1>'Sheet回款类型（回款记录）12'!$A$2:$A$5</formula1>
    </dataValidation>
    <dataValidation sqref="M3405:M3405" promptTitle="" prompt="请在下拉框中选择" errorTitle="" error="请在下拉框中选择" showErrorMessage="1" allowBlank="1" showInputMessage="1" showDropDown="0" type="list" errorStyle="stop">
      <formula1>'Sheet回款类型（回款记录）12'!$A$2:$A$5</formula1>
    </dataValidation>
    <dataValidation sqref="M3406:M3406" promptTitle="" prompt="请在下拉框中选择" errorTitle="" error="请在下拉框中选择" showErrorMessage="1" allowBlank="1" showInputMessage="1" showDropDown="0" type="list" errorStyle="stop">
      <formula1>'Sheet回款类型（回款记录）12'!$A$2:$A$5</formula1>
    </dataValidation>
    <dataValidation sqref="M3407:M3407" promptTitle="" prompt="请在下拉框中选择" errorTitle="" error="请在下拉框中选择" showErrorMessage="1" allowBlank="1" showInputMessage="1" showDropDown="0" type="list" errorStyle="stop">
      <formula1>'Sheet回款类型（回款记录）12'!$A$2:$A$5</formula1>
    </dataValidation>
    <dataValidation sqref="M3408:M3408" promptTitle="" prompt="请在下拉框中选择" errorTitle="" error="请在下拉框中选择" showErrorMessage="1" allowBlank="1" showInputMessage="1" showDropDown="0" type="list" errorStyle="stop">
      <formula1>'Sheet回款类型（回款记录）12'!$A$2:$A$5</formula1>
    </dataValidation>
    <dataValidation sqref="M3409:M3409" promptTitle="" prompt="请在下拉框中选择" errorTitle="" error="请在下拉框中选择" showErrorMessage="1" allowBlank="1" showInputMessage="1" showDropDown="0" type="list" errorStyle="stop">
      <formula1>'Sheet回款类型（回款记录）12'!$A$2:$A$5</formula1>
    </dataValidation>
    <dataValidation sqref="M3410:M3410" promptTitle="" prompt="请在下拉框中选择" errorTitle="" error="请在下拉框中选择" showErrorMessage="1" allowBlank="1" showInputMessage="1" showDropDown="0" type="list" errorStyle="stop">
      <formula1>'Sheet回款类型（回款记录）12'!$A$2:$A$5</formula1>
    </dataValidation>
    <dataValidation sqref="M3411:M3411" promptTitle="" prompt="请在下拉框中选择" errorTitle="" error="请在下拉框中选择" showErrorMessage="1" allowBlank="1" showInputMessage="1" showDropDown="0" type="list" errorStyle="stop">
      <formula1>'Sheet回款类型（回款记录）12'!$A$2:$A$5</formula1>
    </dataValidation>
    <dataValidation sqref="M3412:M3412" promptTitle="" prompt="请在下拉框中选择" errorTitle="" error="请在下拉框中选择" showErrorMessage="1" allowBlank="1" showInputMessage="1" showDropDown="0" type="list" errorStyle="stop">
      <formula1>'Sheet回款类型（回款记录）12'!$A$2:$A$5</formula1>
    </dataValidation>
    <dataValidation sqref="M3413:M3413" promptTitle="" prompt="请在下拉框中选择" errorTitle="" error="请在下拉框中选择" showErrorMessage="1" allowBlank="1" showInputMessage="1" showDropDown="0" type="list" errorStyle="stop">
      <formula1>'Sheet回款类型（回款记录）12'!$A$2:$A$5</formula1>
    </dataValidation>
    <dataValidation sqref="M3414:M3414" promptTitle="" prompt="请在下拉框中选择" errorTitle="" error="请在下拉框中选择" showErrorMessage="1" allowBlank="1" showInputMessage="1" showDropDown="0" type="list" errorStyle="stop">
      <formula1>'Sheet回款类型（回款记录）12'!$A$2:$A$5</formula1>
    </dataValidation>
    <dataValidation sqref="M3415:M3415" promptTitle="" prompt="请在下拉框中选择" errorTitle="" error="请在下拉框中选择" showErrorMessage="1" allowBlank="1" showInputMessage="1" showDropDown="0" type="list" errorStyle="stop">
      <formula1>'Sheet回款类型（回款记录）12'!$A$2:$A$5</formula1>
    </dataValidation>
    <dataValidation sqref="M3416:M3416" promptTitle="" prompt="请在下拉框中选择" errorTitle="" error="请在下拉框中选择" showErrorMessage="1" allowBlank="1" showInputMessage="1" showDropDown="0" type="list" errorStyle="stop">
      <formula1>'Sheet回款类型（回款记录）12'!$A$2:$A$5</formula1>
    </dataValidation>
    <dataValidation sqref="M3417:M3417" promptTitle="" prompt="请在下拉框中选择" errorTitle="" error="请在下拉框中选择" showErrorMessage="1" allowBlank="1" showInputMessage="1" showDropDown="0" type="list" errorStyle="stop">
      <formula1>'Sheet回款类型（回款记录）12'!$A$2:$A$5</formula1>
    </dataValidation>
    <dataValidation sqref="M3418:M3418" promptTitle="" prompt="请在下拉框中选择" errorTitle="" error="请在下拉框中选择" showErrorMessage="1" allowBlank="1" showInputMessage="1" showDropDown="0" type="list" errorStyle="stop">
      <formula1>'Sheet回款类型（回款记录）12'!$A$2:$A$5</formula1>
    </dataValidation>
    <dataValidation sqref="M3419:M3419" promptTitle="" prompt="请在下拉框中选择" errorTitle="" error="请在下拉框中选择" showErrorMessage="1" allowBlank="1" showInputMessage="1" showDropDown="0" type="list" errorStyle="stop">
      <formula1>'Sheet回款类型（回款记录）12'!$A$2:$A$5</formula1>
    </dataValidation>
    <dataValidation sqref="M3420:M3420" promptTitle="" prompt="请在下拉框中选择" errorTitle="" error="请在下拉框中选择" showErrorMessage="1" allowBlank="1" showInputMessage="1" showDropDown="0" type="list" errorStyle="stop">
      <formula1>'Sheet回款类型（回款记录）12'!$A$2:$A$5</formula1>
    </dataValidation>
    <dataValidation sqref="M3421:M3421" promptTitle="" prompt="请在下拉框中选择" errorTitle="" error="请在下拉框中选择" showErrorMessage="1" allowBlank="1" showInputMessage="1" showDropDown="0" type="list" errorStyle="stop">
      <formula1>'Sheet回款类型（回款记录）12'!$A$2:$A$5</formula1>
    </dataValidation>
    <dataValidation sqref="M3422:M3422" promptTitle="" prompt="请在下拉框中选择" errorTitle="" error="请在下拉框中选择" showErrorMessage="1" allowBlank="1" showInputMessage="1" showDropDown="0" type="list" errorStyle="stop">
      <formula1>'Sheet回款类型（回款记录）12'!$A$2:$A$5</formula1>
    </dataValidation>
    <dataValidation sqref="M3423:M3423" promptTitle="" prompt="请在下拉框中选择" errorTitle="" error="请在下拉框中选择" showErrorMessage="1" allowBlank="1" showInputMessage="1" showDropDown="0" type="list" errorStyle="stop">
      <formula1>'Sheet回款类型（回款记录）12'!$A$2:$A$5</formula1>
    </dataValidation>
    <dataValidation sqref="M3424:M3424" promptTitle="" prompt="请在下拉框中选择" errorTitle="" error="请在下拉框中选择" showErrorMessage="1" allowBlank="1" showInputMessage="1" showDropDown="0" type="list" errorStyle="stop">
      <formula1>'Sheet回款类型（回款记录）12'!$A$2:$A$5</formula1>
    </dataValidation>
    <dataValidation sqref="M3425:M3425" promptTitle="" prompt="请在下拉框中选择" errorTitle="" error="请在下拉框中选择" showErrorMessage="1" allowBlank="1" showInputMessage="1" showDropDown="0" type="list" errorStyle="stop">
      <formula1>'Sheet回款类型（回款记录）12'!$A$2:$A$5</formula1>
    </dataValidation>
    <dataValidation sqref="M3426:M3426" promptTitle="" prompt="请在下拉框中选择" errorTitle="" error="请在下拉框中选择" showErrorMessage="1" allowBlank="1" showInputMessage="1" showDropDown="0" type="list" errorStyle="stop">
      <formula1>'Sheet回款类型（回款记录）12'!$A$2:$A$5</formula1>
    </dataValidation>
    <dataValidation sqref="M3427:M3427" promptTitle="" prompt="请在下拉框中选择" errorTitle="" error="请在下拉框中选择" showErrorMessage="1" allowBlank="1" showInputMessage="1" showDropDown="0" type="list" errorStyle="stop">
      <formula1>'Sheet回款类型（回款记录）12'!$A$2:$A$5</formula1>
    </dataValidation>
    <dataValidation sqref="M3428:M3428" promptTitle="" prompt="请在下拉框中选择" errorTitle="" error="请在下拉框中选择" showErrorMessage="1" allowBlank="1" showInputMessage="1" showDropDown="0" type="list" errorStyle="stop">
      <formula1>'Sheet回款类型（回款记录）12'!$A$2:$A$5</formula1>
    </dataValidation>
    <dataValidation sqref="M3429:M3429" promptTitle="" prompt="请在下拉框中选择" errorTitle="" error="请在下拉框中选择" showErrorMessage="1" allowBlank="1" showInputMessage="1" showDropDown="0" type="list" errorStyle="stop">
      <formula1>'Sheet回款类型（回款记录）12'!$A$2:$A$5</formula1>
    </dataValidation>
    <dataValidation sqref="M3430:M3430" promptTitle="" prompt="请在下拉框中选择" errorTitle="" error="请在下拉框中选择" showErrorMessage="1" allowBlank="1" showInputMessage="1" showDropDown="0" type="list" errorStyle="stop">
      <formula1>'Sheet回款类型（回款记录）12'!$A$2:$A$5</formula1>
    </dataValidation>
    <dataValidation sqref="M3431:M3431" promptTitle="" prompt="请在下拉框中选择" errorTitle="" error="请在下拉框中选择" showErrorMessage="1" allowBlank="1" showInputMessage="1" showDropDown="0" type="list" errorStyle="stop">
      <formula1>'Sheet回款类型（回款记录）12'!$A$2:$A$5</formula1>
    </dataValidation>
    <dataValidation sqref="M3432:M3432" promptTitle="" prompt="请在下拉框中选择" errorTitle="" error="请在下拉框中选择" showErrorMessage="1" allowBlank="1" showInputMessage="1" showDropDown="0" type="list" errorStyle="stop">
      <formula1>'Sheet回款类型（回款记录）12'!$A$2:$A$5</formula1>
    </dataValidation>
    <dataValidation sqref="M3433:M3433" promptTitle="" prompt="请在下拉框中选择" errorTitle="" error="请在下拉框中选择" showErrorMessage="1" allowBlank="1" showInputMessage="1" showDropDown="0" type="list" errorStyle="stop">
      <formula1>'Sheet回款类型（回款记录）12'!$A$2:$A$5</formula1>
    </dataValidation>
    <dataValidation sqref="M3434:M3434" promptTitle="" prompt="请在下拉框中选择" errorTitle="" error="请在下拉框中选择" showErrorMessage="1" allowBlank="1" showInputMessage="1" showDropDown="0" type="list" errorStyle="stop">
      <formula1>'Sheet回款类型（回款记录）12'!$A$2:$A$5</formula1>
    </dataValidation>
    <dataValidation sqref="M3435:M3435" promptTitle="" prompt="请在下拉框中选择" errorTitle="" error="请在下拉框中选择" showErrorMessage="1" allowBlank="1" showInputMessage="1" showDropDown="0" type="list" errorStyle="stop">
      <formula1>'Sheet回款类型（回款记录）12'!$A$2:$A$5</formula1>
    </dataValidation>
    <dataValidation sqref="M3436:M3436" promptTitle="" prompt="请在下拉框中选择" errorTitle="" error="请在下拉框中选择" showErrorMessage="1" allowBlank="1" showInputMessage="1" showDropDown="0" type="list" errorStyle="stop">
      <formula1>'Sheet回款类型（回款记录）12'!$A$2:$A$5</formula1>
    </dataValidation>
    <dataValidation sqref="M3437:M3437" promptTitle="" prompt="请在下拉框中选择" errorTitle="" error="请在下拉框中选择" showErrorMessage="1" allowBlank="1" showInputMessage="1" showDropDown="0" type="list" errorStyle="stop">
      <formula1>'Sheet回款类型（回款记录）12'!$A$2:$A$5</formula1>
    </dataValidation>
    <dataValidation sqref="M3438:M3438" promptTitle="" prompt="请在下拉框中选择" errorTitle="" error="请在下拉框中选择" showErrorMessage="1" allowBlank="1" showInputMessage="1" showDropDown="0" type="list" errorStyle="stop">
      <formula1>'Sheet回款类型（回款记录）12'!$A$2:$A$5</formula1>
    </dataValidation>
    <dataValidation sqref="M3439:M3439" promptTitle="" prompt="请在下拉框中选择" errorTitle="" error="请在下拉框中选择" showErrorMessage="1" allowBlank="1" showInputMessage="1" showDropDown="0" type="list" errorStyle="stop">
      <formula1>'Sheet回款类型（回款记录）12'!$A$2:$A$5</formula1>
    </dataValidation>
    <dataValidation sqref="M3440:M3440" promptTitle="" prompt="请在下拉框中选择" errorTitle="" error="请在下拉框中选择" showErrorMessage="1" allowBlank="1" showInputMessage="1" showDropDown="0" type="list" errorStyle="stop">
      <formula1>'Sheet回款类型（回款记录）12'!$A$2:$A$5</formula1>
    </dataValidation>
    <dataValidation sqref="M3441:M3441" promptTitle="" prompt="请在下拉框中选择" errorTitle="" error="请在下拉框中选择" showErrorMessage="1" allowBlank="1" showInputMessage="1" showDropDown="0" type="list" errorStyle="stop">
      <formula1>'Sheet回款类型（回款记录）12'!$A$2:$A$5</formula1>
    </dataValidation>
    <dataValidation sqref="M3442:M3442" promptTitle="" prompt="请在下拉框中选择" errorTitle="" error="请在下拉框中选择" showErrorMessage="1" allowBlank="1" showInputMessage="1" showDropDown="0" type="list" errorStyle="stop">
      <formula1>'Sheet回款类型（回款记录）12'!$A$2:$A$5</formula1>
    </dataValidation>
    <dataValidation sqref="M3443:M3443" promptTitle="" prompt="请在下拉框中选择" errorTitle="" error="请在下拉框中选择" showErrorMessage="1" allowBlank="1" showInputMessage="1" showDropDown="0" type="list" errorStyle="stop">
      <formula1>'Sheet回款类型（回款记录）12'!$A$2:$A$5</formula1>
    </dataValidation>
    <dataValidation sqref="M3444:M3444" promptTitle="" prompt="请在下拉框中选择" errorTitle="" error="请在下拉框中选择" showErrorMessage="1" allowBlank="1" showInputMessage="1" showDropDown="0" type="list" errorStyle="stop">
      <formula1>'Sheet回款类型（回款记录）12'!$A$2:$A$5</formula1>
    </dataValidation>
    <dataValidation sqref="M3445:M3445" promptTitle="" prompt="请在下拉框中选择" errorTitle="" error="请在下拉框中选择" showErrorMessage="1" allowBlank="1" showInputMessage="1" showDropDown="0" type="list" errorStyle="stop">
      <formula1>'Sheet回款类型（回款记录）12'!$A$2:$A$5</formula1>
    </dataValidation>
    <dataValidation sqref="M3446:M3446" promptTitle="" prompt="请在下拉框中选择" errorTitle="" error="请在下拉框中选择" showErrorMessage="1" allowBlank="1" showInputMessage="1" showDropDown="0" type="list" errorStyle="stop">
      <formula1>'Sheet回款类型（回款记录）12'!$A$2:$A$5</formula1>
    </dataValidation>
    <dataValidation sqref="M3447:M3447" promptTitle="" prompt="请在下拉框中选择" errorTitle="" error="请在下拉框中选择" showErrorMessage="1" allowBlank="1" showInputMessage="1" showDropDown="0" type="list" errorStyle="stop">
      <formula1>'Sheet回款类型（回款记录）12'!$A$2:$A$5</formula1>
    </dataValidation>
    <dataValidation sqref="M3448:M3448" promptTitle="" prompt="请在下拉框中选择" errorTitle="" error="请在下拉框中选择" showErrorMessage="1" allowBlank="1" showInputMessage="1" showDropDown="0" type="list" errorStyle="stop">
      <formula1>'Sheet回款类型（回款记录）12'!$A$2:$A$5</formula1>
    </dataValidation>
    <dataValidation sqref="M3449:M3449" promptTitle="" prompt="请在下拉框中选择" errorTitle="" error="请在下拉框中选择" showErrorMessage="1" allowBlank="1" showInputMessage="1" showDropDown="0" type="list" errorStyle="stop">
      <formula1>'Sheet回款类型（回款记录）12'!$A$2:$A$5</formula1>
    </dataValidation>
    <dataValidation sqref="M3450:M3450" promptTitle="" prompt="请在下拉框中选择" errorTitle="" error="请在下拉框中选择" showErrorMessage="1" allowBlank="1" showInputMessage="1" showDropDown="0" type="list" errorStyle="stop">
      <formula1>'Sheet回款类型（回款记录）12'!$A$2:$A$5</formula1>
    </dataValidation>
    <dataValidation sqref="M3451:M3451" promptTitle="" prompt="请在下拉框中选择" errorTitle="" error="请在下拉框中选择" showErrorMessage="1" allowBlank="1" showInputMessage="1" showDropDown="0" type="list" errorStyle="stop">
      <formula1>'Sheet回款类型（回款记录）12'!$A$2:$A$5</formula1>
    </dataValidation>
    <dataValidation sqref="M3452:M3452" promptTitle="" prompt="请在下拉框中选择" errorTitle="" error="请在下拉框中选择" showErrorMessage="1" allowBlank="1" showInputMessage="1" showDropDown="0" type="list" errorStyle="stop">
      <formula1>'Sheet回款类型（回款记录）12'!$A$2:$A$5</formula1>
    </dataValidation>
    <dataValidation sqref="M3453:M3453" promptTitle="" prompt="请在下拉框中选择" errorTitle="" error="请在下拉框中选择" showErrorMessage="1" allowBlank="1" showInputMessage="1" showDropDown="0" type="list" errorStyle="stop">
      <formula1>'Sheet回款类型（回款记录）12'!$A$2:$A$5</formula1>
    </dataValidation>
    <dataValidation sqref="M3454:M3454" promptTitle="" prompt="请在下拉框中选择" errorTitle="" error="请在下拉框中选择" showErrorMessage="1" allowBlank="1" showInputMessage="1" showDropDown="0" type="list" errorStyle="stop">
      <formula1>'Sheet回款类型（回款记录）12'!$A$2:$A$5</formula1>
    </dataValidation>
    <dataValidation sqref="M3455:M3455" promptTitle="" prompt="请在下拉框中选择" errorTitle="" error="请在下拉框中选择" showErrorMessage="1" allowBlank="1" showInputMessage="1" showDropDown="0" type="list" errorStyle="stop">
      <formula1>'Sheet回款类型（回款记录）12'!$A$2:$A$5</formula1>
    </dataValidation>
    <dataValidation sqref="M3456:M3456" promptTitle="" prompt="请在下拉框中选择" errorTitle="" error="请在下拉框中选择" showErrorMessage="1" allowBlank="1" showInputMessage="1" showDropDown="0" type="list" errorStyle="stop">
      <formula1>'Sheet回款类型（回款记录）12'!$A$2:$A$5</formula1>
    </dataValidation>
    <dataValidation sqref="M3457:M3457" promptTitle="" prompt="请在下拉框中选择" errorTitle="" error="请在下拉框中选择" showErrorMessage="1" allowBlank="1" showInputMessage="1" showDropDown="0" type="list" errorStyle="stop">
      <formula1>'Sheet回款类型（回款记录）12'!$A$2:$A$5</formula1>
    </dataValidation>
    <dataValidation sqref="M3458:M3458" promptTitle="" prompt="请在下拉框中选择" errorTitle="" error="请在下拉框中选择" showErrorMessage="1" allowBlank="1" showInputMessage="1" showDropDown="0" type="list" errorStyle="stop">
      <formula1>'Sheet回款类型（回款记录）12'!$A$2:$A$5</formula1>
    </dataValidation>
    <dataValidation sqref="M3459:M3459" promptTitle="" prompt="请在下拉框中选择" errorTitle="" error="请在下拉框中选择" showErrorMessage="1" allowBlank="1" showInputMessage="1" showDropDown="0" type="list" errorStyle="stop">
      <formula1>'Sheet回款类型（回款记录）12'!$A$2:$A$5</formula1>
    </dataValidation>
    <dataValidation sqref="M3460:M3460" promptTitle="" prompt="请在下拉框中选择" errorTitle="" error="请在下拉框中选择" showErrorMessage="1" allowBlank="1" showInputMessage="1" showDropDown="0" type="list" errorStyle="stop">
      <formula1>'Sheet回款类型（回款记录）12'!$A$2:$A$5</formula1>
    </dataValidation>
    <dataValidation sqref="M3461:M3461" promptTitle="" prompt="请在下拉框中选择" errorTitle="" error="请在下拉框中选择" showErrorMessage="1" allowBlank="1" showInputMessage="1" showDropDown="0" type="list" errorStyle="stop">
      <formula1>'Sheet回款类型（回款记录）12'!$A$2:$A$5</formula1>
    </dataValidation>
    <dataValidation sqref="M3462:M3462" promptTitle="" prompt="请在下拉框中选择" errorTitle="" error="请在下拉框中选择" showErrorMessage="1" allowBlank="1" showInputMessage="1" showDropDown="0" type="list" errorStyle="stop">
      <formula1>'Sheet回款类型（回款记录）12'!$A$2:$A$5</formula1>
    </dataValidation>
    <dataValidation sqref="M3463:M3463" promptTitle="" prompt="请在下拉框中选择" errorTitle="" error="请在下拉框中选择" showErrorMessage="1" allowBlank="1" showInputMessage="1" showDropDown="0" type="list" errorStyle="stop">
      <formula1>'Sheet回款类型（回款记录）12'!$A$2:$A$5</formula1>
    </dataValidation>
    <dataValidation sqref="M3464:M3464" promptTitle="" prompt="请在下拉框中选择" errorTitle="" error="请在下拉框中选择" showErrorMessage="1" allowBlank="1" showInputMessage="1" showDropDown="0" type="list" errorStyle="stop">
      <formula1>'Sheet回款类型（回款记录）12'!$A$2:$A$5</formula1>
    </dataValidation>
    <dataValidation sqref="M3465:M3465" promptTitle="" prompt="请在下拉框中选择" errorTitle="" error="请在下拉框中选择" showErrorMessage="1" allowBlank="1" showInputMessage="1" showDropDown="0" type="list" errorStyle="stop">
      <formula1>'Sheet回款类型（回款记录）12'!$A$2:$A$5</formula1>
    </dataValidation>
    <dataValidation sqref="M3466:M3466" promptTitle="" prompt="请在下拉框中选择" errorTitle="" error="请在下拉框中选择" showErrorMessage="1" allowBlank="1" showInputMessage="1" showDropDown="0" type="list" errorStyle="stop">
      <formula1>'Sheet回款类型（回款记录）12'!$A$2:$A$5</formula1>
    </dataValidation>
    <dataValidation sqref="M3467:M3467" promptTitle="" prompt="请在下拉框中选择" errorTitle="" error="请在下拉框中选择" showErrorMessage="1" allowBlank="1" showInputMessage="1" showDropDown="0" type="list" errorStyle="stop">
      <formula1>'Sheet回款类型（回款记录）12'!$A$2:$A$5</formula1>
    </dataValidation>
    <dataValidation sqref="M3468:M3468" promptTitle="" prompt="请在下拉框中选择" errorTitle="" error="请在下拉框中选择" showErrorMessage="1" allowBlank="1" showInputMessage="1" showDropDown="0" type="list" errorStyle="stop">
      <formula1>'Sheet回款类型（回款记录）12'!$A$2:$A$5</formula1>
    </dataValidation>
    <dataValidation sqref="M3469:M3469" promptTitle="" prompt="请在下拉框中选择" errorTitle="" error="请在下拉框中选择" showErrorMessage="1" allowBlank="1" showInputMessage="1" showDropDown="0" type="list" errorStyle="stop">
      <formula1>'Sheet回款类型（回款记录）12'!$A$2:$A$5</formula1>
    </dataValidation>
    <dataValidation sqref="M3470:M3470" promptTitle="" prompt="请在下拉框中选择" errorTitle="" error="请在下拉框中选择" showErrorMessage="1" allowBlank="1" showInputMessage="1" showDropDown="0" type="list" errorStyle="stop">
      <formula1>'Sheet回款类型（回款记录）12'!$A$2:$A$5</formula1>
    </dataValidation>
    <dataValidation sqref="M3471:M3471" promptTitle="" prompt="请在下拉框中选择" errorTitle="" error="请在下拉框中选择" showErrorMessage="1" allowBlank="1" showInputMessage="1" showDropDown="0" type="list" errorStyle="stop">
      <formula1>'Sheet回款类型（回款记录）12'!$A$2:$A$5</formula1>
    </dataValidation>
    <dataValidation sqref="M3472:M3472" promptTitle="" prompt="请在下拉框中选择" errorTitle="" error="请在下拉框中选择" showErrorMessage="1" allowBlank="1" showInputMessage="1" showDropDown="0" type="list" errorStyle="stop">
      <formula1>'Sheet回款类型（回款记录）12'!$A$2:$A$5</formula1>
    </dataValidation>
    <dataValidation sqref="M3473:M3473" promptTitle="" prompt="请在下拉框中选择" errorTitle="" error="请在下拉框中选择" showErrorMessage="1" allowBlank="1" showInputMessage="1" showDropDown="0" type="list" errorStyle="stop">
      <formula1>'Sheet回款类型（回款记录）12'!$A$2:$A$5</formula1>
    </dataValidation>
    <dataValidation sqref="M3474:M3474" promptTitle="" prompt="请在下拉框中选择" errorTitle="" error="请在下拉框中选择" showErrorMessage="1" allowBlank="1" showInputMessage="1" showDropDown="0" type="list" errorStyle="stop">
      <formula1>'Sheet回款类型（回款记录）12'!$A$2:$A$5</formula1>
    </dataValidation>
    <dataValidation sqref="M3475:M3475" promptTitle="" prompt="请在下拉框中选择" errorTitle="" error="请在下拉框中选择" showErrorMessage="1" allowBlank="1" showInputMessage="1" showDropDown="0" type="list" errorStyle="stop">
      <formula1>'Sheet回款类型（回款记录）12'!$A$2:$A$5</formula1>
    </dataValidation>
    <dataValidation sqref="M3476:M3476" promptTitle="" prompt="请在下拉框中选择" errorTitle="" error="请在下拉框中选择" showErrorMessage="1" allowBlank="1" showInputMessage="1" showDropDown="0" type="list" errorStyle="stop">
      <formula1>'Sheet回款类型（回款记录）12'!$A$2:$A$5</formula1>
    </dataValidation>
    <dataValidation sqref="M3477:M3477" promptTitle="" prompt="请在下拉框中选择" errorTitle="" error="请在下拉框中选择" showErrorMessage="1" allowBlank="1" showInputMessage="1" showDropDown="0" type="list" errorStyle="stop">
      <formula1>'Sheet回款类型（回款记录）12'!$A$2:$A$5</formula1>
    </dataValidation>
    <dataValidation sqref="M3478:M3478" promptTitle="" prompt="请在下拉框中选择" errorTitle="" error="请在下拉框中选择" showErrorMessage="1" allowBlank="1" showInputMessage="1" showDropDown="0" type="list" errorStyle="stop">
      <formula1>'Sheet回款类型（回款记录）12'!$A$2:$A$5</formula1>
    </dataValidation>
    <dataValidation sqref="M3479:M3479" promptTitle="" prompt="请在下拉框中选择" errorTitle="" error="请在下拉框中选择" showErrorMessage="1" allowBlank="1" showInputMessage="1" showDropDown="0" type="list" errorStyle="stop">
      <formula1>'Sheet回款类型（回款记录）12'!$A$2:$A$5</formula1>
    </dataValidation>
    <dataValidation sqref="M3480:M3480" promptTitle="" prompt="请在下拉框中选择" errorTitle="" error="请在下拉框中选择" showErrorMessage="1" allowBlank="1" showInputMessage="1" showDropDown="0" type="list" errorStyle="stop">
      <formula1>'Sheet回款类型（回款记录）12'!$A$2:$A$5</formula1>
    </dataValidation>
    <dataValidation sqref="M3481:M3481" promptTitle="" prompt="请在下拉框中选择" errorTitle="" error="请在下拉框中选择" showErrorMessage="1" allowBlank="1" showInputMessage="1" showDropDown="0" type="list" errorStyle="stop">
      <formula1>'Sheet回款类型（回款记录）12'!$A$2:$A$5</formula1>
    </dataValidation>
    <dataValidation sqref="M3482:M3482" promptTitle="" prompt="请在下拉框中选择" errorTitle="" error="请在下拉框中选择" showErrorMessage="1" allowBlank="1" showInputMessage="1" showDropDown="0" type="list" errorStyle="stop">
      <formula1>'Sheet回款类型（回款记录）12'!$A$2:$A$5</formula1>
    </dataValidation>
    <dataValidation sqref="M3483:M3483" promptTitle="" prompt="请在下拉框中选择" errorTitle="" error="请在下拉框中选择" showErrorMessage="1" allowBlank="1" showInputMessage="1" showDropDown="0" type="list" errorStyle="stop">
      <formula1>'Sheet回款类型（回款记录）12'!$A$2:$A$5</formula1>
    </dataValidation>
    <dataValidation sqref="M3484:M3484" promptTitle="" prompt="请在下拉框中选择" errorTitle="" error="请在下拉框中选择" showErrorMessage="1" allowBlank="1" showInputMessage="1" showDropDown="0" type="list" errorStyle="stop">
      <formula1>'Sheet回款类型（回款记录）12'!$A$2:$A$5</formula1>
    </dataValidation>
    <dataValidation sqref="M3485:M3485" promptTitle="" prompt="请在下拉框中选择" errorTitle="" error="请在下拉框中选择" showErrorMessage="1" allowBlank="1" showInputMessage="1" showDropDown="0" type="list" errorStyle="stop">
      <formula1>'Sheet回款类型（回款记录）12'!$A$2:$A$5</formula1>
    </dataValidation>
    <dataValidation sqref="M3486:M3486" promptTitle="" prompt="请在下拉框中选择" errorTitle="" error="请在下拉框中选择" showErrorMessage="1" allowBlank="1" showInputMessage="1" showDropDown="0" type="list" errorStyle="stop">
      <formula1>'Sheet回款类型（回款记录）12'!$A$2:$A$5</formula1>
    </dataValidation>
    <dataValidation sqref="M3487:M3487" promptTitle="" prompt="请在下拉框中选择" errorTitle="" error="请在下拉框中选择" showErrorMessage="1" allowBlank="1" showInputMessage="1" showDropDown="0" type="list" errorStyle="stop">
      <formula1>'Sheet回款类型（回款记录）12'!$A$2:$A$5</formula1>
    </dataValidation>
    <dataValidation sqref="M3488:M3488" promptTitle="" prompt="请在下拉框中选择" errorTitle="" error="请在下拉框中选择" showErrorMessage="1" allowBlank="1" showInputMessage="1" showDropDown="0" type="list" errorStyle="stop">
      <formula1>'Sheet回款类型（回款记录）12'!$A$2:$A$5</formula1>
    </dataValidation>
    <dataValidation sqref="M3489:M3489" promptTitle="" prompt="请在下拉框中选择" errorTitle="" error="请在下拉框中选择" showErrorMessage="1" allowBlank="1" showInputMessage="1" showDropDown="0" type="list" errorStyle="stop">
      <formula1>'Sheet回款类型（回款记录）12'!$A$2:$A$5</formula1>
    </dataValidation>
    <dataValidation sqref="M3490:M3490" promptTitle="" prompt="请在下拉框中选择" errorTitle="" error="请在下拉框中选择" showErrorMessage="1" allowBlank="1" showInputMessage="1" showDropDown="0" type="list" errorStyle="stop">
      <formula1>'Sheet回款类型（回款记录）12'!$A$2:$A$5</formula1>
    </dataValidation>
    <dataValidation sqref="M3491:M3491" promptTitle="" prompt="请在下拉框中选择" errorTitle="" error="请在下拉框中选择" showErrorMessage="1" allowBlank="1" showInputMessage="1" showDropDown="0" type="list" errorStyle="stop">
      <formula1>'Sheet回款类型（回款记录）12'!$A$2:$A$5</formula1>
    </dataValidation>
    <dataValidation sqref="M3492:M3492" promptTitle="" prompt="请在下拉框中选择" errorTitle="" error="请在下拉框中选择" showErrorMessage="1" allowBlank="1" showInputMessage="1" showDropDown="0" type="list" errorStyle="stop">
      <formula1>'Sheet回款类型（回款记录）12'!$A$2:$A$5</formula1>
    </dataValidation>
    <dataValidation sqref="M3493:M3493" promptTitle="" prompt="请在下拉框中选择" errorTitle="" error="请在下拉框中选择" showErrorMessage="1" allowBlank="1" showInputMessage="1" showDropDown="0" type="list" errorStyle="stop">
      <formula1>'Sheet回款类型（回款记录）12'!$A$2:$A$5</formula1>
    </dataValidation>
    <dataValidation sqref="M3494:M3494" promptTitle="" prompt="请在下拉框中选择" errorTitle="" error="请在下拉框中选择" showErrorMessage="1" allowBlank="1" showInputMessage="1" showDropDown="0" type="list" errorStyle="stop">
      <formula1>'Sheet回款类型（回款记录）12'!$A$2:$A$5</formula1>
    </dataValidation>
    <dataValidation sqref="M3495:M3495" promptTitle="" prompt="请在下拉框中选择" errorTitle="" error="请在下拉框中选择" showErrorMessage="1" allowBlank="1" showInputMessage="1" showDropDown="0" type="list" errorStyle="stop">
      <formula1>'Sheet回款类型（回款记录）12'!$A$2:$A$5</formula1>
    </dataValidation>
    <dataValidation sqref="M3496:M3496" promptTitle="" prompt="请在下拉框中选择" errorTitle="" error="请在下拉框中选择" showErrorMessage="1" allowBlank="1" showInputMessage="1" showDropDown="0" type="list" errorStyle="stop">
      <formula1>'Sheet回款类型（回款记录）12'!$A$2:$A$5</formula1>
    </dataValidation>
    <dataValidation sqref="M3497:M3497" promptTitle="" prompt="请在下拉框中选择" errorTitle="" error="请在下拉框中选择" showErrorMessage="1" allowBlank="1" showInputMessage="1" showDropDown="0" type="list" errorStyle="stop">
      <formula1>'Sheet回款类型（回款记录）12'!$A$2:$A$5</formula1>
    </dataValidation>
    <dataValidation sqref="M3498:M3498" promptTitle="" prompt="请在下拉框中选择" errorTitle="" error="请在下拉框中选择" showErrorMessage="1" allowBlank="1" showInputMessage="1" showDropDown="0" type="list" errorStyle="stop">
      <formula1>'Sheet回款类型（回款记录）12'!$A$2:$A$5</formula1>
    </dataValidation>
    <dataValidation sqref="M3499:M3499" promptTitle="" prompt="请在下拉框中选择" errorTitle="" error="请在下拉框中选择" showErrorMessage="1" allowBlank="1" showInputMessage="1" showDropDown="0" type="list" errorStyle="stop">
      <formula1>'Sheet回款类型（回款记录）12'!$A$2:$A$5</formula1>
    </dataValidation>
    <dataValidation sqref="M3500:M3500" promptTitle="" prompt="请在下拉框中选择" errorTitle="" error="请在下拉框中选择" showErrorMessage="1" allowBlank="1" showInputMessage="1" showDropDown="0" type="list" errorStyle="stop">
      <formula1>'Sheet回款类型（回款记录）12'!$A$2:$A$5</formula1>
    </dataValidation>
    <dataValidation sqref="M3501:M3501" promptTitle="" prompt="请在下拉框中选择" errorTitle="" error="请在下拉框中选择" showErrorMessage="1" allowBlank="1" showInputMessage="1" showDropDown="0" type="list" errorStyle="stop">
      <formula1>'Sheet回款类型（回款记录）12'!$A$2:$A$5</formula1>
    </dataValidation>
    <dataValidation sqref="M3502:M3502" promptTitle="" prompt="请在下拉框中选择" errorTitle="" error="请在下拉框中选择" showErrorMessage="1" allowBlank="1" showInputMessage="1" showDropDown="0" type="list" errorStyle="stop">
      <formula1>'Sheet回款类型（回款记录）12'!$A$2:$A$5</formula1>
    </dataValidation>
    <dataValidation sqref="M3503:M3503" promptTitle="" prompt="请在下拉框中选择" errorTitle="" error="请在下拉框中选择" showErrorMessage="1" allowBlank="1" showInputMessage="1" showDropDown="0" type="list" errorStyle="stop">
      <formula1>'Sheet回款类型（回款记录）12'!$A$2:$A$5</formula1>
    </dataValidation>
    <dataValidation sqref="M3504:M3504" promptTitle="" prompt="请在下拉框中选择" errorTitle="" error="请在下拉框中选择" showErrorMessage="1" allowBlank="1" showInputMessage="1" showDropDown="0" type="list" errorStyle="stop">
      <formula1>'Sheet回款类型（回款记录）12'!$A$2:$A$5</formula1>
    </dataValidation>
    <dataValidation sqref="M3505:M3505" promptTitle="" prompt="请在下拉框中选择" errorTitle="" error="请在下拉框中选择" showErrorMessage="1" allowBlank="1" showInputMessage="1" showDropDown="0" type="list" errorStyle="stop">
      <formula1>'Sheet回款类型（回款记录）12'!$A$2:$A$5</formula1>
    </dataValidation>
    <dataValidation sqref="M3506:M3506" promptTitle="" prompt="请在下拉框中选择" errorTitle="" error="请在下拉框中选择" showErrorMessage="1" allowBlank="1" showInputMessage="1" showDropDown="0" type="list" errorStyle="stop">
      <formula1>'Sheet回款类型（回款记录）12'!$A$2:$A$5</formula1>
    </dataValidation>
    <dataValidation sqref="M3507:M3507" promptTitle="" prompt="请在下拉框中选择" errorTitle="" error="请在下拉框中选择" showErrorMessage="1" allowBlank="1" showInputMessage="1" showDropDown="0" type="list" errorStyle="stop">
      <formula1>'Sheet回款类型（回款记录）12'!$A$2:$A$5</formula1>
    </dataValidation>
    <dataValidation sqref="M3508:M3508" promptTitle="" prompt="请在下拉框中选择" errorTitle="" error="请在下拉框中选择" showErrorMessage="1" allowBlank="1" showInputMessage="1" showDropDown="0" type="list" errorStyle="stop">
      <formula1>'Sheet回款类型（回款记录）12'!$A$2:$A$5</formula1>
    </dataValidation>
    <dataValidation sqref="M3509:M3509" promptTitle="" prompt="请在下拉框中选择" errorTitle="" error="请在下拉框中选择" showErrorMessage="1" allowBlank="1" showInputMessage="1" showDropDown="0" type="list" errorStyle="stop">
      <formula1>'Sheet回款类型（回款记录）12'!$A$2:$A$5</formula1>
    </dataValidation>
    <dataValidation sqref="M3510:M3510" promptTitle="" prompt="请在下拉框中选择" errorTitle="" error="请在下拉框中选择" showErrorMessage="1" allowBlank="1" showInputMessage="1" showDropDown="0" type="list" errorStyle="stop">
      <formula1>'Sheet回款类型（回款记录）12'!$A$2:$A$5</formula1>
    </dataValidation>
    <dataValidation sqref="M3511:M3511" promptTitle="" prompt="请在下拉框中选择" errorTitle="" error="请在下拉框中选择" showErrorMessage="1" allowBlank="1" showInputMessage="1" showDropDown="0" type="list" errorStyle="stop">
      <formula1>'Sheet回款类型（回款记录）12'!$A$2:$A$5</formula1>
    </dataValidation>
    <dataValidation sqref="M3512:M3512" promptTitle="" prompt="请在下拉框中选择" errorTitle="" error="请在下拉框中选择" showErrorMessage="1" allowBlank="1" showInputMessage="1" showDropDown="0" type="list" errorStyle="stop">
      <formula1>'Sheet回款类型（回款记录）12'!$A$2:$A$5</formula1>
    </dataValidation>
    <dataValidation sqref="M3513:M3513" promptTitle="" prompt="请在下拉框中选择" errorTitle="" error="请在下拉框中选择" showErrorMessage="1" allowBlank="1" showInputMessage="1" showDropDown="0" type="list" errorStyle="stop">
      <formula1>'Sheet回款类型（回款记录）12'!$A$2:$A$5</formula1>
    </dataValidation>
    <dataValidation sqref="M3514:M3514" promptTitle="" prompt="请在下拉框中选择" errorTitle="" error="请在下拉框中选择" showErrorMessage="1" allowBlank="1" showInputMessage="1" showDropDown="0" type="list" errorStyle="stop">
      <formula1>'Sheet回款类型（回款记录）12'!$A$2:$A$5</formula1>
    </dataValidation>
    <dataValidation sqref="M3515:M3515" promptTitle="" prompt="请在下拉框中选择" errorTitle="" error="请在下拉框中选择" showErrorMessage="1" allowBlank="1" showInputMessage="1" showDropDown="0" type="list" errorStyle="stop">
      <formula1>'Sheet回款类型（回款记录）12'!$A$2:$A$5</formula1>
    </dataValidation>
    <dataValidation sqref="M3516:M3516" promptTitle="" prompt="请在下拉框中选择" errorTitle="" error="请在下拉框中选择" showErrorMessage="1" allowBlank="1" showInputMessage="1" showDropDown="0" type="list" errorStyle="stop">
      <formula1>'Sheet回款类型（回款记录）12'!$A$2:$A$5</formula1>
    </dataValidation>
    <dataValidation sqref="M3517:M3517" promptTitle="" prompt="请在下拉框中选择" errorTitle="" error="请在下拉框中选择" showErrorMessage="1" allowBlank="1" showInputMessage="1" showDropDown="0" type="list" errorStyle="stop">
      <formula1>'Sheet回款类型（回款记录）12'!$A$2:$A$5</formula1>
    </dataValidation>
    <dataValidation sqref="M3518:M3518" promptTitle="" prompt="请在下拉框中选择" errorTitle="" error="请在下拉框中选择" showErrorMessage="1" allowBlank="1" showInputMessage="1" showDropDown="0" type="list" errorStyle="stop">
      <formula1>'Sheet回款类型（回款记录）12'!$A$2:$A$5</formula1>
    </dataValidation>
    <dataValidation sqref="M3519:M3519" promptTitle="" prompt="请在下拉框中选择" errorTitle="" error="请在下拉框中选择" showErrorMessage="1" allowBlank="1" showInputMessage="1" showDropDown="0" type="list" errorStyle="stop">
      <formula1>'Sheet回款类型（回款记录）12'!$A$2:$A$5</formula1>
    </dataValidation>
    <dataValidation sqref="M3520:M3520" promptTitle="" prompt="请在下拉框中选择" errorTitle="" error="请在下拉框中选择" showErrorMessage="1" allowBlank="1" showInputMessage="1" showDropDown="0" type="list" errorStyle="stop">
      <formula1>'Sheet回款类型（回款记录）12'!$A$2:$A$5</formula1>
    </dataValidation>
    <dataValidation sqref="M3521:M3521" promptTitle="" prompt="请在下拉框中选择" errorTitle="" error="请在下拉框中选择" showErrorMessage="1" allowBlank="1" showInputMessage="1" showDropDown="0" type="list" errorStyle="stop">
      <formula1>'Sheet回款类型（回款记录）12'!$A$2:$A$5</formula1>
    </dataValidation>
    <dataValidation sqref="M3522:M3522" promptTitle="" prompt="请在下拉框中选择" errorTitle="" error="请在下拉框中选择" showErrorMessage="1" allowBlank="1" showInputMessage="1" showDropDown="0" type="list" errorStyle="stop">
      <formula1>'Sheet回款类型（回款记录）12'!$A$2:$A$5</formula1>
    </dataValidation>
    <dataValidation sqref="M3523:M3523" promptTitle="" prompt="请在下拉框中选择" errorTitle="" error="请在下拉框中选择" showErrorMessage="1" allowBlank="1" showInputMessage="1" showDropDown="0" type="list" errorStyle="stop">
      <formula1>'Sheet回款类型（回款记录）12'!$A$2:$A$5</formula1>
    </dataValidation>
    <dataValidation sqref="M3524:M3524" promptTitle="" prompt="请在下拉框中选择" errorTitle="" error="请在下拉框中选择" showErrorMessage="1" allowBlank="1" showInputMessage="1" showDropDown="0" type="list" errorStyle="stop">
      <formula1>'Sheet回款类型（回款记录）12'!$A$2:$A$5</formula1>
    </dataValidation>
    <dataValidation sqref="M3525:M3525" promptTitle="" prompt="请在下拉框中选择" errorTitle="" error="请在下拉框中选择" showErrorMessage="1" allowBlank="1" showInputMessage="1" showDropDown="0" type="list" errorStyle="stop">
      <formula1>'Sheet回款类型（回款记录）12'!$A$2:$A$5</formula1>
    </dataValidation>
    <dataValidation sqref="M3526:M3526" promptTitle="" prompt="请在下拉框中选择" errorTitle="" error="请在下拉框中选择" showErrorMessage="1" allowBlank="1" showInputMessage="1" showDropDown="0" type="list" errorStyle="stop">
      <formula1>'Sheet回款类型（回款记录）12'!$A$2:$A$5</formula1>
    </dataValidation>
    <dataValidation sqref="M3527:M3527" promptTitle="" prompt="请在下拉框中选择" errorTitle="" error="请在下拉框中选择" showErrorMessage="1" allowBlank="1" showInputMessage="1" showDropDown="0" type="list" errorStyle="stop">
      <formula1>'Sheet回款类型（回款记录）12'!$A$2:$A$5</formula1>
    </dataValidation>
    <dataValidation sqref="M3528:M3528" promptTitle="" prompt="请在下拉框中选择" errorTitle="" error="请在下拉框中选择" showErrorMessage="1" allowBlank="1" showInputMessage="1" showDropDown="0" type="list" errorStyle="stop">
      <formula1>'Sheet回款类型（回款记录）12'!$A$2:$A$5</formula1>
    </dataValidation>
    <dataValidation sqref="M3529:M3529" promptTitle="" prompt="请在下拉框中选择" errorTitle="" error="请在下拉框中选择" showErrorMessage="1" allowBlank="1" showInputMessage="1" showDropDown="0" type="list" errorStyle="stop">
      <formula1>'Sheet回款类型（回款记录）12'!$A$2:$A$5</formula1>
    </dataValidation>
    <dataValidation sqref="M3530:M3530" promptTitle="" prompt="请在下拉框中选择" errorTitle="" error="请在下拉框中选择" showErrorMessage="1" allowBlank="1" showInputMessage="1" showDropDown="0" type="list" errorStyle="stop">
      <formula1>'Sheet回款类型（回款记录）12'!$A$2:$A$5</formula1>
    </dataValidation>
    <dataValidation sqref="M3531:M3531" promptTitle="" prompt="请在下拉框中选择" errorTitle="" error="请在下拉框中选择" showErrorMessage="1" allowBlank="1" showInputMessage="1" showDropDown="0" type="list" errorStyle="stop">
      <formula1>'Sheet回款类型（回款记录）12'!$A$2:$A$5</formula1>
    </dataValidation>
    <dataValidation sqref="M3532:M3532" promptTitle="" prompt="请在下拉框中选择" errorTitle="" error="请在下拉框中选择" showErrorMessage="1" allowBlank="1" showInputMessage="1" showDropDown="0" type="list" errorStyle="stop">
      <formula1>'Sheet回款类型（回款记录）12'!$A$2:$A$5</formula1>
    </dataValidation>
    <dataValidation sqref="M3533:M3533" promptTitle="" prompt="请在下拉框中选择" errorTitle="" error="请在下拉框中选择" showErrorMessage="1" allowBlank="1" showInputMessage="1" showDropDown="0" type="list" errorStyle="stop">
      <formula1>'Sheet回款类型（回款记录）12'!$A$2:$A$5</formula1>
    </dataValidation>
    <dataValidation sqref="M3534:M3534" promptTitle="" prompt="请在下拉框中选择" errorTitle="" error="请在下拉框中选择" showErrorMessage="1" allowBlank="1" showInputMessage="1" showDropDown="0" type="list" errorStyle="stop">
      <formula1>'Sheet回款类型（回款记录）12'!$A$2:$A$5</formula1>
    </dataValidation>
    <dataValidation sqref="M3535:M3535" promptTitle="" prompt="请在下拉框中选择" errorTitle="" error="请在下拉框中选择" showErrorMessage="1" allowBlank="1" showInputMessage="1" showDropDown="0" type="list" errorStyle="stop">
      <formula1>'Sheet回款类型（回款记录）12'!$A$2:$A$5</formula1>
    </dataValidation>
    <dataValidation sqref="M3536:M3536" promptTitle="" prompt="请在下拉框中选择" errorTitle="" error="请在下拉框中选择" showErrorMessage="1" allowBlank="1" showInputMessage="1" showDropDown="0" type="list" errorStyle="stop">
      <formula1>'Sheet回款类型（回款记录）12'!$A$2:$A$5</formula1>
    </dataValidation>
    <dataValidation sqref="M3537:M3537" promptTitle="" prompt="请在下拉框中选择" errorTitle="" error="请在下拉框中选择" showErrorMessage="1" allowBlank="1" showInputMessage="1" showDropDown="0" type="list" errorStyle="stop">
      <formula1>'Sheet回款类型（回款记录）12'!$A$2:$A$5</formula1>
    </dataValidation>
    <dataValidation sqref="M3538:M3538" promptTitle="" prompt="请在下拉框中选择" errorTitle="" error="请在下拉框中选择" showErrorMessage="1" allowBlank="1" showInputMessage="1" showDropDown="0" type="list" errorStyle="stop">
      <formula1>'Sheet回款类型（回款记录）12'!$A$2:$A$5</formula1>
    </dataValidation>
    <dataValidation sqref="M3539:M3539" promptTitle="" prompt="请在下拉框中选择" errorTitle="" error="请在下拉框中选择" showErrorMessage="1" allowBlank="1" showInputMessage="1" showDropDown="0" type="list" errorStyle="stop">
      <formula1>'Sheet回款类型（回款记录）12'!$A$2:$A$5</formula1>
    </dataValidation>
    <dataValidation sqref="M3540:M3540" promptTitle="" prompt="请在下拉框中选择" errorTitle="" error="请在下拉框中选择" showErrorMessage="1" allowBlank="1" showInputMessage="1" showDropDown="0" type="list" errorStyle="stop">
      <formula1>'Sheet回款类型（回款记录）12'!$A$2:$A$5</formula1>
    </dataValidation>
    <dataValidation sqref="M3541:M3541" promptTitle="" prompt="请在下拉框中选择" errorTitle="" error="请在下拉框中选择" showErrorMessage="1" allowBlank="1" showInputMessage="1" showDropDown="0" type="list" errorStyle="stop">
      <formula1>'Sheet回款类型（回款记录）12'!$A$2:$A$5</formula1>
    </dataValidation>
    <dataValidation sqref="M3542:M3542" promptTitle="" prompt="请在下拉框中选择" errorTitle="" error="请在下拉框中选择" showErrorMessage="1" allowBlank="1" showInputMessage="1" showDropDown="0" type="list" errorStyle="stop">
      <formula1>'Sheet回款类型（回款记录）12'!$A$2:$A$5</formula1>
    </dataValidation>
    <dataValidation sqref="M3543:M3543" promptTitle="" prompt="请在下拉框中选择" errorTitle="" error="请在下拉框中选择" showErrorMessage="1" allowBlank="1" showInputMessage="1" showDropDown="0" type="list" errorStyle="stop">
      <formula1>'Sheet回款类型（回款记录）12'!$A$2:$A$5</formula1>
    </dataValidation>
    <dataValidation sqref="M3544:M3544" promptTitle="" prompt="请在下拉框中选择" errorTitle="" error="请在下拉框中选择" showErrorMessage="1" allowBlank="1" showInputMessage="1" showDropDown="0" type="list" errorStyle="stop">
      <formula1>'Sheet回款类型（回款记录）12'!$A$2:$A$5</formula1>
    </dataValidation>
    <dataValidation sqref="M3545:M3545" promptTitle="" prompt="请在下拉框中选择" errorTitle="" error="请在下拉框中选择" showErrorMessage="1" allowBlank="1" showInputMessage="1" showDropDown="0" type="list" errorStyle="stop">
      <formula1>'Sheet回款类型（回款记录）12'!$A$2:$A$5</formula1>
    </dataValidation>
    <dataValidation sqref="M3546:M3546" promptTitle="" prompt="请在下拉框中选择" errorTitle="" error="请在下拉框中选择" showErrorMessage="1" allowBlank="1" showInputMessage="1" showDropDown="0" type="list" errorStyle="stop">
      <formula1>'Sheet回款类型（回款记录）12'!$A$2:$A$5</formula1>
    </dataValidation>
    <dataValidation sqref="M3547:M3547" promptTitle="" prompt="请在下拉框中选择" errorTitle="" error="请在下拉框中选择" showErrorMessage="1" allowBlank="1" showInputMessage="1" showDropDown="0" type="list" errorStyle="stop">
      <formula1>'Sheet回款类型（回款记录）12'!$A$2:$A$5</formula1>
    </dataValidation>
    <dataValidation sqref="M3548:M3548" promptTitle="" prompt="请在下拉框中选择" errorTitle="" error="请在下拉框中选择" showErrorMessage="1" allowBlank="1" showInputMessage="1" showDropDown="0" type="list" errorStyle="stop">
      <formula1>'Sheet回款类型（回款记录）12'!$A$2:$A$5</formula1>
    </dataValidation>
    <dataValidation sqref="M3549:M3549" promptTitle="" prompt="请在下拉框中选择" errorTitle="" error="请在下拉框中选择" showErrorMessage="1" allowBlank="1" showInputMessage="1" showDropDown="0" type="list" errorStyle="stop">
      <formula1>'Sheet回款类型（回款记录）12'!$A$2:$A$5</formula1>
    </dataValidation>
    <dataValidation sqref="M3550:M3550" promptTitle="" prompt="请在下拉框中选择" errorTitle="" error="请在下拉框中选择" showErrorMessage="1" allowBlank="1" showInputMessage="1" showDropDown="0" type="list" errorStyle="stop">
      <formula1>'Sheet回款类型（回款记录）12'!$A$2:$A$5</formula1>
    </dataValidation>
    <dataValidation sqref="M3551:M3551" promptTitle="" prompt="请在下拉框中选择" errorTitle="" error="请在下拉框中选择" showErrorMessage="1" allowBlank="1" showInputMessage="1" showDropDown="0" type="list" errorStyle="stop">
      <formula1>'Sheet回款类型（回款记录）12'!$A$2:$A$5</formula1>
    </dataValidation>
    <dataValidation sqref="M3552:M3552" promptTitle="" prompt="请在下拉框中选择" errorTitle="" error="请在下拉框中选择" showErrorMessage="1" allowBlank="1" showInputMessage="1" showDropDown="0" type="list" errorStyle="stop">
      <formula1>'Sheet回款类型（回款记录）12'!$A$2:$A$5</formula1>
    </dataValidation>
    <dataValidation sqref="M3553:M3553" promptTitle="" prompt="请在下拉框中选择" errorTitle="" error="请在下拉框中选择" showErrorMessage="1" allowBlank="1" showInputMessage="1" showDropDown="0" type="list" errorStyle="stop">
      <formula1>'Sheet回款类型（回款记录）12'!$A$2:$A$5</formula1>
    </dataValidation>
    <dataValidation sqref="M3554:M3554" promptTitle="" prompt="请在下拉框中选择" errorTitle="" error="请在下拉框中选择" showErrorMessage="1" allowBlank="1" showInputMessage="1" showDropDown="0" type="list" errorStyle="stop">
      <formula1>'Sheet回款类型（回款记录）12'!$A$2:$A$5</formula1>
    </dataValidation>
    <dataValidation sqref="M3555:M3555" promptTitle="" prompt="请在下拉框中选择" errorTitle="" error="请在下拉框中选择" showErrorMessage="1" allowBlank="1" showInputMessage="1" showDropDown="0" type="list" errorStyle="stop">
      <formula1>'Sheet回款类型（回款记录）12'!$A$2:$A$5</formula1>
    </dataValidation>
    <dataValidation sqref="M3556:M3556" promptTitle="" prompt="请在下拉框中选择" errorTitle="" error="请在下拉框中选择" showErrorMessage="1" allowBlank="1" showInputMessage="1" showDropDown="0" type="list" errorStyle="stop">
      <formula1>'Sheet回款类型（回款记录）12'!$A$2:$A$5</formula1>
    </dataValidation>
    <dataValidation sqref="M3557:M3557" promptTitle="" prompt="请在下拉框中选择" errorTitle="" error="请在下拉框中选择" showErrorMessage="1" allowBlank="1" showInputMessage="1" showDropDown="0" type="list" errorStyle="stop">
      <formula1>'Sheet回款类型（回款记录）12'!$A$2:$A$5</formula1>
    </dataValidation>
    <dataValidation sqref="M3558:M3558" promptTitle="" prompt="请在下拉框中选择" errorTitle="" error="请在下拉框中选择" showErrorMessage="1" allowBlank="1" showInputMessage="1" showDropDown="0" type="list" errorStyle="stop">
      <formula1>'Sheet回款类型（回款记录）12'!$A$2:$A$5</formula1>
    </dataValidation>
    <dataValidation sqref="M3559:M3559" promptTitle="" prompt="请在下拉框中选择" errorTitle="" error="请在下拉框中选择" showErrorMessage="1" allowBlank="1" showInputMessage="1" showDropDown="0" type="list" errorStyle="stop">
      <formula1>'Sheet回款类型（回款记录）12'!$A$2:$A$5</formula1>
    </dataValidation>
    <dataValidation sqref="M3560:M3560" promptTitle="" prompt="请在下拉框中选择" errorTitle="" error="请在下拉框中选择" showErrorMessage="1" allowBlank="1" showInputMessage="1" showDropDown="0" type="list" errorStyle="stop">
      <formula1>'Sheet回款类型（回款记录）12'!$A$2:$A$5</formula1>
    </dataValidation>
    <dataValidation sqref="M3561:M3561" promptTitle="" prompt="请在下拉框中选择" errorTitle="" error="请在下拉框中选择" showErrorMessage="1" allowBlank="1" showInputMessage="1" showDropDown="0" type="list" errorStyle="stop">
      <formula1>'Sheet回款类型（回款记录）12'!$A$2:$A$5</formula1>
    </dataValidation>
    <dataValidation sqref="M3562:M3562" promptTitle="" prompt="请在下拉框中选择" errorTitle="" error="请在下拉框中选择" showErrorMessage="1" allowBlank="1" showInputMessage="1" showDropDown="0" type="list" errorStyle="stop">
      <formula1>'Sheet回款类型（回款记录）12'!$A$2:$A$5</formula1>
    </dataValidation>
    <dataValidation sqref="M3563:M3563" promptTitle="" prompt="请在下拉框中选择" errorTitle="" error="请在下拉框中选择" showErrorMessage="1" allowBlank="1" showInputMessage="1" showDropDown="0" type="list" errorStyle="stop">
      <formula1>'Sheet回款类型（回款记录）12'!$A$2:$A$5</formula1>
    </dataValidation>
    <dataValidation sqref="M3564:M3564" promptTitle="" prompt="请在下拉框中选择" errorTitle="" error="请在下拉框中选择" showErrorMessage="1" allowBlank="1" showInputMessage="1" showDropDown="0" type="list" errorStyle="stop">
      <formula1>'Sheet回款类型（回款记录）12'!$A$2:$A$5</formula1>
    </dataValidation>
    <dataValidation sqref="M3565:M3565" promptTitle="" prompt="请在下拉框中选择" errorTitle="" error="请在下拉框中选择" showErrorMessage="1" allowBlank="1" showInputMessage="1" showDropDown="0" type="list" errorStyle="stop">
      <formula1>'Sheet回款类型（回款记录）12'!$A$2:$A$5</formula1>
    </dataValidation>
    <dataValidation sqref="M3566:M3566" promptTitle="" prompt="请在下拉框中选择" errorTitle="" error="请在下拉框中选择" showErrorMessage="1" allowBlank="1" showInputMessage="1" showDropDown="0" type="list" errorStyle="stop">
      <formula1>'Sheet回款类型（回款记录）12'!$A$2:$A$5</formula1>
    </dataValidation>
    <dataValidation sqref="M3567:M3567" promptTitle="" prompt="请在下拉框中选择" errorTitle="" error="请在下拉框中选择" showErrorMessage="1" allowBlank="1" showInputMessage="1" showDropDown="0" type="list" errorStyle="stop">
      <formula1>'Sheet回款类型（回款记录）12'!$A$2:$A$5</formula1>
    </dataValidation>
    <dataValidation sqref="M3568:M3568" promptTitle="" prompt="请在下拉框中选择" errorTitle="" error="请在下拉框中选择" showErrorMessage="1" allowBlank="1" showInputMessage="1" showDropDown="0" type="list" errorStyle="stop">
      <formula1>'Sheet回款类型（回款记录）12'!$A$2:$A$5</formula1>
    </dataValidation>
    <dataValidation sqref="M3569:M3569" promptTitle="" prompt="请在下拉框中选择" errorTitle="" error="请在下拉框中选择" showErrorMessage="1" allowBlank="1" showInputMessage="1" showDropDown="0" type="list" errorStyle="stop">
      <formula1>'Sheet回款类型（回款记录）12'!$A$2:$A$5</formula1>
    </dataValidation>
    <dataValidation sqref="M3570:M3570" promptTitle="" prompt="请在下拉框中选择" errorTitle="" error="请在下拉框中选择" showErrorMessage="1" allowBlank="1" showInputMessage="1" showDropDown="0" type="list" errorStyle="stop">
      <formula1>'Sheet回款类型（回款记录）12'!$A$2:$A$5</formula1>
    </dataValidation>
    <dataValidation sqref="M3571:M3571" promptTitle="" prompt="请在下拉框中选择" errorTitle="" error="请在下拉框中选择" showErrorMessage="1" allowBlank="1" showInputMessage="1" showDropDown="0" type="list" errorStyle="stop">
      <formula1>'Sheet回款类型（回款记录）12'!$A$2:$A$5</formula1>
    </dataValidation>
    <dataValidation sqref="M3572:M3572" promptTitle="" prompt="请在下拉框中选择" errorTitle="" error="请在下拉框中选择" showErrorMessage="1" allowBlank="1" showInputMessage="1" showDropDown="0" type="list" errorStyle="stop">
      <formula1>'Sheet回款类型（回款记录）12'!$A$2:$A$5</formula1>
    </dataValidation>
    <dataValidation sqref="M3573:M3573" promptTitle="" prompt="请在下拉框中选择" errorTitle="" error="请在下拉框中选择" showErrorMessage="1" allowBlank="1" showInputMessage="1" showDropDown="0" type="list" errorStyle="stop">
      <formula1>'Sheet回款类型（回款记录）12'!$A$2:$A$5</formula1>
    </dataValidation>
    <dataValidation sqref="M3574:M3574" promptTitle="" prompt="请在下拉框中选择" errorTitle="" error="请在下拉框中选择" showErrorMessage="1" allowBlank="1" showInputMessage="1" showDropDown="0" type="list" errorStyle="stop">
      <formula1>'Sheet回款类型（回款记录）12'!$A$2:$A$5</formula1>
    </dataValidation>
    <dataValidation sqref="M3575:M3575" promptTitle="" prompt="请在下拉框中选择" errorTitle="" error="请在下拉框中选择" showErrorMessage="1" allowBlank="1" showInputMessage="1" showDropDown="0" type="list" errorStyle="stop">
      <formula1>'Sheet回款类型（回款记录）12'!$A$2:$A$5</formula1>
    </dataValidation>
    <dataValidation sqref="M3576:M3576" promptTitle="" prompt="请在下拉框中选择" errorTitle="" error="请在下拉框中选择" showErrorMessage="1" allowBlank="1" showInputMessage="1" showDropDown="0" type="list" errorStyle="stop">
      <formula1>'Sheet回款类型（回款记录）12'!$A$2:$A$5</formula1>
    </dataValidation>
    <dataValidation sqref="M3577:M3577" promptTitle="" prompt="请在下拉框中选择" errorTitle="" error="请在下拉框中选择" showErrorMessage="1" allowBlank="1" showInputMessage="1" showDropDown="0" type="list" errorStyle="stop">
      <formula1>'Sheet回款类型（回款记录）12'!$A$2:$A$5</formula1>
    </dataValidation>
    <dataValidation sqref="M3578:M3578" promptTitle="" prompt="请在下拉框中选择" errorTitle="" error="请在下拉框中选择" showErrorMessage="1" allowBlank="1" showInputMessage="1" showDropDown="0" type="list" errorStyle="stop">
      <formula1>'Sheet回款类型（回款记录）12'!$A$2:$A$5</formula1>
    </dataValidation>
    <dataValidation sqref="M3579:M3579" promptTitle="" prompt="请在下拉框中选择" errorTitle="" error="请在下拉框中选择" showErrorMessage="1" allowBlank="1" showInputMessage="1" showDropDown="0" type="list" errorStyle="stop">
      <formula1>'Sheet回款类型（回款记录）12'!$A$2:$A$5</formula1>
    </dataValidation>
    <dataValidation sqref="M3580:M3580" promptTitle="" prompt="请在下拉框中选择" errorTitle="" error="请在下拉框中选择" showErrorMessage="1" allowBlank="1" showInputMessage="1" showDropDown="0" type="list" errorStyle="stop">
      <formula1>'Sheet回款类型（回款记录）12'!$A$2:$A$5</formula1>
    </dataValidation>
    <dataValidation sqref="M3581:M3581" promptTitle="" prompt="请在下拉框中选择" errorTitle="" error="请在下拉框中选择" showErrorMessage="1" allowBlank="1" showInputMessage="1" showDropDown="0" type="list" errorStyle="stop">
      <formula1>'Sheet回款类型（回款记录）12'!$A$2:$A$5</formula1>
    </dataValidation>
    <dataValidation sqref="M3582:M3582" promptTitle="" prompt="请在下拉框中选择" errorTitle="" error="请在下拉框中选择" showErrorMessage="1" allowBlank="1" showInputMessage="1" showDropDown="0" type="list" errorStyle="stop">
      <formula1>'Sheet回款类型（回款记录）12'!$A$2:$A$5</formula1>
    </dataValidation>
    <dataValidation sqref="M3583:M3583" promptTitle="" prompt="请在下拉框中选择" errorTitle="" error="请在下拉框中选择" showErrorMessage="1" allowBlank="1" showInputMessage="1" showDropDown="0" type="list" errorStyle="stop">
      <formula1>'Sheet回款类型（回款记录）12'!$A$2:$A$5</formula1>
    </dataValidation>
    <dataValidation sqref="M3584:M3584" promptTitle="" prompt="请在下拉框中选择" errorTitle="" error="请在下拉框中选择" showErrorMessage="1" allowBlank="1" showInputMessage="1" showDropDown="0" type="list" errorStyle="stop">
      <formula1>'Sheet回款类型（回款记录）12'!$A$2:$A$5</formula1>
    </dataValidation>
    <dataValidation sqref="M3585:M3585" promptTitle="" prompt="请在下拉框中选择" errorTitle="" error="请在下拉框中选择" showErrorMessage="1" allowBlank="1" showInputMessage="1" showDropDown="0" type="list" errorStyle="stop">
      <formula1>'Sheet回款类型（回款记录）12'!$A$2:$A$5</formula1>
    </dataValidation>
    <dataValidation sqref="M3586:M3586" promptTitle="" prompt="请在下拉框中选择" errorTitle="" error="请在下拉框中选择" showErrorMessage="1" allowBlank="1" showInputMessage="1" showDropDown="0" type="list" errorStyle="stop">
      <formula1>'Sheet回款类型（回款记录）12'!$A$2:$A$5</formula1>
    </dataValidation>
    <dataValidation sqref="M3587:M3587" promptTitle="" prompt="请在下拉框中选择" errorTitle="" error="请在下拉框中选择" showErrorMessage="1" allowBlank="1" showInputMessage="1" showDropDown="0" type="list" errorStyle="stop">
      <formula1>'Sheet回款类型（回款记录）12'!$A$2:$A$5</formula1>
    </dataValidation>
    <dataValidation sqref="M3588:M3588" promptTitle="" prompt="请在下拉框中选择" errorTitle="" error="请在下拉框中选择" showErrorMessage="1" allowBlank="1" showInputMessage="1" showDropDown="0" type="list" errorStyle="stop">
      <formula1>'Sheet回款类型（回款记录）12'!$A$2:$A$5</formula1>
    </dataValidation>
    <dataValidation sqref="M3589:M3589" promptTitle="" prompt="请在下拉框中选择" errorTitle="" error="请在下拉框中选择" showErrorMessage="1" allowBlank="1" showInputMessage="1" showDropDown="0" type="list" errorStyle="stop">
      <formula1>'Sheet回款类型（回款记录）12'!$A$2:$A$5</formula1>
    </dataValidation>
    <dataValidation sqref="M3590:M3590" promptTitle="" prompt="请在下拉框中选择" errorTitle="" error="请在下拉框中选择" showErrorMessage="1" allowBlank="1" showInputMessage="1" showDropDown="0" type="list" errorStyle="stop">
      <formula1>'Sheet回款类型（回款记录）12'!$A$2:$A$5</formula1>
    </dataValidation>
    <dataValidation sqref="M3591:M3591" promptTitle="" prompt="请在下拉框中选择" errorTitle="" error="请在下拉框中选择" showErrorMessage="1" allowBlank="1" showInputMessage="1" showDropDown="0" type="list" errorStyle="stop">
      <formula1>'Sheet回款类型（回款记录）12'!$A$2:$A$5</formula1>
    </dataValidation>
    <dataValidation sqref="M3592:M3592" promptTitle="" prompt="请在下拉框中选择" errorTitle="" error="请在下拉框中选择" showErrorMessage="1" allowBlank="1" showInputMessage="1" showDropDown="0" type="list" errorStyle="stop">
      <formula1>'Sheet回款类型（回款记录）12'!$A$2:$A$5</formula1>
    </dataValidation>
    <dataValidation sqref="M3593:M3593" promptTitle="" prompt="请在下拉框中选择" errorTitle="" error="请在下拉框中选择" showErrorMessage="1" allowBlank="1" showInputMessage="1" showDropDown="0" type="list" errorStyle="stop">
      <formula1>'Sheet回款类型（回款记录）12'!$A$2:$A$5</formula1>
    </dataValidation>
    <dataValidation sqref="M3594:M3594" promptTitle="" prompt="请在下拉框中选择" errorTitle="" error="请在下拉框中选择" showErrorMessage="1" allowBlank="1" showInputMessage="1" showDropDown="0" type="list" errorStyle="stop">
      <formula1>'Sheet回款类型（回款记录）12'!$A$2:$A$5</formula1>
    </dataValidation>
    <dataValidation sqref="M3595:M3595" promptTitle="" prompt="请在下拉框中选择" errorTitle="" error="请在下拉框中选择" showErrorMessage="1" allowBlank="1" showInputMessage="1" showDropDown="0" type="list" errorStyle="stop">
      <formula1>'Sheet回款类型（回款记录）12'!$A$2:$A$5</formula1>
    </dataValidation>
    <dataValidation sqref="M3596:M3596" promptTitle="" prompt="请在下拉框中选择" errorTitle="" error="请在下拉框中选择" showErrorMessage="1" allowBlank="1" showInputMessage="1" showDropDown="0" type="list" errorStyle="stop">
      <formula1>'Sheet回款类型（回款记录）12'!$A$2:$A$5</formula1>
    </dataValidation>
    <dataValidation sqref="M3597:M3597" promptTitle="" prompt="请在下拉框中选择" errorTitle="" error="请在下拉框中选择" showErrorMessage="1" allowBlank="1" showInputMessage="1" showDropDown="0" type="list" errorStyle="stop">
      <formula1>'Sheet回款类型（回款记录）12'!$A$2:$A$5</formula1>
    </dataValidation>
    <dataValidation sqref="M3598:M3598" promptTitle="" prompt="请在下拉框中选择" errorTitle="" error="请在下拉框中选择" showErrorMessage="1" allowBlank="1" showInputMessage="1" showDropDown="0" type="list" errorStyle="stop">
      <formula1>'Sheet回款类型（回款记录）12'!$A$2:$A$5</formula1>
    </dataValidation>
    <dataValidation sqref="M3599:M3599" promptTitle="" prompt="请在下拉框中选择" errorTitle="" error="请在下拉框中选择" showErrorMessage="1" allowBlank="1" showInputMessage="1" showDropDown="0" type="list" errorStyle="stop">
      <formula1>'Sheet回款类型（回款记录）12'!$A$2:$A$5</formula1>
    </dataValidation>
    <dataValidation sqref="M3600:M3600" promptTitle="" prompt="请在下拉框中选择" errorTitle="" error="请在下拉框中选择" showErrorMessage="1" allowBlank="1" showInputMessage="1" showDropDown="0" type="list" errorStyle="stop">
      <formula1>'Sheet回款类型（回款记录）12'!$A$2:$A$5</formula1>
    </dataValidation>
    <dataValidation sqref="M3601:M3601" promptTitle="" prompt="请在下拉框中选择" errorTitle="" error="请在下拉框中选择" showErrorMessage="1" allowBlank="1" showInputMessage="1" showDropDown="0" type="list" errorStyle="stop">
      <formula1>'Sheet回款类型（回款记录）12'!$A$2:$A$5</formula1>
    </dataValidation>
    <dataValidation sqref="M3602:M3602" promptTitle="" prompt="请在下拉框中选择" errorTitle="" error="请在下拉框中选择" showErrorMessage="1" allowBlank="1" showInputMessage="1" showDropDown="0" type="list" errorStyle="stop">
      <formula1>'Sheet回款类型（回款记录）12'!$A$2:$A$5</formula1>
    </dataValidation>
    <dataValidation sqref="M3603:M3603" promptTitle="" prompt="请在下拉框中选择" errorTitle="" error="请在下拉框中选择" showErrorMessage="1" allowBlank="1" showInputMessage="1" showDropDown="0" type="list" errorStyle="stop">
      <formula1>'Sheet回款类型（回款记录）12'!$A$2:$A$5</formula1>
    </dataValidation>
    <dataValidation sqref="M3604:M3604" promptTitle="" prompt="请在下拉框中选择" errorTitle="" error="请在下拉框中选择" showErrorMessage="1" allowBlank="1" showInputMessage="1" showDropDown="0" type="list" errorStyle="stop">
      <formula1>'Sheet回款类型（回款记录）12'!$A$2:$A$5</formula1>
    </dataValidation>
    <dataValidation sqref="M3605:M3605" promptTitle="" prompt="请在下拉框中选择" errorTitle="" error="请在下拉框中选择" showErrorMessage="1" allowBlank="1" showInputMessage="1" showDropDown="0" type="list" errorStyle="stop">
      <formula1>'Sheet回款类型（回款记录）12'!$A$2:$A$5</formula1>
    </dataValidation>
    <dataValidation sqref="M3606:M3606" promptTitle="" prompt="请在下拉框中选择" errorTitle="" error="请在下拉框中选择" showErrorMessage="1" allowBlank="1" showInputMessage="1" showDropDown="0" type="list" errorStyle="stop">
      <formula1>'Sheet回款类型（回款记录）12'!$A$2:$A$5</formula1>
    </dataValidation>
    <dataValidation sqref="M3607:M3607" promptTitle="" prompt="请在下拉框中选择" errorTitle="" error="请在下拉框中选择" showErrorMessage="1" allowBlank="1" showInputMessage="1" showDropDown="0" type="list" errorStyle="stop">
      <formula1>'Sheet回款类型（回款记录）12'!$A$2:$A$5</formula1>
    </dataValidation>
    <dataValidation sqref="M3608:M3608" promptTitle="" prompt="请在下拉框中选择" errorTitle="" error="请在下拉框中选择" showErrorMessage="1" allowBlank="1" showInputMessage="1" showDropDown="0" type="list" errorStyle="stop">
      <formula1>'Sheet回款类型（回款记录）12'!$A$2:$A$5</formula1>
    </dataValidation>
    <dataValidation sqref="M3609:M3609" promptTitle="" prompt="请在下拉框中选择" errorTitle="" error="请在下拉框中选择" showErrorMessage="1" allowBlank="1" showInputMessage="1" showDropDown="0" type="list" errorStyle="stop">
      <formula1>'Sheet回款类型（回款记录）12'!$A$2:$A$5</formula1>
    </dataValidation>
    <dataValidation sqref="M3610:M3610" promptTitle="" prompt="请在下拉框中选择" errorTitle="" error="请在下拉框中选择" showErrorMessage="1" allowBlank="1" showInputMessage="1" showDropDown="0" type="list" errorStyle="stop">
      <formula1>'Sheet回款类型（回款记录）12'!$A$2:$A$5</formula1>
    </dataValidation>
    <dataValidation sqref="M3611:M3611" promptTitle="" prompt="请在下拉框中选择" errorTitle="" error="请在下拉框中选择" showErrorMessage="1" allowBlank="1" showInputMessage="1" showDropDown="0" type="list" errorStyle="stop">
      <formula1>'Sheet回款类型（回款记录）12'!$A$2:$A$5</formula1>
    </dataValidation>
    <dataValidation sqref="M3612:M3612" promptTitle="" prompt="请在下拉框中选择" errorTitle="" error="请在下拉框中选择" showErrorMessage="1" allowBlank="1" showInputMessage="1" showDropDown="0" type="list" errorStyle="stop">
      <formula1>'Sheet回款类型（回款记录）12'!$A$2:$A$5</formula1>
    </dataValidation>
    <dataValidation sqref="M3613:M3613" promptTitle="" prompt="请在下拉框中选择" errorTitle="" error="请在下拉框中选择" showErrorMessage="1" allowBlank="1" showInputMessage="1" showDropDown="0" type="list" errorStyle="stop">
      <formula1>'Sheet回款类型（回款记录）12'!$A$2:$A$5</formula1>
    </dataValidation>
    <dataValidation sqref="M3614:M3614" promptTitle="" prompt="请在下拉框中选择" errorTitle="" error="请在下拉框中选择" showErrorMessage="1" allowBlank="1" showInputMessage="1" showDropDown="0" type="list" errorStyle="stop">
      <formula1>'Sheet回款类型（回款记录）12'!$A$2:$A$5</formula1>
    </dataValidation>
    <dataValidation sqref="M3615:M3615" promptTitle="" prompt="请在下拉框中选择" errorTitle="" error="请在下拉框中选择" showErrorMessage="1" allowBlank="1" showInputMessage="1" showDropDown="0" type="list" errorStyle="stop">
      <formula1>'Sheet回款类型（回款记录）12'!$A$2:$A$5</formula1>
    </dataValidation>
    <dataValidation sqref="M3616:M3616" promptTitle="" prompt="请在下拉框中选择" errorTitle="" error="请在下拉框中选择" showErrorMessage="1" allowBlank="1" showInputMessage="1" showDropDown="0" type="list" errorStyle="stop">
      <formula1>'Sheet回款类型（回款记录）12'!$A$2:$A$5</formula1>
    </dataValidation>
    <dataValidation sqref="M3617:M3617" promptTitle="" prompt="请在下拉框中选择" errorTitle="" error="请在下拉框中选择" showErrorMessage="1" allowBlank="1" showInputMessage="1" showDropDown="0" type="list" errorStyle="stop">
      <formula1>'Sheet回款类型（回款记录）12'!$A$2:$A$5</formula1>
    </dataValidation>
    <dataValidation sqref="M3618:M3618" promptTitle="" prompt="请在下拉框中选择" errorTitle="" error="请在下拉框中选择" showErrorMessage="1" allowBlank="1" showInputMessage="1" showDropDown="0" type="list" errorStyle="stop">
      <formula1>'Sheet回款类型（回款记录）12'!$A$2:$A$5</formula1>
    </dataValidation>
    <dataValidation sqref="M3619:M3619" promptTitle="" prompt="请在下拉框中选择" errorTitle="" error="请在下拉框中选择" showErrorMessage="1" allowBlank="1" showInputMessage="1" showDropDown="0" type="list" errorStyle="stop">
      <formula1>'Sheet回款类型（回款记录）12'!$A$2:$A$5</formula1>
    </dataValidation>
    <dataValidation sqref="M3620:M3620" promptTitle="" prompt="请在下拉框中选择" errorTitle="" error="请在下拉框中选择" showErrorMessage="1" allowBlank="1" showInputMessage="1" showDropDown="0" type="list" errorStyle="stop">
      <formula1>'Sheet回款类型（回款记录）12'!$A$2:$A$5</formula1>
    </dataValidation>
    <dataValidation sqref="M3621:M3621" promptTitle="" prompt="请在下拉框中选择" errorTitle="" error="请在下拉框中选择" showErrorMessage="1" allowBlank="1" showInputMessage="1" showDropDown="0" type="list" errorStyle="stop">
      <formula1>'Sheet回款类型（回款记录）12'!$A$2:$A$5</formula1>
    </dataValidation>
    <dataValidation sqref="M3622:M3622" promptTitle="" prompt="请在下拉框中选择" errorTitle="" error="请在下拉框中选择" showErrorMessage="1" allowBlank="1" showInputMessage="1" showDropDown="0" type="list" errorStyle="stop">
      <formula1>'Sheet回款类型（回款记录）12'!$A$2:$A$5</formula1>
    </dataValidation>
    <dataValidation sqref="M3623:M3623" promptTitle="" prompt="请在下拉框中选择" errorTitle="" error="请在下拉框中选择" showErrorMessage="1" allowBlank="1" showInputMessage="1" showDropDown="0" type="list" errorStyle="stop">
      <formula1>'Sheet回款类型（回款记录）12'!$A$2:$A$5</formula1>
    </dataValidation>
    <dataValidation sqref="M3624:M3624" promptTitle="" prompt="请在下拉框中选择" errorTitle="" error="请在下拉框中选择" showErrorMessage="1" allowBlank="1" showInputMessage="1" showDropDown="0" type="list" errorStyle="stop">
      <formula1>'Sheet回款类型（回款记录）12'!$A$2:$A$5</formula1>
    </dataValidation>
    <dataValidation sqref="M3625:M3625" promptTitle="" prompt="请在下拉框中选择" errorTitle="" error="请在下拉框中选择" showErrorMessage="1" allowBlank="1" showInputMessage="1" showDropDown="0" type="list" errorStyle="stop">
      <formula1>'Sheet回款类型（回款记录）12'!$A$2:$A$5</formula1>
    </dataValidation>
    <dataValidation sqref="M3626:M3626" promptTitle="" prompt="请在下拉框中选择" errorTitle="" error="请在下拉框中选择" showErrorMessage="1" allowBlank="1" showInputMessage="1" showDropDown="0" type="list" errorStyle="stop">
      <formula1>'Sheet回款类型（回款记录）12'!$A$2:$A$5</formula1>
    </dataValidation>
    <dataValidation sqref="M3627:M3627" promptTitle="" prompt="请在下拉框中选择" errorTitle="" error="请在下拉框中选择" showErrorMessage="1" allowBlank="1" showInputMessage="1" showDropDown="0" type="list" errorStyle="stop">
      <formula1>'Sheet回款类型（回款记录）12'!$A$2:$A$5</formula1>
    </dataValidation>
    <dataValidation sqref="M3628:M3628" promptTitle="" prompt="请在下拉框中选择" errorTitle="" error="请在下拉框中选择" showErrorMessage="1" allowBlank="1" showInputMessage="1" showDropDown="0" type="list" errorStyle="stop">
      <formula1>'Sheet回款类型（回款记录）12'!$A$2:$A$5</formula1>
    </dataValidation>
    <dataValidation sqref="M3629:M3629" promptTitle="" prompt="请在下拉框中选择" errorTitle="" error="请在下拉框中选择" showErrorMessage="1" allowBlank="1" showInputMessage="1" showDropDown="0" type="list" errorStyle="stop">
      <formula1>'Sheet回款类型（回款记录）12'!$A$2:$A$5</formula1>
    </dataValidation>
    <dataValidation sqref="M3630:M3630" promptTitle="" prompt="请在下拉框中选择" errorTitle="" error="请在下拉框中选择" showErrorMessage="1" allowBlank="1" showInputMessage="1" showDropDown="0" type="list" errorStyle="stop">
      <formula1>'Sheet回款类型（回款记录）12'!$A$2:$A$5</formula1>
    </dataValidation>
    <dataValidation sqref="M3631:M3631" promptTitle="" prompt="请在下拉框中选择" errorTitle="" error="请在下拉框中选择" showErrorMessage="1" allowBlank="1" showInputMessage="1" showDropDown="0" type="list" errorStyle="stop">
      <formula1>'Sheet回款类型（回款记录）12'!$A$2:$A$5</formula1>
    </dataValidation>
    <dataValidation sqref="M3632:M3632" promptTitle="" prompt="请在下拉框中选择" errorTitle="" error="请在下拉框中选择" showErrorMessage="1" allowBlank="1" showInputMessage="1" showDropDown="0" type="list" errorStyle="stop">
      <formula1>'Sheet回款类型（回款记录）12'!$A$2:$A$5</formula1>
    </dataValidation>
    <dataValidation sqref="M3633:M3633" promptTitle="" prompt="请在下拉框中选择" errorTitle="" error="请在下拉框中选择" showErrorMessage="1" allowBlank="1" showInputMessage="1" showDropDown="0" type="list" errorStyle="stop">
      <formula1>'Sheet回款类型（回款记录）12'!$A$2:$A$5</formula1>
    </dataValidation>
    <dataValidation sqref="M3634:M3634" promptTitle="" prompt="请在下拉框中选择" errorTitle="" error="请在下拉框中选择" showErrorMessage="1" allowBlank="1" showInputMessage="1" showDropDown="0" type="list" errorStyle="stop">
      <formula1>'Sheet回款类型（回款记录）12'!$A$2:$A$5</formula1>
    </dataValidation>
    <dataValidation sqref="M3635:M3635" promptTitle="" prompt="请在下拉框中选择" errorTitle="" error="请在下拉框中选择" showErrorMessage="1" allowBlank="1" showInputMessage="1" showDropDown="0" type="list" errorStyle="stop">
      <formula1>'Sheet回款类型（回款记录）12'!$A$2:$A$5</formula1>
    </dataValidation>
    <dataValidation sqref="M3636:M3636" promptTitle="" prompt="请在下拉框中选择" errorTitle="" error="请在下拉框中选择" showErrorMessage="1" allowBlank="1" showInputMessage="1" showDropDown="0" type="list" errorStyle="stop">
      <formula1>'Sheet回款类型（回款记录）12'!$A$2:$A$5</formula1>
    </dataValidation>
    <dataValidation sqref="M3637:M3637" promptTitle="" prompt="请在下拉框中选择" errorTitle="" error="请在下拉框中选择" showErrorMessage="1" allowBlank="1" showInputMessage="1" showDropDown="0" type="list" errorStyle="stop">
      <formula1>'Sheet回款类型（回款记录）12'!$A$2:$A$5</formula1>
    </dataValidation>
    <dataValidation sqref="M3638:M3638" promptTitle="" prompt="请在下拉框中选择" errorTitle="" error="请在下拉框中选择" showErrorMessage="1" allowBlank="1" showInputMessage="1" showDropDown="0" type="list" errorStyle="stop">
      <formula1>'Sheet回款类型（回款记录）12'!$A$2:$A$5</formula1>
    </dataValidation>
    <dataValidation sqref="M3639:M3639" promptTitle="" prompt="请在下拉框中选择" errorTitle="" error="请在下拉框中选择" showErrorMessage="1" allowBlank="1" showInputMessage="1" showDropDown="0" type="list" errorStyle="stop">
      <formula1>'Sheet回款类型（回款记录）12'!$A$2:$A$5</formula1>
    </dataValidation>
    <dataValidation sqref="M3640:M3640" promptTitle="" prompt="请在下拉框中选择" errorTitle="" error="请在下拉框中选择" showErrorMessage="1" allowBlank="1" showInputMessage="1" showDropDown="0" type="list" errorStyle="stop">
      <formula1>'Sheet回款类型（回款记录）12'!$A$2:$A$5</formula1>
    </dataValidation>
    <dataValidation sqref="M3641:M3641" promptTitle="" prompt="请在下拉框中选择" errorTitle="" error="请在下拉框中选择" showErrorMessage="1" allowBlank="1" showInputMessage="1" showDropDown="0" type="list" errorStyle="stop">
      <formula1>'Sheet回款类型（回款记录）12'!$A$2:$A$5</formula1>
    </dataValidation>
    <dataValidation sqref="M3642:M3642" promptTitle="" prompt="请在下拉框中选择" errorTitle="" error="请在下拉框中选择" showErrorMessage="1" allowBlank="1" showInputMessage="1" showDropDown="0" type="list" errorStyle="stop">
      <formula1>'Sheet回款类型（回款记录）12'!$A$2:$A$5</formula1>
    </dataValidation>
    <dataValidation sqref="M3643:M3643" promptTitle="" prompt="请在下拉框中选择" errorTitle="" error="请在下拉框中选择" showErrorMessage="1" allowBlank="1" showInputMessage="1" showDropDown="0" type="list" errorStyle="stop">
      <formula1>'Sheet回款类型（回款记录）12'!$A$2:$A$5</formula1>
    </dataValidation>
    <dataValidation sqref="M3644:M3644" promptTitle="" prompt="请在下拉框中选择" errorTitle="" error="请在下拉框中选择" showErrorMessage="1" allowBlank="1" showInputMessage="1" showDropDown="0" type="list" errorStyle="stop">
      <formula1>'Sheet回款类型（回款记录）12'!$A$2:$A$5</formula1>
    </dataValidation>
    <dataValidation sqref="M3645:M3645" promptTitle="" prompt="请在下拉框中选择" errorTitle="" error="请在下拉框中选择" showErrorMessage="1" allowBlank="1" showInputMessage="1" showDropDown="0" type="list" errorStyle="stop">
      <formula1>'Sheet回款类型（回款记录）12'!$A$2:$A$5</formula1>
    </dataValidation>
    <dataValidation sqref="M3646:M3646" promptTitle="" prompt="请在下拉框中选择" errorTitle="" error="请在下拉框中选择" showErrorMessage="1" allowBlank="1" showInputMessage="1" showDropDown="0" type="list" errorStyle="stop">
      <formula1>'Sheet回款类型（回款记录）12'!$A$2:$A$5</formula1>
    </dataValidation>
    <dataValidation sqref="M3647:M3647" promptTitle="" prompt="请在下拉框中选择" errorTitle="" error="请在下拉框中选择" showErrorMessage="1" allowBlank="1" showInputMessage="1" showDropDown="0" type="list" errorStyle="stop">
      <formula1>'Sheet回款类型（回款记录）12'!$A$2:$A$5</formula1>
    </dataValidation>
    <dataValidation sqref="M3648:M3648" promptTitle="" prompt="请在下拉框中选择" errorTitle="" error="请在下拉框中选择" showErrorMessage="1" allowBlank="1" showInputMessage="1" showDropDown="0" type="list" errorStyle="stop">
      <formula1>'Sheet回款类型（回款记录）12'!$A$2:$A$5</formula1>
    </dataValidation>
    <dataValidation sqref="M3649:M3649" promptTitle="" prompt="请在下拉框中选择" errorTitle="" error="请在下拉框中选择" showErrorMessage="1" allowBlank="1" showInputMessage="1" showDropDown="0" type="list" errorStyle="stop">
      <formula1>'Sheet回款类型（回款记录）12'!$A$2:$A$5</formula1>
    </dataValidation>
    <dataValidation sqref="M3650:M3650" promptTitle="" prompt="请在下拉框中选择" errorTitle="" error="请在下拉框中选择" showErrorMessage="1" allowBlank="1" showInputMessage="1" showDropDown="0" type="list" errorStyle="stop">
      <formula1>'Sheet回款类型（回款记录）12'!$A$2:$A$5</formula1>
    </dataValidation>
    <dataValidation sqref="M3651:M3651" promptTitle="" prompt="请在下拉框中选择" errorTitle="" error="请在下拉框中选择" showErrorMessage="1" allowBlank="1" showInputMessage="1" showDropDown="0" type="list" errorStyle="stop">
      <formula1>'Sheet回款类型（回款记录）12'!$A$2:$A$5</formula1>
    </dataValidation>
    <dataValidation sqref="M3652:M3652" promptTitle="" prompt="请在下拉框中选择" errorTitle="" error="请在下拉框中选择" showErrorMessage="1" allowBlank="1" showInputMessage="1" showDropDown="0" type="list" errorStyle="stop">
      <formula1>'Sheet回款类型（回款记录）12'!$A$2:$A$5</formula1>
    </dataValidation>
    <dataValidation sqref="M3653:M3653" promptTitle="" prompt="请在下拉框中选择" errorTitle="" error="请在下拉框中选择" showErrorMessage="1" allowBlank="1" showInputMessage="1" showDropDown="0" type="list" errorStyle="stop">
      <formula1>'Sheet回款类型（回款记录）12'!$A$2:$A$5</formula1>
    </dataValidation>
    <dataValidation sqref="M3654:M3654" promptTitle="" prompt="请在下拉框中选择" errorTitle="" error="请在下拉框中选择" showErrorMessage="1" allowBlank="1" showInputMessage="1" showDropDown="0" type="list" errorStyle="stop">
      <formula1>'Sheet回款类型（回款记录）12'!$A$2:$A$5</formula1>
    </dataValidation>
    <dataValidation sqref="M3655:M3655" promptTitle="" prompt="请在下拉框中选择" errorTitle="" error="请在下拉框中选择" showErrorMessage="1" allowBlank="1" showInputMessage="1" showDropDown="0" type="list" errorStyle="stop">
      <formula1>'Sheet回款类型（回款记录）12'!$A$2:$A$5</formula1>
    </dataValidation>
    <dataValidation sqref="M3656:M3656" promptTitle="" prompt="请在下拉框中选择" errorTitle="" error="请在下拉框中选择" showErrorMessage="1" allowBlank="1" showInputMessage="1" showDropDown="0" type="list" errorStyle="stop">
      <formula1>'Sheet回款类型（回款记录）12'!$A$2:$A$5</formula1>
    </dataValidation>
    <dataValidation sqref="M3657:M3657" promptTitle="" prompt="请在下拉框中选择" errorTitle="" error="请在下拉框中选择" showErrorMessage="1" allowBlank="1" showInputMessage="1" showDropDown="0" type="list" errorStyle="stop">
      <formula1>'Sheet回款类型（回款记录）12'!$A$2:$A$5</formula1>
    </dataValidation>
    <dataValidation sqref="M3658:M3658" promptTitle="" prompt="请在下拉框中选择" errorTitle="" error="请在下拉框中选择" showErrorMessage="1" allowBlank="1" showInputMessage="1" showDropDown="0" type="list" errorStyle="stop">
      <formula1>'Sheet回款类型（回款记录）12'!$A$2:$A$5</formula1>
    </dataValidation>
    <dataValidation sqref="M3659:M3659" promptTitle="" prompt="请在下拉框中选择" errorTitle="" error="请在下拉框中选择" showErrorMessage="1" allowBlank="1" showInputMessage="1" showDropDown="0" type="list" errorStyle="stop">
      <formula1>'Sheet回款类型（回款记录）12'!$A$2:$A$5</formula1>
    </dataValidation>
    <dataValidation sqref="M3660:M3660" promptTitle="" prompt="请在下拉框中选择" errorTitle="" error="请在下拉框中选择" showErrorMessage="1" allowBlank="1" showInputMessage="1" showDropDown="0" type="list" errorStyle="stop">
      <formula1>'Sheet回款类型（回款记录）12'!$A$2:$A$5</formula1>
    </dataValidation>
    <dataValidation sqref="M3661:M3661" promptTitle="" prompt="请在下拉框中选择" errorTitle="" error="请在下拉框中选择" showErrorMessage="1" allowBlank="1" showInputMessage="1" showDropDown="0" type="list" errorStyle="stop">
      <formula1>'Sheet回款类型（回款记录）12'!$A$2:$A$5</formula1>
    </dataValidation>
    <dataValidation sqref="M3662:M3662" promptTitle="" prompt="请在下拉框中选择" errorTitle="" error="请在下拉框中选择" showErrorMessage="1" allowBlank="1" showInputMessage="1" showDropDown="0" type="list" errorStyle="stop">
      <formula1>'Sheet回款类型（回款记录）12'!$A$2:$A$5</formula1>
    </dataValidation>
    <dataValidation sqref="M3663:M3663" promptTitle="" prompt="请在下拉框中选择" errorTitle="" error="请在下拉框中选择" showErrorMessage="1" allowBlank="1" showInputMessage="1" showDropDown="0" type="list" errorStyle="stop">
      <formula1>'Sheet回款类型（回款记录）12'!$A$2:$A$5</formula1>
    </dataValidation>
    <dataValidation sqref="M3664:M3664" promptTitle="" prompt="请在下拉框中选择" errorTitle="" error="请在下拉框中选择" showErrorMessage="1" allowBlank="1" showInputMessage="1" showDropDown="0" type="list" errorStyle="stop">
      <formula1>'Sheet回款类型（回款记录）12'!$A$2:$A$5</formula1>
    </dataValidation>
    <dataValidation sqref="M3665:M3665" promptTitle="" prompt="请在下拉框中选择" errorTitle="" error="请在下拉框中选择" showErrorMessage="1" allowBlank="1" showInputMessage="1" showDropDown="0" type="list" errorStyle="stop">
      <formula1>'Sheet回款类型（回款记录）12'!$A$2:$A$5</formula1>
    </dataValidation>
    <dataValidation sqref="M3666:M3666" promptTitle="" prompt="请在下拉框中选择" errorTitle="" error="请在下拉框中选择" showErrorMessage="1" allowBlank="1" showInputMessage="1" showDropDown="0" type="list" errorStyle="stop">
      <formula1>'Sheet回款类型（回款记录）12'!$A$2:$A$5</formula1>
    </dataValidation>
    <dataValidation sqref="M3667:M3667" promptTitle="" prompt="请在下拉框中选择" errorTitle="" error="请在下拉框中选择" showErrorMessage="1" allowBlank="1" showInputMessage="1" showDropDown="0" type="list" errorStyle="stop">
      <formula1>'Sheet回款类型（回款记录）12'!$A$2:$A$5</formula1>
    </dataValidation>
    <dataValidation sqref="M3668:M3668" promptTitle="" prompt="请在下拉框中选择" errorTitle="" error="请在下拉框中选择" showErrorMessage="1" allowBlank="1" showInputMessage="1" showDropDown="0" type="list" errorStyle="stop">
      <formula1>'Sheet回款类型（回款记录）12'!$A$2:$A$5</formula1>
    </dataValidation>
    <dataValidation sqref="M3669:M3669" promptTitle="" prompt="请在下拉框中选择" errorTitle="" error="请在下拉框中选择" showErrorMessage="1" allowBlank="1" showInputMessage="1" showDropDown="0" type="list" errorStyle="stop">
      <formula1>'Sheet回款类型（回款记录）12'!$A$2:$A$5</formula1>
    </dataValidation>
    <dataValidation sqref="M3670:M3670" promptTitle="" prompt="请在下拉框中选择" errorTitle="" error="请在下拉框中选择" showErrorMessage="1" allowBlank="1" showInputMessage="1" showDropDown="0" type="list" errorStyle="stop">
      <formula1>'Sheet回款类型（回款记录）12'!$A$2:$A$5</formula1>
    </dataValidation>
    <dataValidation sqref="M3671:M3671" promptTitle="" prompt="请在下拉框中选择" errorTitle="" error="请在下拉框中选择" showErrorMessage="1" allowBlank="1" showInputMessage="1" showDropDown="0" type="list" errorStyle="stop">
      <formula1>'Sheet回款类型（回款记录）12'!$A$2:$A$5</formula1>
    </dataValidation>
    <dataValidation sqref="M3672:M3672" promptTitle="" prompt="请在下拉框中选择" errorTitle="" error="请在下拉框中选择" showErrorMessage="1" allowBlank="1" showInputMessage="1" showDropDown="0" type="list" errorStyle="stop">
      <formula1>'Sheet回款类型（回款记录）12'!$A$2:$A$5</formula1>
    </dataValidation>
    <dataValidation sqref="M3673:M3673" promptTitle="" prompt="请在下拉框中选择" errorTitle="" error="请在下拉框中选择" showErrorMessage="1" allowBlank="1" showInputMessage="1" showDropDown="0" type="list" errorStyle="stop">
      <formula1>'Sheet回款类型（回款记录）12'!$A$2:$A$5</formula1>
    </dataValidation>
    <dataValidation sqref="M3674:M3674" promptTitle="" prompt="请在下拉框中选择" errorTitle="" error="请在下拉框中选择" showErrorMessage="1" allowBlank="1" showInputMessage="1" showDropDown="0" type="list" errorStyle="stop">
      <formula1>'Sheet回款类型（回款记录）12'!$A$2:$A$5</formula1>
    </dataValidation>
    <dataValidation sqref="M3675:M3675" promptTitle="" prompt="请在下拉框中选择" errorTitle="" error="请在下拉框中选择" showErrorMessage="1" allowBlank="1" showInputMessage="1" showDropDown="0" type="list" errorStyle="stop">
      <formula1>'Sheet回款类型（回款记录）12'!$A$2:$A$5</formula1>
    </dataValidation>
    <dataValidation sqref="M3676:M3676" promptTitle="" prompt="请在下拉框中选择" errorTitle="" error="请在下拉框中选择" showErrorMessage="1" allowBlank="1" showInputMessage="1" showDropDown="0" type="list" errorStyle="stop">
      <formula1>'Sheet回款类型（回款记录）12'!$A$2:$A$5</formula1>
    </dataValidation>
    <dataValidation sqref="M3677:M3677" promptTitle="" prompt="请在下拉框中选择" errorTitle="" error="请在下拉框中选择" showErrorMessage="1" allowBlank="1" showInputMessage="1" showDropDown="0" type="list" errorStyle="stop">
      <formula1>'Sheet回款类型（回款记录）12'!$A$2:$A$5</formula1>
    </dataValidation>
    <dataValidation sqref="M3678:M3678" promptTitle="" prompt="请在下拉框中选择" errorTitle="" error="请在下拉框中选择" showErrorMessage="1" allowBlank="1" showInputMessage="1" showDropDown="0" type="list" errorStyle="stop">
      <formula1>'Sheet回款类型（回款记录）12'!$A$2:$A$5</formula1>
    </dataValidation>
    <dataValidation sqref="M3679:M3679" promptTitle="" prompt="请在下拉框中选择" errorTitle="" error="请在下拉框中选择" showErrorMessage="1" allowBlank="1" showInputMessage="1" showDropDown="0" type="list" errorStyle="stop">
      <formula1>'Sheet回款类型（回款记录）12'!$A$2:$A$5</formula1>
    </dataValidation>
    <dataValidation sqref="M3680:M3680" promptTitle="" prompt="请在下拉框中选择" errorTitle="" error="请在下拉框中选择" showErrorMessage="1" allowBlank="1" showInputMessage="1" showDropDown="0" type="list" errorStyle="stop">
      <formula1>'Sheet回款类型（回款记录）12'!$A$2:$A$5</formula1>
    </dataValidation>
    <dataValidation sqref="M3681:M3681" promptTitle="" prompt="请在下拉框中选择" errorTitle="" error="请在下拉框中选择" showErrorMessage="1" allowBlank="1" showInputMessage="1" showDropDown="0" type="list" errorStyle="stop">
      <formula1>'Sheet回款类型（回款记录）12'!$A$2:$A$5</formula1>
    </dataValidation>
    <dataValidation sqref="M3682:M3682" promptTitle="" prompt="请在下拉框中选择" errorTitle="" error="请在下拉框中选择" showErrorMessage="1" allowBlank="1" showInputMessage="1" showDropDown="0" type="list" errorStyle="stop">
      <formula1>'Sheet回款类型（回款记录）12'!$A$2:$A$5</formula1>
    </dataValidation>
    <dataValidation sqref="M3683:M3683" promptTitle="" prompt="请在下拉框中选择" errorTitle="" error="请在下拉框中选择" showErrorMessage="1" allowBlank="1" showInputMessage="1" showDropDown="0" type="list" errorStyle="stop">
      <formula1>'Sheet回款类型（回款记录）12'!$A$2:$A$5</formula1>
    </dataValidation>
    <dataValidation sqref="M3684:M3684" promptTitle="" prompt="请在下拉框中选择" errorTitle="" error="请在下拉框中选择" showErrorMessage="1" allowBlank="1" showInputMessage="1" showDropDown="0" type="list" errorStyle="stop">
      <formula1>'Sheet回款类型（回款记录）12'!$A$2:$A$5</formula1>
    </dataValidation>
    <dataValidation sqref="M3685:M3685" promptTitle="" prompt="请在下拉框中选择" errorTitle="" error="请在下拉框中选择" showErrorMessage="1" allowBlank="1" showInputMessage="1" showDropDown="0" type="list" errorStyle="stop">
      <formula1>'Sheet回款类型（回款记录）12'!$A$2:$A$5</formula1>
    </dataValidation>
    <dataValidation sqref="M3686:M3686" promptTitle="" prompt="请在下拉框中选择" errorTitle="" error="请在下拉框中选择" showErrorMessage="1" allowBlank="1" showInputMessage="1" showDropDown="0" type="list" errorStyle="stop">
      <formula1>'Sheet回款类型（回款记录）12'!$A$2:$A$5</formula1>
    </dataValidation>
    <dataValidation sqref="M3687:M3687" promptTitle="" prompt="请在下拉框中选择" errorTitle="" error="请在下拉框中选择" showErrorMessage="1" allowBlank="1" showInputMessage="1" showDropDown="0" type="list" errorStyle="stop">
      <formula1>'Sheet回款类型（回款记录）12'!$A$2:$A$5</formula1>
    </dataValidation>
    <dataValidation sqref="M3688:M3688" promptTitle="" prompt="请在下拉框中选择" errorTitle="" error="请在下拉框中选择" showErrorMessage="1" allowBlank="1" showInputMessage="1" showDropDown="0" type="list" errorStyle="stop">
      <formula1>'Sheet回款类型（回款记录）12'!$A$2:$A$5</formula1>
    </dataValidation>
    <dataValidation sqref="M3689:M3689" promptTitle="" prompt="请在下拉框中选择" errorTitle="" error="请在下拉框中选择" showErrorMessage="1" allowBlank="1" showInputMessage="1" showDropDown="0" type="list" errorStyle="stop">
      <formula1>'Sheet回款类型（回款记录）12'!$A$2:$A$5</formula1>
    </dataValidation>
    <dataValidation sqref="M3690:M3690" promptTitle="" prompt="请在下拉框中选择" errorTitle="" error="请在下拉框中选择" showErrorMessage="1" allowBlank="1" showInputMessage="1" showDropDown="0" type="list" errorStyle="stop">
      <formula1>'Sheet回款类型（回款记录）12'!$A$2:$A$5</formula1>
    </dataValidation>
    <dataValidation sqref="M3691:M3691" promptTitle="" prompt="请在下拉框中选择" errorTitle="" error="请在下拉框中选择" showErrorMessage="1" allowBlank="1" showInputMessage="1" showDropDown="0" type="list" errorStyle="stop">
      <formula1>'Sheet回款类型（回款记录）12'!$A$2:$A$5</formula1>
    </dataValidation>
    <dataValidation sqref="M3692:M3692" promptTitle="" prompt="请在下拉框中选择" errorTitle="" error="请在下拉框中选择" showErrorMessage="1" allowBlank="1" showInputMessage="1" showDropDown="0" type="list" errorStyle="stop">
      <formula1>'Sheet回款类型（回款记录）12'!$A$2:$A$5</formula1>
    </dataValidation>
    <dataValidation sqref="M3693:M3693" promptTitle="" prompt="请在下拉框中选择" errorTitle="" error="请在下拉框中选择" showErrorMessage="1" allowBlank="1" showInputMessage="1" showDropDown="0" type="list" errorStyle="stop">
      <formula1>'Sheet回款类型（回款记录）12'!$A$2:$A$5</formula1>
    </dataValidation>
    <dataValidation sqref="M3694:M3694" promptTitle="" prompt="请在下拉框中选择" errorTitle="" error="请在下拉框中选择" showErrorMessage="1" allowBlank="1" showInputMessage="1" showDropDown="0" type="list" errorStyle="stop">
      <formula1>'Sheet回款类型（回款记录）12'!$A$2:$A$5</formula1>
    </dataValidation>
    <dataValidation sqref="M3695:M3695" promptTitle="" prompt="请在下拉框中选择" errorTitle="" error="请在下拉框中选择" showErrorMessage="1" allowBlank="1" showInputMessage="1" showDropDown="0" type="list" errorStyle="stop">
      <formula1>'Sheet回款类型（回款记录）12'!$A$2:$A$5</formula1>
    </dataValidation>
    <dataValidation sqref="M3696:M3696" promptTitle="" prompt="请在下拉框中选择" errorTitle="" error="请在下拉框中选择" showErrorMessage="1" allowBlank="1" showInputMessage="1" showDropDown="0" type="list" errorStyle="stop">
      <formula1>'Sheet回款类型（回款记录）12'!$A$2:$A$5</formula1>
    </dataValidation>
    <dataValidation sqref="M3697:M3697" promptTitle="" prompt="请在下拉框中选择" errorTitle="" error="请在下拉框中选择" showErrorMessage="1" allowBlank="1" showInputMessage="1" showDropDown="0" type="list" errorStyle="stop">
      <formula1>'Sheet回款类型（回款记录）12'!$A$2:$A$5</formula1>
    </dataValidation>
    <dataValidation sqref="M3698:M3698" promptTitle="" prompt="请在下拉框中选择" errorTitle="" error="请在下拉框中选择" showErrorMessage="1" allowBlank="1" showInputMessage="1" showDropDown="0" type="list" errorStyle="stop">
      <formula1>'Sheet回款类型（回款记录）12'!$A$2:$A$5</formula1>
    </dataValidation>
    <dataValidation sqref="M3699:M3699" promptTitle="" prompt="请在下拉框中选择" errorTitle="" error="请在下拉框中选择" showErrorMessage="1" allowBlank="1" showInputMessage="1" showDropDown="0" type="list" errorStyle="stop">
      <formula1>'Sheet回款类型（回款记录）12'!$A$2:$A$5</formula1>
    </dataValidation>
    <dataValidation sqref="M3700:M3700" promptTitle="" prompt="请在下拉框中选择" errorTitle="" error="请在下拉框中选择" showErrorMessage="1" allowBlank="1" showInputMessage="1" showDropDown="0" type="list" errorStyle="stop">
      <formula1>'Sheet回款类型（回款记录）12'!$A$2:$A$5</formula1>
    </dataValidation>
    <dataValidation sqref="M3701:M3701" promptTitle="" prompt="请在下拉框中选择" errorTitle="" error="请在下拉框中选择" showErrorMessage="1" allowBlank="1" showInputMessage="1" showDropDown="0" type="list" errorStyle="stop">
      <formula1>'Sheet回款类型（回款记录）12'!$A$2:$A$5</formula1>
    </dataValidation>
    <dataValidation sqref="M3702:M3702" promptTitle="" prompt="请在下拉框中选择" errorTitle="" error="请在下拉框中选择" showErrorMessage="1" allowBlank="1" showInputMessage="1" showDropDown="0" type="list" errorStyle="stop">
      <formula1>'Sheet回款类型（回款记录）12'!$A$2:$A$5</formula1>
    </dataValidation>
    <dataValidation sqref="M3703:M3703" promptTitle="" prompt="请在下拉框中选择" errorTitle="" error="请在下拉框中选择" showErrorMessage="1" allowBlank="1" showInputMessage="1" showDropDown="0" type="list" errorStyle="stop">
      <formula1>'Sheet回款类型（回款记录）12'!$A$2:$A$5</formula1>
    </dataValidation>
    <dataValidation sqref="M3704:M3704" promptTitle="" prompt="请在下拉框中选择" errorTitle="" error="请在下拉框中选择" showErrorMessage="1" allowBlank="1" showInputMessage="1" showDropDown="0" type="list" errorStyle="stop">
      <formula1>'Sheet回款类型（回款记录）12'!$A$2:$A$5</formula1>
    </dataValidation>
    <dataValidation sqref="M3705:M3705" promptTitle="" prompt="请在下拉框中选择" errorTitle="" error="请在下拉框中选择" showErrorMessage="1" allowBlank="1" showInputMessage="1" showDropDown="0" type="list" errorStyle="stop">
      <formula1>'Sheet回款类型（回款记录）12'!$A$2:$A$5</formula1>
    </dataValidation>
    <dataValidation sqref="M3706:M3706" promptTitle="" prompt="请在下拉框中选择" errorTitle="" error="请在下拉框中选择" showErrorMessage="1" allowBlank="1" showInputMessage="1" showDropDown="0" type="list" errorStyle="stop">
      <formula1>'Sheet回款类型（回款记录）12'!$A$2:$A$5</formula1>
    </dataValidation>
    <dataValidation sqref="M3707:M3707" promptTitle="" prompt="请在下拉框中选择" errorTitle="" error="请在下拉框中选择" showErrorMessage="1" allowBlank="1" showInputMessage="1" showDropDown="0" type="list" errorStyle="stop">
      <formula1>'Sheet回款类型（回款记录）12'!$A$2:$A$5</formula1>
    </dataValidation>
    <dataValidation sqref="M3708:M3708" promptTitle="" prompt="请在下拉框中选择" errorTitle="" error="请在下拉框中选择" showErrorMessage="1" allowBlank="1" showInputMessage="1" showDropDown="0" type="list" errorStyle="stop">
      <formula1>'Sheet回款类型（回款记录）12'!$A$2:$A$5</formula1>
    </dataValidation>
    <dataValidation sqref="M3709:M3709" promptTitle="" prompt="请在下拉框中选择" errorTitle="" error="请在下拉框中选择" showErrorMessage="1" allowBlank="1" showInputMessage="1" showDropDown="0" type="list" errorStyle="stop">
      <formula1>'Sheet回款类型（回款记录）12'!$A$2:$A$5</formula1>
    </dataValidation>
    <dataValidation sqref="M3710:M3710" promptTitle="" prompt="请在下拉框中选择" errorTitle="" error="请在下拉框中选择" showErrorMessage="1" allowBlank="1" showInputMessage="1" showDropDown="0" type="list" errorStyle="stop">
      <formula1>'Sheet回款类型（回款记录）12'!$A$2:$A$5</formula1>
    </dataValidation>
    <dataValidation sqref="M3711:M3711" promptTitle="" prompt="请在下拉框中选择" errorTitle="" error="请在下拉框中选择" showErrorMessage="1" allowBlank="1" showInputMessage="1" showDropDown="0" type="list" errorStyle="stop">
      <formula1>'Sheet回款类型（回款记录）12'!$A$2:$A$5</formula1>
    </dataValidation>
    <dataValidation sqref="M3712:M3712" promptTitle="" prompt="请在下拉框中选择" errorTitle="" error="请在下拉框中选择" showErrorMessage="1" allowBlank="1" showInputMessage="1" showDropDown="0" type="list" errorStyle="stop">
      <formula1>'Sheet回款类型（回款记录）12'!$A$2:$A$5</formula1>
    </dataValidation>
    <dataValidation sqref="M3713:M3713" promptTitle="" prompt="请在下拉框中选择" errorTitle="" error="请在下拉框中选择" showErrorMessage="1" allowBlank="1" showInputMessage="1" showDropDown="0" type="list" errorStyle="stop">
      <formula1>'Sheet回款类型（回款记录）12'!$A$2:$A$5</formula1>
    </dataValidation>
    <dataValidation sqref="M3714:M3714" promptTitle="" prompt="请在下拉框中选择" errorTitle="" error="请在下拉框中选择" showErrorMessage="1" allowBlank="1" showInputMessage="1" showDropDown="0" type="list" errorStyle="stop">
      <formula1>'Sheet回款类型（回款记录）12'!$A$2:$A$5</formula1>
    </dataValidation>
    <dataValidation sqref="M3715:M3715" promptTitle="" prompt="请在下拉框中选择" errorTitle="" error="请在下拉框中选择" showErrorMessage="1" allowBlank="1" showInputMessage="1" showDropDown="0" type="list" errorStyle="stop">
      <formula1>'Sheet回款类型（回款记录）12'!$A$2:$A$5</formula1>
    </dataValidation>
    <dataValidation sqref="M3716:M3716" promptTitle="" prompt="请在下拉框中选择" errorTitle="" error="请在下拉框中选择" showErrorMessage="1" allowBlank="1" showInputMessage="1" showDropDown="0" type="list" errorStyle="stop">
      <formula1>'Sheet回款类型（回款记录）12'!$A$2:$A$5</formula1>
    </dataValidation>
    <dataValidation sqref="M3717:M3717" promptTitle="" prompt="请在下拉框中选择" errorTitle="" error="请在下拉框中选择" showErrorMessage="1" allowBlank="1" showInputMessage="1" showDropDown="0" type="list" errorStyle="stop">
      <formula1>'Sheet回款类型（回款记录）12'!$A$2:$A$5</formula1>
    </dataValidation>
    <dataValidation sqref="M3718:M3718" promptTitle="" prompt="请在下拉框中选择" errorTitle="" error="请在下拉框中选择" showErrorMessage="1" allowBlank="1" showInputMessage="1" showDropDown="0" type="list" errorStyle="stop">
      <formula1>'Sheet回款类型（回款记录）12'!$A$2:$A$5</formula1>
    </dataValidation>
    <dataValidation sqref="M3719:M3719" promptTitle="" prompt="请在下拉框中选择" errorTitle="" error="请在下拉框中选择" showErrorMessage="1" allowBlank="1" showInputMessage="1" showDropDown="0" type="list" errorStyle="stop">
      <formula1>'Sheet回款类型（回款记录）12'!$A$2:$A$5</formula1>
    </dataValidation>
    <dataValidation sqref="M3720:M3720" promptTitle="" prompt="请在下拉框中选择" errorTitle="" error="请在下拉框中选择" showErrorMessage="1" allowBlank="1" showInputMessage="1" showDropDown="0" type="list" errorStyle="stop">
      <formula1>'Sheet回款类型（回款记录）12'!$A$2:$A$5</formula1>
    </dataValidation>
    <dataValidation sqref="M3721:M3721" promptTitle="" prompt="请在下拉框中选择" errorTitle="" error="请在下拉框中选择" showErrorMessage="1" allowBlank="1" showInputMessage="1" showDropDown="0" type="list" errorStyle="stop">
      <formula1>'Sheet回款类型（回款记录）12'!$A$2:$A$5</formula1>
    </dataValidation>
    <dataValidation sqref="M3722:M3722" promptTitle="" prompt="请在下拉框中选择" errorTitle="" error="请在下拉框中选择" showErrorMessage="1" allowBlank="1" showInputMessage="1" showDropDown="0" type="list" errorStyle="stop">
      <formula1>'Sheet回款类型（回款记录）12'!$A$2:$A$5</formula1>
    </dataValidation>
    <dataValidation sqref="M3723:M3723" promptTitle="" prompt="请在下拉框中选择" errorTitle="" error="请在下拉框中选择" showErrorMessage="1" allowBlank="1" showInputMessage="1" showDropDown="0" type="list" errorStyle="stop">
      <formula1>'Sheet回款类型（回款记录）12'!$A$2:$A$5</formula1>
    </dataValidation>
    <dataValidation sqref="M3724:M3724" promptTitle="" prompt="请在下拉框中选择" errorTitle="" error="请在下拉框中选择" showErrorMessage="1" allowBlank="1" showInputMessage="1" showDropDown="0" type="list" errorStyle="stop">
      <formula1>'Sheet回款类型（回款记录）12'!$A$2:$A$5</formula1>
    </dataValidation>
    <dataValidation sqref="M3725:M3725" promptTitle="" prompt="请在下拉框中选择" errorTitle="" error="请在下拉框中选择" showErrorMessage="1" allowBlank="1" showInputMessage="1" showDropDown="0" type="list" errorStyle="stop">
      <formula1>'Sheet回款类型（回款记录）12'!$A$2:$A$5</formula1>
    </dataValidation>
    <dataValidation sqref="M3726:M3726" promptTitle="" prompt="请在下拉框中选择" errorTitle="" error="请在下拉框中选择" showErrorMessage="1" allowBlank="1" showInputMessage="1" showDropDown="0" type="list" errorStyle="stop">
      <formula1>'Sheet回款类型（回款记录）12'!$A$2:$A$5</formula1>
    </dataValidation>
    <dataValidation sqref="M3727:M3727" promptTitle="" prompt="请在下拉框中选择" errorTitle="" error="请在下拉框中选择" showErrorMessage="1" allowBlank="1" showInputMessage="1" showDropDown="0" type="list" errorStyle="stop">
      <formula1>'Sheet回款类型（回款记录）12'!$A$2:$A$5</formula1>
    </dataValidation>
    <dataValidation sqref="M3728:M3728" promptTitle="" prompt="请在下拉框中选择" errorTitle="" error="请在下拉框中选择" showErrorMessage="1" allowBlank="1" showInputMessage="1" showDropDown="0" type="list" errorStyle="stop">
      <formula1>'Sheet回款类型（回款记录）12'!$A$2:$A$5</formula1>
    </dataValidation>
    <dataValidation sqref="M3729:M3729" promptTitle="" prompt="请在下拉框中选择" errorTitle="" error="请在下拉框中选择" showErrorMessage="1" allowBlank="1" showInputMessage="1" showDropDown="0" type="list" errorStyle="stop">
      <formula1>'Sheet回款类型（回款记录）12'!$A$2:$A$5</formula1>
    </dataValidation>
    <dataValidation sqref="M3730:M3730" promptTitle="" prompt="请在下拉框中选择" errorTitle="" error="请在下拉框中选择" showErrorMessage="1" allowBlank="1" showInputMessage="1" showDropDown="0" type="list" errorStyle="stop">
      <formula1>'Sheet回款类型（回款记录）12'!$A$2:$A$5</formula1>
    </dataValidation>
    <dataValidation sqref="M3731:M3731" promptTitle="" prompt="请在下拉框中选择" errorTitle="" error="请在下拉框中选择" showErrorMessage="1" allowBlank="1" showInputMessage="1" showDropDown="0" type="list" errorStyle="stop">
      <formula1>'Sheet回款类型（回款记录）12'!$A$2:$A$5</formula1>
    </dataValidation>
    <dataValidation sqref="M3732:M3732" promptTitle="" prompt="请在下拉框中选择" errorTitle="" error="请在下拉框中选择" showErrorMessage="1" allowBlank="1" showInputMessage="1" showDropDown="0" type="list" errorStyle="stop">
      <formula1>'Sheet回款类型（回款记录）12'!$A$2:$A$5</formula1>
    </dataValidation>
    <dataValidation sqref="M3733:M3733" promptTitle="" prompt="请在下拉框中选择" errorTitle="" error="请在下拉框中选择" showErrorMessage="1" allowBlank="1" showInputMessage="1" showDropDown="0" type="list" errorStyle="stop">
      <formula1>'Sheet回款类型（回款记录）12'!$A$2:$A$5</formula1>
    </dataValidation>
    <dataValidation sqref="M3734:M3734" promptTitle="" prompt="请在下拉框中选择" errorTitle="" error="请在下拉框中选择" showErrorMessage="1" allowBlank="1" showInputMessage="1" showDropDown="0" type="list" errorStyle="stop">
      <formula1>'Sheet回款类型（回款记录）12'!$A$2:$A$5</formula1>
    </dataValidation>
    <dataValidation sqref="M3735:M3735" promptTitle="" prompt="请在下拉框中选择" errorTitle="" error="请在下拉框中选择" showErrorMessage="1" allowBlank="1" showInputMessage="1" showDropDown="0" type="list" errorStyle="stop">
      <formula1>'Sheet回款类型（回款记录）12'!$A$2:$A$5</formula1>
    </dataValidation>
    <dataValidation sqref="M3736:M3736" promptTitle="" prompt="请在下拉框中选择" errorTitle="" error="请在下拉框中选择" showErrorMessage="1" allowBlank="1" showInputMessage="1" showDropDown="0" type="list" errorStyle="stop">
      <formula1>'Sheet回款类型（回款记录）12'!$A$2:$A$5</formula1>
    </dataValidation>
    <dataValidation sqref="M3737:M3737" promptTitle="" prompt="请在下拉框中选择" errorTitle="" error="请在下拉框中选择" showErrorMessage="1" allowBlank="1" showInputMessage="1" showDropDown="0" type="list" errorStyle="stop">
      <formula1>'Sheet回款类型（回款记录）12'!$A$2:$A$5</formula1>
    </dataValidation>
    <dataValidation sqref="M3738:M3738" promptTitle="" prompt="请在下拉框中选择" errorTitle="" error="请在下拉框中选择" showErrorMessage="1" allowBlank="1" showInputMessage="1" showDropDown="0" type="list" errorStyle="stop">
      <formula1>'Sheet回款类型（回款记录）12'!$A$2:$A$5</formula1>
    </dataValidation>
    <dataValidation sqref="M3739:M3739" promptTitle="" prompt="请在下拉框中选择" errorTitle="" error="请在下拉框中选择" showErrorMessage="1" allowBlank="1" showInputMessage="1" showDropDown="0" type="list" errorStyle="stop">
      <formula1>'Sheet回款类型（回款记录）12'!$A$2:$A$5</formula1>
    </dataValidation>
    <dataValidation sqref="M3740:M3740" promptTitle="" prompt="请在下拉框中选择" errorTitle="" error="请在下拉框中选择" showErrorMessage="1" allowBlank="1" showInputMessage="1" showDropDown="0" type="list" errorStyle="stop">
      <formula1>'Sheet回款类型（回款记录）12'!$A$2:$A$5</formula1>
    </dataValidation>
    <dataValidation sqref="M3741:M3741" promptTitle="" prompt="请在下拉框中选择" errorTitle="" error="请在下拉框中选择" showErrorMessage="1" allowBlank="1" showInputMessage="1" showDropDown="0" type="list" errorStyle="stop">
      <formula1>'Sheet回款类型（回款记录）12'!$A$2:$A$5</formula1>
    </dataValidation>
    <dataValidation sqref="M3742:M3742" promptTitle="" prompt="请在下拉框中选择" errorTitle="" error="请在下拉框中选择" showErrorMessage="1" allowBlank="1" showInputMessage="1" showDropDown="0" type="list" errorStyle="stop">
      <formula1>'Sheet回款类型（回款记录）12'!$A$2:$A$5</formula1>
    </dataValidation>
    <dataValidation sqref="M3743:M3743" promptTitle="" prompt="请在下拉框中选择" errorTitle="" error="请在下拉框中选择" showErrorMessage="1" allowBlank="1" showInputMessage="1" showDropDown="0" type="list" errorStyle="stop">
      <formula1>'Sheet回款类型（回款记录）12'!$A$2:$A$5</formula1>
    </dataValidation>
    <dataValidation sqref="M3744:M3744" promptTitle="" prompt="请在下拉框中选择" errorTitle="" error="请在下拉框中选择" showErrorMessage="1" allowBlank="1" showInputMessage="1" showDropDown="0" type="list" errorStyle="stop">
      <formula1>'Sheet回款类型（回款记录）12'!$A$2:$A$5</formula1>
    </dataValidation>
    <dataValidation sqref="M3745:M3745" promptTitle="" prompt="请在下拉框中选择" errorTitle="" error="请在下拉框中选择" showErrorMessage="1" allowBlank="1" showInputMessage="1" showDropDown="0" type="list" errorStyle="stop">
      <formula1>'Sheet回款类型（回款记录）12'!$A$2:$A$5</formula1>
    </dataValidation>
    <dataValidation sqref="M3746:M3746" promptTitle="" prompt="请在下拉框中选择" errorTitle="" error="请在下拉框中选择" showErrorMessage="1" allowBlank="1" showInputMessage="1" showDropDown="0" type="list" errorStyle="stop">
      <formula1>'Sheet回款类型（回款记录）12'!$A$2:$A$5</formula1>
    </dataValidation>
    <dataValidation sqref="M3747:M3747" promptTitle="" prompt="请在下拉框中选择" errorTitle="" error="请在下拉框中选择" showErrorMessage="1" allowBlank="1" showInputMessage="1" showDropDown="0" type="list" errorStyle="stop">
      <formula1>'Sheet回款类型（回款记录）12'!$A$2:$A$5</formula1>
    </dataValidation>
    <dataValidation sqref="M3748:M3748" promptTitle="" prompt="请在下拉框中选择" errorTitle="" error="请在下拉框中选择" showErrorMessage="1" allowBlank="1" showInputMessage="1" showDropDown="0" type="list" errorStyle="stop">
      <formula1>'Sheet回款类型（回款记录）12'!$A$2:$A$5</formula1>
    </dataValidation>
    <dataValidation sqref="M3749:M3749" promptTitle="" prompt="请在下拉框中选择" errorTitle="" error="请在下拉框中选择" showErrorMessage="1" allowBlank="1" showInputMessage="1" showDropDown="0" type="list" errorStyle="stop">
      <formula1>'Sheet回款类型（回款记录）12'!$A$2:$A$5</formula1>
    </dataValidation>
    <dataValidation sqref="M3750:M3750" promptTitle="" prompt="请在下拉框中选择" errorTitle="" error="请在下拉框中选择" showErrorMessage="1" allowBlank="1" showInputMessage="1" showDropDown="0" type="list" errorStyle="stop">
      <formula1>'Sheet回款类型（回款记录）12'!$A$2:$A$5</formula1>
    </dataValidation>
    <dataValidation sqref="M3751:M3751" promptTitle="" prompt="请在下拉框中选择" errorTitle="" error="请在下拉框中选择" showErrorMessage="1" allowBlank="1" showInputMessage="1" showDropDown="0" type="list" errorStyle="stop">
      <formula1>'Sheet回款类型（回款记录）12'!$A$2:$A$5</formula1>
    </dataValidation>
    <dataValidation sqref="M3752:M3752" promptTitle="" prompt="请在下拉框中选择" errorTitle="" error="请在下拉框中选择" showErrorMessage="1" allowBlank="1" showInputMessage="1" showDropDown="0" type="list" errorStyle="stop">
      <formula1>'Sheet回款类型（回款记录）12'!$A$2:$A$5</formula1>
    </dataValidation>
    <dataValidation sqref="M3753:M3753" promptTitle="" prompt="请在下拉框中选择" errorTitle="" error="请在下拉框中选择" showErrorMessage="1" allowBlank="1" showInputMessage="1" showDropDown="0" type="list" errorStyle="stop">
      <formula1>'Sheet回款类型（回款记录）12'!$A$2:$A$5</formula1>
    </dataValidation>
    <dataValidation sqref="M3754:M3754" promptTitle="" prompt="请在下拉框中选择" errorTitle="" error="请在下拉框中选择" showErrorMessage="1" allowBlank="1" showInputMessage="1" showDropDown="0" type="list" errorStyle="stop">
      <formula1>'Sheet回款类型（回款记录）12'!$A$2:$A$5</formula1>
    </dataValidation>
    <dataValidation sqref="M3755:M3755" promptTitle="" prompt="请在下拉框中选择" errorTitle="" error="请在下拉框中选择" showErrorMessage="1" allowBlank="1" showInputMessage="1" showDropDown="0" type="list" errorStyle="stop">
      <formula1>'Sheet回款类型（回款记录）12'!$A$2:$A$5</formula1>
    </dataValidation>
    <dataValidation sqref="M3756:M3756" promptTitle="" prompt="请在下拉框中选择" errorTitle="" error="请在下拉框中选择" showErrorMessage="1" allowBlank="1" showInputMessage="1" showDropDown="0" type="list" errorStyle="stop">
      <formula1>'Sheet回款类型（回款记录）12'!$A$2:$A$5</formula1>
    </dataValidation>
    <dataValidation sqref="M3757:M3757" promptTitle="" prompt="请在下拉框中选择" errorTitle="" error="请在下拉框中选择" showErrorMessage="1" allowBlank="1" showInputMessage="1" showDropDown="0" type="list" errorStyle="stop">
      <formula1>'Sheet回款类型（回款记录）12'!$A$2:$A$5</formula1>
    </dataValidation>
    <dataValidation sqref="M3758:M3758" promptTitle="" prompt="请在下拉框中选择" errorTitle="" error="请在下拉框中选择" showErrorMessage="1" allowBlank="1" showInputMessage="1" showDropDown="0" type="list" errorStyle="stop">
      <formula1>'Sheet回款类型（回款记录）12'!$A$2:$A$5</formula1>
    </dataValidation>
    <dataValidation sqref="M3759:M3759" promptTitle="" prompt="请在下拉框中选择" errorTitle="" error="请在下拉框中选择" showErrorMessage="1" allowBlank="1" showInputMessage="1" showDropDown="0" type="list" errorStyle="stop">
      <formula1>'Sheet回款类型（回款记录）12'!$A$2:$A$5</formula1>
    </dataValidation>
    <dataValidation sqref="M3760:M3760" promptTitle="" prompt="请在下拉框中选择" errorTitle="" error="请在下拉框中选择" showErrorMessage="1" allowBlank="1" showInputMessage="1" showDropDown="0" type="list" errorStyle="stop">
      <formula1>'Sheet回款类型（回款记录）12'!$A$2:$A$5</formula1>
    </dataValidation>
    <dataValidation sqref="M3761:M3761" promptTitle="" prompt="请在下拉框中选择" errorTitle="" error="请在下拉框中选择" showErrorMessage="1" allowBlank="1" showInputMessage="1" showDropDown="0" type="list" errorStyle="stop">
      <formula1>'Sheet回款类型（回款记录）12'!$A$2:$A$5</formula1>
    </dataValidation>
    <dataValidation sqref="M3762:M3762" promptTitle="" prompt="请在下拉框中选择" errorTitle="" error="请在下拉框中选择" showErrorMessage="1" allowBlank="1" showInputMessage="1" showDropDown="0" type="list" errorStyle="stop">
      <formula1>'Sheet回款类型（回款记录）12'!$A$2:$A$5</formula1>
    </dataValidation>
    <dataValidation sqref="M3763:M3763" promptTitle="" prompt="请在下拉框中选择" errorTitle="" error="请在下拉框中选择" showErrorMessage="1" allowBlank="1" showInputMessage="1" showDropDown="0" type="list" errorStyle="stop">
      <formula1>'Sheet回款类型（回款记录）12'!$A$2:$A$5</formula1>
    </dataValidation>
    <dataValidation sqref="M3764:M3764" promptTitle="" prompt="请在下拉框中选择" errorTitle="" error="请在下拉框中选择" showErrorMessage="1" allowBlank="1" showInputMessage="1" showDropDown="0" type="list" errorStyle="stop">
      <formula1>'Sheet回款类型（回款记录）12'!$A$2:$A$5</formula1>
    </dataValidation>
    <dataValidation sqref="M3765:M3765" promptTitle="" prompt="请在下拉框中选择" errorTitle="" error="请在下拉框中选择" showErrorMessage="1" allowBlank="1" showInputMessage="1" showDropDown="0" type="list" errorStyle="stop">
      <formula1>'Sheet回款类型（回款记录）12'!$A$2:$A$5</formula1>
    </dataValidation>
    <dataValidation sqref="M3766:M3766" promptTitle="" prompt="请在下拉框中选择" errorTitle="" error="请在下拉框中选择" showErrorMessage="1" allowBlank="1" showInputMessage="1" showDropDown="0" type="list" errorStyle="stop">
      <formula1>'Sheet回款类型（回款记录）12'!$A$2:$A$5</formula1>
    </dataValidation>
    <dataValidation sqref="M3767:M3767" promptTitle="" prompt="请在下拉框中选择" errorTitle="" error="请在下拉框中选择" showErrorMessage="1" allowBlank="1" showInputMessage="1" showDropDown="0" type="list" errorStyle="stop">
      <formula1>'Sheet回款类型（回款记录）12'!$A$2:$A$5</formula1>
    </dataValidation>
    <dataValidation sqref="M3768:M3768" promptTitle="" prompt="请在下拉框中选择" errorTitle="" error="请在下拉框中选择" showErrorMessage="1" allowBlank="1" showInputMessage="1" showDropDown="0" type="list" errorStyle="stop">
      <formula1>'Sheet回款类型（回款记录）12'!$A$2:$A$5</formula1>
    </dataValidation>
    <dataValidation sqref="M3769:M3769" promptTitle="" prompt="请在下拉框中选择" errorTitle="" error="请在下拉框中选择" showErrorMessage="1" allowBlank="1" showInputMessage="1" showDropDown="0" type="list" errorStyle="stop">
      <formula1>'Sheet回款类型（回款记录）12'!$A$2:$A$5</formula1>
    </dataValidation>
    <dataValidation sqref="M3770:M3770" promptTitle="" prompt="请在下拉框中选择" errorTitle="" error="请在下拉框中选择" showErrorMessage="1" allowBlank="1" showInputMessage="1" showDropDown="0" type="list" errorStyle="stop">
      <formula1>'Sheet回款类型（回款记录）12'!$A$2:$A$5</formula1>
    </dataValidation>
    <dataValidation sqref="M3771:M3771" promptTitle="" prompt="请在下拉框中选择" errorTitle="" error="请在下拉框中选择" showErrorMessage="1" allowBlank="1" showInputMessage="1" showDropDown="0" type="list" errorStyle="stop">
      <formula1>'Sheet回款类型（回款记录）12'!$A$2:$A$5</formula1>
    </dataValidation>
    <dataValidation sqref="M3772:M3772" promptTitle="" prompt="请在下拉框中选择" errorTitle="" error="请在下拉框中选择" showErrorMessage="1" allowBlank="1" showInputMessage="1" showDropDown="0" type="list" errorStyle="stop">
      <formula1>'Sheet回款类型（回款记录）12'!$A$2:$A$5</formula1>
    </dataValidation>
    <dataValidation sqref="M3773:M3773" promptTitle="" prompt="请在下拉框中选择" errorTitle="" error="请在下拉框中选择" showErrorMessage="1" allowBlank="1" showInputMessage="1" showDropDown="0" type="list" errorStyle="stop">
      <formula1>'Sheet回款类型（回款记录）12'!$A$2:$A$5</formula1>
    </dataValidation>
    <dataValidation sqref="M3774:M3774" promptTitle="" prompt="请在下拉框中选择" errorTitle="" error="请在下拉框中选择" showErrorMessage="1" allowBlank="1" showInputMessage="1" showDropDown="0" type="list" errorStyle="stop">
      <formula1>'Sheet回款类型（回款记录）12'!$A$2:$A$5</formula1>
    </dataValidation>
    <dataValidation sqref="M3775:M3775" promptTitle="" prompt="请在下拉框中选择" errorTitle="" error="请在下拉框中选择" showErrorMessage="1" allowBlank="1" showInputMessage="1" showDropDown="0" type="list" errorStyle="stop">
      <formula1>'Sheet回款类型（回款记录）12'!$A$2:$A$5</formula1>
    </dataValidation>
    <dataValidation sqref="M3776:M3776" promptTitle="" prompt="请在下拉框中选择" errorTitle="" error="请在下拉框中选择" showErrorMessage="1" allowBlank="1" showInputMessage="1" showDropDown="0" type="list" errorStyle="stop">
      <formula1>'Sheet回款类型（回款记录）12'!$A$2:$A$5</formula1>
    </dataValidation>
    <dataValidation sqref="M3777:M3777" promptTitle="" prompt="请在下拉框中选择" errorTitle="" error="请在下拉框中选择" showErrorMessage="1" allowBlank="1" showInputMessage="1" showDropDown="0" type="list" errorStyle="stop">
      <formula1>'Sheet回款类型（回款记录）12'!$A$2:$A$5</formula1>
    </dataValidation>
    <dataValidation sqref="M3778:M3778" promptTitle="" prompt="请在下拉框中选择" errorTitle="" error="请在下拉框中选择" showErrorMessage="1" allowBlank="1" showInputMessage="1" showDropDown="0" type="list" errorStyle="stop">
      <formula1>'Sheet回款类型（回款记录）12'!$A$2:$A$5</formula1>
    </dataValidation>
    <dataValidation sqref="M3779:M3779" promptTitle="" prompt="请在下拉框中选择" errorTitle="" error="请在下拉框中选择" showErrorMessage="1" allowBlank="1" showInputMessage="1" showDropDown="0" type="list" errorStyle="stop">
      <formula1>'Sheet回款类型（回款记录）12'!$A$2:$A$5</formula1>
    </dataValidation>
    <dataValidation sqref="M3780:M3780" promptTitle="" prompt="请在下拉框中选择" errorTitle="" error="请在下拉框中选择" showErrorMessage="1" allowBlank="1" showInputMessage="1" showDropDown="0" type="list" errorStyle="stop">
      <formula1>'Sheet回款类型（回款记录）12'!$A$2:$A$5</formula1>
    </dataValidation>
    <dataValidation sqref="M3781:M3781" promptTitle="" prompt="请在下拉框中选择" errorTitle="" error="请在下拉框中选择" showErrorMessage="1" allowBlank="1" showInputMessage="1" showDropDown="0" type="list" errorStyle="stop">
      <formula1>'Sheet回款类型（回款记录）12'!$A$2:$A$5</formula1>
    </dataValidation>
    <dataValidation sqref="M3782:M3782" promptTitle="" prompt="请在下拉框中选择" errorTitle="" error="请在下拉框中选择" showErrorMessage="1" allowBlank="1" showInputMessage="1" showDropDown="0" type="list" errorStyle="stop">
      <formula1>'Sheet回款类型（回款记录）12'!$A$2:$A$5</formula1>
    </dataValidation>
    <dataValidation sqref="M3783:M3783" promptTitle="" prompt="请在下拉框中选择" errorTitle="" error="请在下拉框中选择" showErrorMessage="1" allowBlank="1" showInputMessage="1" showDropDown="0" type="list" errorStyle="stop">
      <formula1>'Sheet回款类型（回款记录）12'!$A$2:$A$5</formula1>
    </dataValidation>
    <dataValidation sqref="M3784:M3784" promptTitle="" prompt="请在下拉框中选择" errorTitle="" error="请在下拉框中选择" showErrorMessage="1" allowBlank="1" showInputMessage="1" showDropDown="0" type="list" errorStyle="stop">
      <formula1>'Sheet回款类型（回款记录）12'!$A$2:$A$5</formula1>
    </dataValidation>
    <dataValidation sqref="M3785:M3785" promptTitle="" prompt="请在下拉框中选择" errorTitle="" error="请在下拉框中选择" showErrorMessage="1" allowBlank="1" showInputMessage="1" showDropDown="0" type="list" errorStyle="stop">
      <formula1>'Sheet回款类型（回款记录）12'!$A$2:$A$5</formula1>
    </dataValidation>
    <dataValidation sqref="M3786:M3786" promptTitle="" prompt="请在下拉框中选择" errorTitle="" error="请在下拉框中选择" showErrorMessage="1" allowBlank="1" showInputMessage="1" showDropDown="0" type="list" errorStyle="stop">
      <formula1>'Sheet回款类型（回款记录）12'!$A$2:$A$5</formula1>
    </dataValidation>
    <dataValidation sqref="M3787:M3787" promptTitle="" prompt="请在下拉框中选择" errorTitle="" error="请在下拉框中选择" showErrorMessage="1" allowBlank="1" showInputMessage="1" showDropDown="0" type="list" errorStyle="stop">
      <formula1>'Sheet回款类型（回款记录）12'!$A$2:$A$5</formula1>
    </dataValidation>
    <dataValidation sqref="M3788:M3788" promptTitle="" prompt="请在下拉框中选择" errorTitle="" error="请在下拉框中选择" showErrorMessage="1" allowBlank="1" showInputMessage="1" showDropDown="0" type="list" errorStyle="stop">
      <formula1>'Sheet回款类型（回款记录）12'!$A$2:$A$5</formula1>
    </dataValidation>
    <dataValidation sqref="M3789:M3789" promptTitle="" prompt="请在下拉框中选择" errorTitle="" error="请在下拉框中选择" showErrorMessage="1" allowBlank="1" showInputMessage="1" showDropDown="0" type="list" errorStyle="stop">
      <formula1>'Sheet回款类型（回款记录）12'!$A$2:$A$5</formula1>
    </dataValidation>
    <dataValidation sqref="M3790:M3790" promptTitle="" prompt="请在下拉框中选择" errorTitle="" error="请在下拉框中选择" showErrorMessage="1" allowBlank="1" showInputMessage="1" showDropDown="0" type="list" errorStyle="stop">
      <formula1>'Sheet回款类型（回款记录）12'!$A$2:$A$5</formula1>
    </dataValidation>
    <dataValidation sqref="M3791:M3791" promptTitle="" prompt="请在下拉框中选择" errorTitle="" error="请在下拉框中选择" showErrorMessage="1" allowBlank="1" showInputMessage="1" showDropDown="0" type="list" errorStyle="stop">
      <formula1>'Sheet回款类型（回款记录）12'!$A$2:$A$5</formula1>
    </dataValidation>
    <dataValidation sqref="M3792:M3792" promptTitle="" prompt="请在下拉框中选择" errorTitle="" error="请在下拉框中选择" showErrorMessage="1" allowBlank="1" showInputMessage="1" showDropDown="0" type="list" errorStyle="stop">
      <formula1>'Sheet回款类型（回款记录）12'!$A$2:$A$5</formula1>
    </dataValidation>
    <dataValidation sqref="M3793:M3793" promptTitle="" prompt="请在下拉框中选择" errorTitle="" error="请在下拉框中选择" showErrorMessage="1" allowBlank="1" showInputMessage="1" showDropDown="0" type="list" errorStyle="stop">
      <formula1>'Sheet回款类型（回款记录）12'!$A$2:$A$5</formula1>
    </dataValidation>
    <dataValidation sqref="M3794:M3794" promptTitle="" prompt="请在下拉框中选择" errorTitle="" error="请在下拉框中选择" showErrorMessage="1" allowBlank="1" showInputMessage="1" showDropDown="0" type="list" errorStyle="stop">
      <formula1>'Sheet回款类型（回款记录）12'!$A$2:$A$5</formula1>
    </dataValidation>
    <dataValidation sqref="M3795:M3795" promptTitle="" prompt="请在下拉框中选择" errorTitle="" error="请在下拉框中选择" showErrorMessage="1" allowBlank="1" showInputMessage="1" showDropDown="0" type="list" errorStyle="stop">
      <formula1>'Sheet回款类型（回款记录）12'!$A$2:$A$5</formula1>
    </dataValidation>
    <dataValidation sqref="M3796:M3796" promptTitle="" prompt="请在下拉框中选择" errorTitle="" error="请在下拉框中选择" showErrorMessage="1" allowBlank="1" showInputMessage="1" showDropDown="0" type="list" errorStyle="stop">
      <formula1>'Sheet回款类型（回款记录）12'!$A$2:$A$5</formula1>
    </dataValidation>
    <dataValidation sqref="M3797:M3797" promptTitle="" prompt="请在下拉框中选择" errorTitle="" error="请在下拉框中选择" showErrorMessage="1" allowBlank="1" showInputMessage="1" showDropDown="0" type="list" errorStyle="stop">
      <formula1>'Sheet回款类型（回款记录）12'!$A$2:$A$5</formula1>
    </dataValidation>
    <dataValidation sqref="M3798:M3798" promptTitle="" prompt="请在下拉框中选择" errorTitle="" error="请在下拉框中选择" showErrorMessage="1" allowBlank="1" showInputMessage="1" showDropDown="0" type="list" errorStyle="stop">
      <formula1>'Sheet回款类型（回款记录）12'!$A$2:$A$5</formula1>
    </dataValidation>
    <dataValidation sqref="M3799:M3799" promptTitle="" prompt="请在下拉框中选择" errorTitle="" error="请在下拉框中选择" showErrorMessage="1" allowBlank="1" showInputMessage="1" showDropDown="0" type="list" errorStyle="stop">
      <formula1>'Sheet回款类型（回款记录）12'!$A$2:$A$5</formula1>
    </dataValidation>
    <dataValidation sqref="M3800:M3800" promptTitle="" prompt="请在下拉框中选择" errorTitle="" error="请在下拉框中选择" showErrorMessage="1" allowBlank="1" showInputMessage="1" showDropDown="0" type="list" errorStyle="stop">
      <formula1>'Sheet回款类型（回款记录）12'!$A$2:$A$5</formula1>
    </dataValidation>
    <dataValidation sqref="M3801:M3801" promptTitle="" prompt="请在下拉框中选择" errorTitle="" error="请在下拉框中选择" showErrorMessage="1" allowBlank="1" showInputMessage="1" showDropDown="0" type="list" errorStyle="stop">
      <formula1>'Sheet回款类型（回款记录）12'!$A$2:$A$5</formula1>
    </dataValidation>
    <dataValidation sqref="M3802:M3802" promptTitle="" prompt="请在下拉框中选择" errorTitle="" error="请在下拉框中选择" showErrorMessage="1" allowBlank="1" showInputMessage="1" showDropDown="0" type="list" errorStyle="stop">
      <formula1>'Sheet回款类型（回款记录）12'!$A$2:$A$5</formula1>
    </dataValidation>
    <dataValidation sqref="M3803:M3803" promptTitle="" prompt="请在下拉框中选择" errorTitle="" error="请在下拉框中选择" showErrorMessage="1" allowBlank="1" showInputMessage="1" showDropDown="0" type="list" errorStyle="stop">
      <formula1>'Sheet回款类型（回款记录）12'!$A$2:$A$5</formula1>
    </dataValidation>
    <dataValidation sqref="M3804:M3804" promptTitle="" prompt="请在下拉框中选择" errorTitle="" error="请在下拉框中选择" showErrorMessage="1" allowBlank="1" showInputMessage="1" showDropDown="0" type="list" errorStyle="stop">
      <formula1>'Sheet回款类型（回款记录）12'!$A$2:$A$5</formula1>
    </dataValidation>
    <dataValidation sqref="M3805:M3805" promptTitle="" prompt="请在下拉框中选择" errorTitle="" error="请在下拉框中选择" showErrorMessage="1" allowBlank="1" showInputMessage="1" showDropDown="0" type="list" errorStyle="stop">
      <formula1>'Sheet回款类型（回款记录）12'!$A$2:$A$5</formula1>
    </dataValidation>
    <dataValidation sqref="M3806:M3806" promptTitle="" prompt="请在下拉框中选择" errorTitle="" error="请在下拉框中选择" showErrorMessage="1" allowBlank="1" showInputMessage="1" showDropDown="0" type="list" errorStyle="stop">
      <formula1>'Sheet回款类型（回款记录）12'!$A$2:$A$5</formula1>
    </dataValidation>
    <dataValidation sqref="M3807:M3807" promptTitle="" prompt="请在下拉框中选择" errorTitle="" error="请在下拉框中选择" showErrorMessage="1" allowBlank="1" showInputMessage="1" showDropDown="0" type="list" errorStyle="stop">
      <formula1>'Sheet回款类型（回款记录）12'!$A$2:$A$5</formula1>
    </dataValidation>
    <dataValidation sqref="M3808:M3808" promptTitle="" prompt="请在下拉框中选择" errorTitle="" error="请在下拉框中选择" showErrorMessage="1" allowBlank="1" showInputMessage="1" showDropDown="0" type="list" errorStyle="stop">
      <formula1>'Sheet回款类型（回款记录）12'!$A$2:$A$5</formula1>
    </dataValidation>
    <dataValidation sqref="M3809:M3809" promptTitle="" prompt="请在下拉框中选择" errorTitle="" error="请在下拉框中选择" showErrorMessage="1" allowBlank="1" showInputMessage="1" showDropDown="0" type="list" errorStyle="stop">
      <formula1>'Sheet回款类型（回款记录）12'!$A$2:$A$5</formula1>
    </dataValidation>
    <dataValidation sqref="M3810:M3810" promptTitle="" prompt="请在下拉框中选择" errorTitle="" error="请在下拉框中选择" showErrorMessage="1" allowBlank="1" showInputMessage="1" showDropDown="0" type="list" errorStyle="stop">
      <formula1>'Sheet回款类型（回款记录）12'!$A$2:$A$5</formula1>
    </dataValidation>
    <dataValidation sqref="M3811:M3811" promptTitle="" prompt="请在下拉框中选择" errorTitle="" error="请在下拉框中选择" showErrorMessage="1" allowBlank="1" showInputMessage="1" showDropDown="0" type="list" errorStyle="stop">
      <formula1>'Sheet回款类型（回款记录）12'!$A$2:$A$5</formula1>
    </dataValidation>
    <dataValidation sqref="M3812:M3812" promptTitle="" prompt="请在下拉框中选择" errorTitle="" error="请在下拉框中选择" showErrorMessage="1" allowBlank="1" showInputMessage="1" showDropDown="0" type="list" errorStyle="stop">
      <formula1>'Sheet回款类型（回款记录）12'!$A$2:$A$5</formula1>
    </dataValidation>
    <dataValidation sqref="M3813:M3813" promptTitle="" prompt="请在下拉框中选择" errorTitle="" error="请在下拉框中选择" showErrorMessage="1" allowBlank="1" showInputMessage="1" showDropDown="0" type="list" errorStyle="stop">
      <formula1>'Sheet回款类型（回款记录）12'!$A$2:$A$5</formula1>
    </dataValidation>
    <dataValidation sqref="M3814:M3814" promptTitle="" prompt="请在下拉框中选择" errorTitle="" error="请在下拉框中选择" showErrorMessage="1" allowBlank="1" showInputMessage="1" showDropDown="0" type="list" errorStyle="stop">
      <formula1>'Sheet回款类型（回款记录）12'!$A$2:$A$5</formula1>
    </dataValidation>
    <dataValidation sqref="M3815:M3815" promptTitle="" prompt="请在下拉框中选择" errorTitle="" error="请在下拉框中选择" showErrorMessage="1" allowBlank="1" showInputMessage="1" showDropDown="0" type="list" errorStyle="stop">
      <formula1>'Sheet回款类型（回款记录）12'!$A$2:$A$5</formula1>
    </dataValidation>
    <dataValidation sqref="M3816:M3816" promptTitle="" prompt="请在下拉框中选择" errorTitle="" error="请在下拉框中选择" showErrorMessage="1" allowBlank="1" showInputMessage="1" showDropDown="0" type="list" errorStyle="stop">
      <formula1>'Sheet回款类型（回款记录）12'!$A$2:$A$5</formula1>
    </dataValidation>
    <dataValidation sqref="M3817:M3817" promptTitle="" prompt="请在下拉框中选择" errorTitle="" error="请在下拉框中选择" showErrorMessage="1" allowBlank="1" showInputMessage="1" showDropDown="0" type="list" errorStyle="stop">
      <formula1>'Sheet回款类型（回款记录）12'!$A$2:$A$5</formula1>
    </dataValidation>
    <dataValidation sqref="M3818:M3818" promptTitle="" prompt="请在下拉框中选择" errorTitle="" error="请在下拉框中选择" showErrorMessage="1" allowBlank="1" showInputMessage="1" showDropDown="0" type="list" errorStyle="stop">
      <formula1>'Sheet回款类型（回款记录）12'!$A$2:$A$5</formula1>
    </dataValidation>
    <dataValidation sqref="M3819:M3819" promptTitle="" prompt="请在下拉框中选择" errorTitle="" error="请在下拉框中选择" showErrorMessage="1" allowBlank="1" showInputMessage="1" showDropDown="0" type="list" errorStyle="stop">
      <formula1>'Sheet回款类型（回款记录）12'!$A$2:$A$5</formula1>
    </dataValidation>
    <dataValidation sqref="M3820:M3820" promptTitle="" prompt="请在下拉框中选择" errorTitle="" error="请在下拉框中选择" showErrorMessage="1" allowBlank="1" showInputMessage="1" showDropDown="0" type="list" errorStyle="stop">
      <formula1>'Sheet回款类型（回款记录）12'!$A$2:$A$5</formula1>
    </dataValidation>
    <dataValidation sqref="M3821:M3821" promptTitle="" prompt="请在下拉框中选择" errorTitle="" error="请在下拉框中选择" showErrorMessage="1" allowBlank="1" showInputMessage="1" showDropDown="0" type="list" errorStyle="stop">
      <formula1>'Sheet回款类型（回款记录）12'!$A$2:$A$5</formula1>
    </dataValidation>
    <dataValidation sqref="M3822:M3822" promptTitle="" prompt="请在下拉框中选择" errorTitle="" error="请在下拉框中选择" showErrorMessage="1" allowBlank="1" showInputMessage="1" showDropDown="0" type="list" errorStyle="stop">
      <formula1>'Sheet回款类型（回款记录）12'!$A$2:$A$5</formula1>
    </dataValidation>
    <dataValidation sqref="M3823:M3823" promptTitle="" prompt="请在下拉框中选择" errorTitle="" error="请在下拉框中选择" showErrorMessage="1" allowBlank="1" showInputMessage="1" showDropDown="0" type="list" errorStyle="stop">
      <formula1>'Sheet回款类型（回款记录）12'!$A$2:$A$5</formula1>
    </dataValidation>
    <dataValidation sqref="M3824:M3824" promptTitle="" prompt="请在下拉框中选择" errorTitle="" error="请在下拉框中选择" showErrorMessage="1" allowBlank="1" showInputMessage="1" showDropDown="0" type="list" errorStyle="stop">
      <formula1>'Sheet回款类型（回款记录）12'!$A$2:$A$5</formula1>
    </dataValidation>
    <dataValidation sqref="M3825:M3825" promptTitle="" prompt="请在下拉框中选择" errorTitle="" error="请在下拉框中选择" showErrorMessage="1" allowBlank="1" showInputMessage="1" showDropDown="0" type="list" errorStyle="stop">
      <formula1>'Sheet回款类型（回款记录）12'!$A$2:$A$5</formula1>
    </dataValidation>
    <dataValidation sqref="M3826:M3826" promptTitle="" prompt="请在下拉框中选择" errorTitle="" error="请在下拉框中选择" showErrorMessage="1" allowBlank="1" showInputMessage="1" showDropDown="0" type="list" errorStyle="stop">
      <formula1>'Sheet回款类型（回款记录）12'!$A$2:$A$5</formula1>
    </dataValidation>
    <dataValidation sqref="M3827:M3827" promptTitle="" prompt="请在下拉框中选择" errorTitle="" error="请在下拉框中选择" showErrorMessage="1" allowBlank="1" showInputMessage="1" showDropDown="0" type="list" errorStyle="stop">
      <formula1>'Sheet回款类型（回款记录）12'!$A$2:$A$5</formula1>
    </dataValidation>
    <dataValidation sqref="M3828:M3828" promptTitle="" prompt="请在下拉框中选择" errorTitle="" error="请在下拉框中选择" showErrorMessage="1" allowBlank="1" showInputMessage="1" showDropDown="0" type="list" errorStyle="stop">
      <formula1>'Sheet回款类型（回款记录）12'!$A$2:$A$5</formula1>
    </dataValidation>
    <dataValidation sqref="M3829:M3829" promptTitle="" prompt="请在下拉框中选择" errorTitle="" error="请在下拉框中选择" showErrorMessage="1" allowBlank="1" showInputMessage="1" showDropDown="0" type="list" errorStyle="stop">
      <formula1>'Sheet回款类型（回款记录）12'!$A$2:$A$5</formula1>
    </dataValidation>
    <dataValidation sqref="M3830:M3830" promptTitle="" prompt="请在下拉框中选择" errorTitle="" error="请在下拉框中选择" showErrorMessage="1" allowBlank="1" showInputMessage="1" showDropDown="0" type="list" errorStyle="stop">
      <formula1>'Sheet回款类型（回款记录）12'!$A$2:$A$5</formula1>
    </dataValidation>
    <dataValidation sqref="M3831:M3831" promptTitle="" prompt="请在下拉框中选择" errorTitle="" error="请在下拉框中选择" showErrorMessage="1" allowBlank="1" showInputMessage="1" showDropDown="0" type="list" errorStyle="stop">
      <formula1>'Sheet回款类型（回款记录）12'!$A$2:$A$5</formula1>
    </dataValidation>
    <dataValidation sqref="M3832:M3832" promptTitle="" prompt="请在下拉框中选择" errorTitle="" error="请在下拉框中选择" showErrorMessage="1" allowBlank="1" showInputMessage="1" showDropDown="0" type="list" errorStyle="stop">
      <formula1>'Sheet回款类型（回款记录）12'!$A$2:$A$5</formula1>
    </dataValidation>
    <dataValidation sqref="M3833:M3833" promptTitle="" prompt="请在下拉框中选择" errorTitle="" error="请在下拉框中选择" showErrorMessage="1" allowBlank="1" showInputMessage="1" showDropDown="0" type="list" errorStyle="stop">
      <formula1>'Sheet回款类型（回款记录）12'!$A$2:$A$5</formula1>
    </dataValidation>
    <dataValidation sqref="M3834:M3834" promptTitle="" prompt="请在下拉框中选择" errorTitle="" error="请在下拉框中选择" showErrorMessage="1" allowBlank="1" showInputMessage="1" showDropDown="0" type="list" errorStyle="stop">
      <formula1>'Sheet回款类型（回款记录）12'!$A$2:$A$5</formula1>
    </dataValidation>
    <dataValidation sqref="M3835:M3835" promptTitle="" prompt="请在下拉框中选择" errorTitle="" error="请在下拉框中选择" showErrorMessage="1" allowBlank="1" showInputMessage="1" showDropDown="0" type="list" errorStyle="stop">
      <formula1>'Sheet回款类型（回款记录）12'!$A$2:$A$5</formula1>
    </dataValidation>
    <dataValidation sqref="M3836:M3836" promptTitle="" prompt="请在下拉框中选择" errorTitle="" error="请在下拉框中选择" showErrorMessage="1" allowBlank="1" showInputMessage="1" showDropDown="0" type="list" errorStyle="stop">
      <formula1>'Sheet回款类型（回款记录）12'!$A$2:$A$5</formula1>
    </dataValidation>
    <dataValidation sqref="M3837:M3837" promptTitle="" prompt="请在下拉框中选择" errorTitle="" error="请在下拉框中选择" showErrorMessage="1" allowBlank="1" showInputMessage="1" showDropDown="0" type="list" errorStyle="stop">
      <formula1>'Sheet回款类型（回款记录）12'!$A$2:$A$5</formula1>
    </dataValidation>
    <dataValidation sqref="M3838:M3838" promptTitle="" prompt="请在下拉框中选择" errorTitle="" error="请在下拉框中选择" showErrorMessage="1" allowBlank="1" showInputMessage="1" showDropDown="0" type="list" errorStyle="stop">
      <formula1>'Sheet回款类型（回款记录）12'!$A$2:$A$5</formula1>
    </dataValidation>
    <dataValidation sqref="M3839:M3839" promptTitle="" prompt="请在下拉框中选择" errorTitle="" error="请在下拉框中选择" showErrorMessage="1" allowBlank="1" showInputMessage="1" showDropDown="0" type="list" errorStyle="stop">
      <formula1>'Sheet回款类型（回款记录）12'!$A$2:$A$5</formula1>
    </dataValidation>
    <dataValidation sqref="M3840:M3840" promptTitle="" prompt="请在下拉框中选择" errorTitle="" error="请在下拉框中选择" showErrorMessage="1" allowBlank="1" showInputMessage="1" showDropDown="0" type="list" errorStyle="stop">
      <formula1>'Sheet回款类型（回款记录）12'!$A$2:$A$5</formula1>
    </dataValidation>
    <dataValidation sqref="M3841:M3841" promptTitle="" prompt="请在下拉框中选择" errorTitle="" error="请在下拉框中选择" showErrorMessage="1" allowBlank="1" showInputMessage="1" showDropDown="0" type="list" errorStyle="stop">
      <formula1>'Sheet回款类型（回款记录）12'!$A$2:$A$5</formula1>
    </dataValidation>
    <dataValidation sqref="M3842:M3842" promptTitle="" prompt="请在下拉框中选择" errorTitle="" error="请在下拉框中选择" showErrorMessage="1" allowBlank="1" showInputMessage="1" showDropDown="0" type="list" errorStyle="stop">
      <formula1>'Sheet回款类型（回款记录）12'!$A$2:$A$5</formula1>
    </dataValidation>
    <dataValidation sqref="M3843:M3843" promptTitle="" prompt="请在下拉框中选择" errorTitle="" error="请在下拉框中选择" showErrorMessage="1" allowBlank="1" showInputMessage="1" showDropDown="0" type="list" errorStyle="stop">
      <formula1>'Sheet回款类型（回款记录）12'!$A$2:$A$5</formula1>
    </dataValidation>
    <dataValidation sqref="M3844:M3844" promptTitle="" prompt="请在下拉框中选择" errorTitle="" error="请在下拉框中选择" showErrorMessage="1" allowBlank="1" showInputMessage="1" showDropDown="0" type="list" errorStyle="stop">
      <formula1>'Sheet回款类型（回款记录）12'!$A$2:$A$5</formula1>
    </dataValidation>
    <dataValidation sqref="M3845:M3845" promptTitle="" prompt="请在下拉框中选择" errorTitle="" error="请在下拉框中选择" showErrorMessage="1" allowBlank="1" showInputMessage="1" showDropDown="0" type="list" errorStyle="stop">
      <formula1>'Sheet回款类型（回款记录）12'!$A$2:$A$5</formula1>
    </dataValidation>
    <dataValidation sqref="M3846:M3846" promptTitle="" prompt="请在下拉框中选择" errorTitle="" error="请在下拉框中选择" showErrorMessage="1" allowBlank="1" showInputMessage="1" showDropDown="0" type="list" errorStyle="stop">
      <formula1>'Sheet回款类型（回款记录）12'!$A$2:$A$5</formula1>
    </dataValidation>
    <dataValidation sqref="M3847:M3847" promptTitle="" prompt="请在下拉框中选择" errorTitle="" error="请在下拉框中选择" showErrorMessage="1" allowBlank="1" showInputMessage="1" showDropDown="0" type="list" errorStyle="stop">
      <formula1>'Sheet回款类型（回款记录）12'!$A$2:$A$5</formula1>
    </dataValidation>
    <dataValidation sqref="M3848:M3848" promptTitle="" prompt="请在下拉框中选择" errorTitle="" error="请在下拉框中选择" showErrorMessage="1" allowBlank="1" showInputMessage="1" showDropDown="0" type="list" errorStyle="stop">
      <formula1>'Sheet回款类型（回款记录）12'!$A$2:$A$5</formula1>
    </dataValidation>
    <dataValidation sqref="M3849:M3849" promptTitle="" prompt="请在下拉框中选择" errorTitle="" error="请在下拉框中选择" showErrorMessage="1" allowBlank="1" showInputMessage="1" showDropDown="0" type="list" errorStyle="stop">
      <formula1>'Sheet回款类型（回款记录）12'!$A$2:$A$5</formula1>
    </dataValidation>
    <dataValidation sqref="M3850:M3850" promptTitle="" prompt="请在下拉框中选择" errorTitle="" error="请在下拉框中选择" showErrorMessage="1" allowBlank="1" showInputMessage="1" showDropDown="0" type="list" errorStyle="stop">
      <formula1>'Sheet回款类型（回款记录）12'!$A$2:$A$5</formula1>
    </dataValidation>
    <dataValidation sqref="M3851:M3851" promptTitle="" prompt="请在下拉框中选择" errorTitle="" error="请在下拉框中选择" showErrorMessage="1" allowBlank="1" showInputMessage="1" showDropDown="0" type="list" errorStyle="stop">
      <formula1>'Sheet回款类型（回款记录）12'!$A$2:$A$5</formula1>
    </dataValidation>
    <dataValidation sqref="M3852:M3852" promptTitle="" prompt="请在下拉框中选择" errorTitle="" error="请在下拉框中选择" showErrorMessage="1" allowBlank="1" showInputMessage="1" showDropDown="0" type="list" errorStyle="stop">
      <formula1>'Sheet回款类型（回款记录）12'!$A$2:$A$5</formula1>
    </dataValidation>
    <dataValidation sqref="M3853:M3853" promptTitle="" prompt="请在下拉框中选择" errorTitle="" error="请在下拉框中选择" showErrorMessage="1" allowBlank="1" showInputMessage="1" showDropDown="0" type="list" errorStyle="stop">
      <formula1>'Sheet回款类型（回款记录）12'!$A$2:$A$5</formula1>
    </dataValidation>
    <dataValidation sqref="M3854:M3854" promptTitle="" prompt="请在下拉框中选择" errorTitle="" error="请在下拉框中选择" showErrorMessage="1" allowBlank="1" showInputMessage="1" showDropDown="0" type="list" errorStyle="stop">
      <formula1>'Sheet回款类型（回款记录）12'!$A$2:$A$5</formula1>
    </dataValidation>
    <dataValidation sqref="M3855:M3855" promptTitle="" prompt="请在下拉框中选择" errorTitle="" error="请在下拉框中选择" showErrorMessage="1" allowBlank="1" showInputMessage="1" showDropDown="0" type="list" errorStyle="stop">
      <formula1>'Sheet回款类型（回款记录）12'!$A$2:$A$5</formula1>
    </dataValidation>
    <dataValidation sqref="M3856:M3856" promptTitle="" prompt="请在下拉框中选择" errorTitle="" error="请在下拉框中选择" showErrorMessage="1" allowBlank="1" showInputMessage="1" showDropDown="0" type="list" errorStyle="stop">
      <formula1>'Sheet回款类型（回款记录）12'!$A$2:$A$5</formula1>
    </dataValidation>
    <dataValidation sqref="M3857:M3857" promptTitle="" prompt="请在下拉框中选择" errorTitle="" error="请在下拉框中选择" showErrorMessage="1" allowBlank="1" showInputMessage="1" showDropDown="0" type="list" errorStyle="stop">
      <formula1>'Sheet回款类型（回款记录）12'!$A$2:$A$5</formula1>
    </dataValidation>
    <dataValidation sqref="M3858:M3858" promptTitle="" prompt="请在下拉框中选择" errorTitle="" error="请在下拉框中选择" showErrorMessage="1" allowBlank="1" showInputMessage="1" showDropDown="0" type="list" errorStyle="stop">
      <formula1>'Sheet回款类型（回款记录）12'!$A$2:$A$5</formula1>
    </dataValidation>
    <dataValidation sqref="M3859:M3859" promptTitle="" prompt="请在下拉框中选择" errorTitle="" error="请在下拉框中选择" showErrorMessage="1" allowBlank="1" showInputMessage="1" showDropDown="0" type="list" errorStyle="stop">
      <formula1>'Sheet回款类型（回款记录）12'!$A$2:$A$5</formula1>
    </dataValidation>
    <dataValidation sqref="M3860:M3860" promptTitle="" prompt="请在下拉框中选择" errorTitle="" error="请在下拉框中选择" showErrorMessage="1" allowBlank="1" showInputMessage="1" showDropDown="0" type="list" errorStyle="stop">
      <formula1>'Sheet回款类型（回款记录）12'!$A$2:$A$5</formula1>
    </dataValidation>
    <dataValidation sqref="M3861:M3861" promptTitle="" prompt="请在下拉框中选择" errorTitle="" error="请在下拉框中选择" showErrorMessage="1" allowBlank="1" showInputMessage="1" showDropDown="0" type="list" errorStyle="stop">
      <formula1>'Sheet回款类型（回款记录）12'!$A$2:$A$5</formula1>
    </dataValidation>
    <dataValidation sqref="M3862:M3862" promptTitle="" prompt="请在下拉框中选择" errorTitle="" error="请在下拉框中选择" showErrorMessage="1" allowBlank="1" showInputMessage="1" showDropDown="0" type="list" errorStyle="stop">
      <formula1>'Sheet回款类型（回款记录）12'!$A$2:$A$5</formula1>
    </dataValidation>
    <dataValidation sqref="M3863:M3863" promptTitle="" prompt="请在下拉框中选择" errorTitle="" error="请在下拉框中选择" showErrorMessage="1" allowBlank="1" showInputMessage="1" showDropDown="0" type="list" errorStyle="stop">
      <formula1>'Sheet回款类型（回款记录）12'!$A$2:$A$5</formula1>
    </dataValidation>
    <dataValidation sqref="M3864:M3864" promptTitle="" prompt="请在下拉框中选择" errorTitle="" error="请在下拉框中选择" showErrorMessage="1" allowBlank="1" showInputMessage="1" showDropDown="0" type="list" errorStyle="stop">
      <formula1>'Sheet回款类型（回款记录）12'!$A$2:$A$5</formula1>
    </dataValidation>
    <dataValidation sqref="M3865:M3865" promptTitle="" prompt="请在下拉框中选择" errorTitle="" error="请在下拉框中选择" showErrorMessage="1" allowBlank="1" showInputMessage="1" showDropDown="0" type="list" errorStyle="stop">
      <formula1>'Sheet回款类型（回款记录）12'!$A$2:$A$5</formula1>
    </dataValidation>
    <dataValidation sqref="M3866:M3866" promptTitle="" prompt="请在下拉框中选择" errorTitle="" error="请在下拉框中选择" showErrorMessage="1" allowBlank="1" showInputMessage="1" showDropDown="0" type="list" errorStyle="stop">
      <formula1>'Sheet回款类型（回款记录）12'!$A$2:$A$5</formula1>
    </dataValidation>
    <dataValidation sqref="M3867:M3867" promptTitle="" prompt="请在下拉框中选择" errorTitle="" error="请在下拉框中选择" showErrorMessage="1" allowBlank="1" showInputMessage="1" showDropDown="0" type="list" errorStyle="stop">
      <formula1>'Sheet回款类型（回款记录）12'!$A$2:$A$5</formula1>
    </dataValidation>
    <dataValidation sqref="M3868:M3868" promptTitle="" prompt="请在下拉框中选择" errorTitle="" error="请在下拉框中选择" showErrorMessage="1" allowBlank="1" showInputMessage="1" showDropDown="0" type="list" errorStyle="stop">
      <formula1>'Sheet回款类型（回款记录）12'!$A$2:$A$5</formula1>
    </dataValidation>
    <dataValidation sqref="M3869:M3869" promptTitle="" prompt="请在下拉框中选择" errorTitle="" error="请在下拉框中选择" showErrorMessage="1" allowBlank="1" showInputMessage="1" showDropDown="0" type="list" errorStyle="stop">
      <formula1>'Sheet回款类型（回款记录）12'!$A$2:$A$5</formula1>
    </dataValidation>
    <dataValidation sqref="M3870:M3870" promptTitle="" prompt="请在下拉框中选择" errorTitle="" error="请在下拉框中选择" showErrorMessage="1" allowBlank="1" showInputMessage="1" showDropDown="0" type="list" errorStyle="stop">
      <formula1>'Sheet回款类型（回款记录）12'!$A$2:$A$5</formula1>
    </dataValidation>
    <dataValidation sqref="M3871:M3871" promptTitle="" prompt="请在下拉框中选择" errorTitle="" error="请在下拉框中选择" showErrorMessage="1" allowBlank="1" showInputMessage="1" showDropDown="0" type="list" errorStyle="stop">
      <formula1>'Sheet回款类型（回款记录）12'!$A$2:$A$5</formula1>
    </dataValidation>
    <dataValidation sqref="M3872:M3872" promptTitle="" prompt="请在下拉框中选择" errorTitle="" error="请在下拉框中选择" showErrorMessage="1" allowBlank="1" showInputMessage="1" showDropDown="0" type="list" errorStyle="stop">
      <formula1>'Sheet回款类型（回款记录）12'!$A$2:$A$5</formula1>
    </dataValidation>
    <dataValidation sqref="M3873:M3873" promptTitle="" prompt="请在下拉框中选择" errorTitle="" error="请在下拉框中选择" showErrorMessage="1" allowBlank="1" showInputMessage="1" showDropDown="0" type="list" errorStyle="stop">
      <formula1>'Sheet回款类型（回款记录）12'!$A$2:$A$5</formula1>
    </dataValidation>
    <dataValidation sqref="M3874:M3874" promptTitle="" prompt="请在下拉框中选择" errorTitle="" error="请在下拉框中选择" showErrorMessage="1" allowBlank="1" showInputMessage="1" showDropDown="0" type="list" errorStyle="stop">
      <formula1>'Sheet回款类型（回款记录）12'!$A$2:$A$5</formula1>
    </dataValidation>
    <dataValidation sqref="M3875:M3875" promptTitle="" prompt="请在下拉框中选择" errorTitle="" error="请在下拉框中选择" showErrorMessage="1" allowBlank="1" showInputMessage="1" showDropDown="0" type="list" errorStyle="stop">
      <formula1>'Sheet回款类型（回款记录）12'!$A$2:$A$5</formula1>
    </dataValidation>
    <dataValidation sqref="M3876:M3876" promptTitle="" prompt="请在下拉框中选择" errorTitle="" error="请在下拉框中选择" showErrorMessage="1" allowBlank="1" showInputMessage="1" showDropDown="0" type="list" errorStyle="stop">
      <formula1>'Sheet回款类型（回款记录）12'!$A$2:$A$5</formula1>
    </dataValidation>
    <dataValidation sqref="M3877:M3877" promptTitle="" prompt="请在下拉框中选择" errorTitle="" error="请在下拉框中选择" showErrorMessage="1" allowBlank="1" showInputMessage="1" showDropDown="0" type="list" errorStyle="stop">
      <formula1>'Sheet回款类型（回款记录）12'!$A$2:$A$5</formula1>
    </dataValidation>
    <dataValidation sqref="M3878:M3878" promptTitle="" prompt="请在下拉框中选择" errorTitle="" error="请在下拉框中选择" showErrorMessage="1" allowBlank="1" showInputMessage="1" showDropDown="0" type="list" errorStyle="stop">
      <formula1>'Sheet回款类型（回款记录）12'!$A$2:$A$5</formula1>
    </dataValidation>
    <dataValidation sqref="M3879:M3879" promptTitle="" prompt="请在下拉框中选择" errorTitle="" error="请在下拉框中选择" showErrorMessage="1" allowBlank="1" showInputMessage="1" showDropDown="0" type="list" errorStyle="stop">
      <formula1>'Sheet回款类型（回款记录）12'!$A$2:$A$5</formula1>
    </dataValidation>
    <dataValidation sqref="M3880:M3880" promptTitle="" prompt="请在下拉框中选择" errorTitle="" error="请在下拉框中选择" showErrorMessage="1" allowBlank="1" showInputMessage="1" showDropDown="0" type="list" errorStyle="stop">
      <formula1>'Sheet回款类型（回款记录）12'!$A$2:$A$5</formula1>
    </dataValidation>
    <dataValidation sqref="M3881:M3881" promptTitle="" prompt="请在下拉框中选择" errorTitle="" error="请在下拉框中选择" showErrorMessage="1" allowBlank="1" showInputMessage="1" showDropDown="0" type="list" errorStyle="stop">
      <formula1>'Sheet回款类型（回款记录）12'!$A$2:$A$5</formula1>
    </dataValidation>
    <dataValidation sqref="M3882:M3882" promptTitle="" prompt="请在下拉框中选择" errorTitle="" error="请在下拉框中选择" showErrorMessage="1" allowBlank="1" showInputMessage="1" showDropDown="0" type="list" errorStyle="stop">
      <formula1>'Sheet回款类型（回款记录）12'!$A$2:$A$5</formula1>
    </dataValidation>
    <dataValidation sqref="M3883:M3883" promptTitle="" prompt="请在下拉框中选择" errorTitle="" error="请在下拉框中选择" showErrorMessage="1" allowBlank="1" showInputMessage="1" showDropDown="0" type="list" errorStyle="stop">
      <formula1>'Sheet回款类型（回款记录）12'!$A$2:$A$5</formula1>
    </dataValidation>
    <dataValidation sqref="M3884:M3884" promptTitle="" prompt="请在下拉框中选择" errorTitle="" error="请在下拉框中选择" showErrorMessage="1" allowBlank="1" showInputMessage="1" showDropDown="0" type="list" errorStyle="stop">
      <formula1>'Sheet回款类型（回款记录）12'!$A$2:$A$5</formula1>
    </dataValidation>
    <dataValidation sqref="M3885:M3885" promptTitle="" prompt="请在下拉框中选择" errorTitle="" error="请在下拉框中选择" showErrorMessage="1" allowBlank="1" showInputMessage="1" showDropDown="0" type="list" errorStyle="stop">
      <formula1>'Sheet回款类型（回款记录）12'!$A$2:$A$5</formula1>
    </dataValidation>
    <dataValidation sqref="M3886:M3886" promptTitle="" prompt="请在下拉框中选择" errorTitle="" error="请在下拉框中选择" showErrorMessage="1" allowBlank="1" showInputMessage="1" showDropDown="0" type="list" errorStyle="stop">
      <formula1>'Sheet回款类型（回款记录）12'!$A$2:$A$5</formula1>
    </dataValidation>
    <dataValidation sqref="M3887:M3887" promptTitle="" prompt="请在下拉框中选择" errorTitle="" error="请在下拉框中选择" showErrorMessage="1" allowBlank="1" showInputMessage="1" showDropDown="0" type="list" errorStyle="stop">
      <formula1>'Sheet回款类型（回款记录）12'!$A$2:$A$5</formula1>
    </dataValidation>
    <dataValidation sqref="M3888:M3888" promptTitle="" prompt="请在下拉框中选择" errorTitle="" error="请在下拉框中选择" showErrorMessage="1" allowBlank="1" showInputMessage="1" showDropDown="0" type="list" errorStyle="stop">
      <formula1>'Sheet回款类型（回款记录）12'!$A$2:$A$5</formula1>
    </dataValidation>
    <dataValidation sqref="M3889:M3889" promptTitle="" prompt="请在下拉框中选择" errorTitle="" error="请在下拉框中选择" showErrorMessage="1" allowBlank="1" showInputMessage="1" showDropDown="0" type="list" errorStyle="stop">
      <formula1>'Sheet回款类型（回款记录）12'!$A$2:$A$5</formula1>
    </dataValidation>
    <dataValidation sqref="M3890:M3890" promptTitle="" prompt="请在下拉框中选择" errorTitle="" error="请在下拉框中选择" showErrorMessage="1" allowBlank="1" showInputMessage="1" showDropDown="0" type="list" errorStyle="stop">
      <formula1>'Sheet回款类型（回款记录）12'!$A$2:$A$5</formula1>
    </dataValidation>
    <dataValidation sqref="M3891:M3891" promptTitle="" prompt="请在下拉框中选择" errorTitle="" error="请在下拉框中选择" showErrorMessage="1" allowBlank="1" showInputMessage="1" showDropDown="0" type="list" errorStyle="stop">
      <formula1>'Sheet回款类型（回款记录）12'!$A$2:$A$5</formula1>
    </dataValidation>
    <dataValidation sqref="M3892:M3892" promptTitle="" prompt="请在下拉框中选择" errorTitle="" error="请在下拉框中选择" showErrorMessage="1" allowBlank="1" showInputMessage="1" showDropDown="0" type="list" errorStyle="stop">
      <formula1>'Sheet回款类型（回款记录）12'!$A$2:$A$5</formula1>
    </dataValidation>
    <dataValidation sqref="M3893:M3893" promptTitle="" prompt="请在下拉框中选择" errorTitle="" error="请在下拉框中选择" showErrorMessage="1" allowBlank="1" showInputMessage="1" showDropDown="0" type="list" errorStyle="stop">
      <formula1>'Sheet回款类型（回款记录）12'!$A$2:$A$5</formula1>
    </dataValidation>
    <dataValidation sqref="M3894:M3894" promptTitle="" prompt="请在下拉框中选择" errorTitle="" error="请在下拉框中选择" showErrorMessage="1" allowBlank="1" showInputMessage="1" showDropDown="0" type="list" errorStyle="stop">
      <formula1>'Sheet回款类型（回款记录）12'!$A$2:$A$5</formula1>
    </dataValidation>
    <dataValidation sqref="M3895:M3895" promptTitle="" prompt="请在下拉框中选择" errorTitle="" error="请在下拉框中选择" showErrorMessage="1" allowBlank="1" showInputMessage="1" showDropDown="0" type="list" errorStyle="stop">
      <formula1>'Sheet回款类型（回款记录）12'!$A$2:$A$5</formula1>
    </dataValidation>
    <dataValidation sqref="M3896:M3896" promptTitle="" prompt="请在下拉框中选择" errorTitle="" error="请在下拉框中选择" showErrorMessage="1" allowBlank="1" showInputMessage="1" showDropDown="0" type="list" errorStyle="stop">
      <formula1>'Sheet回款类型（回款记录）12'!$A$2:$A$5</formula1>
    </dataValidation>
    <dataValidation sqref="M3897:M3897" promptTitle="" prompt="请在下拉框中选择" errorTitle="" error="请在下拉框中选择" showErrorMessage="1" allowBlank="1" showInputMessage="1" showDropDown="0" type="list" errorStyle="stop">
      <formula1>'Sheet回款类型（回款记录）12'!$A$2:$A$5</formula1>
    </dataValidation>
    <dataValidation sqref="M3898:M3898" promptTitle="" prompt="请在下拉框中选择" errorTitle="" error="请在下拉框中选择" showErrorMessage="1" allowBlank="1" showInputMessage="1" showDropDown="0" type="list" errorStyle="stop">
      <formula1>'Sheet回款类型（回款记录）12'!$A$2:$A$5</formula1>
    </dataValidation>
    <dataValidation sqref="M3899:M3899" promptTitle="" prompt="请在下拉框中选择" errorTitle="" error="请在下拉框中选择" showErrorMessage="1" allowBlank="1" showInputMessage="1" showDropDown="0" type="list" errorStyle="stop">
      <formula1>'Sheet回款类型（回款记录）12'!$A$2:$A$5</formula1>
    </dataValidation>
    <dataValidation sqref="M3900:M3900" promptTitle="" prompt="请在下拉框中选择" errorTitle="" error="请在下拉框中选择" showErrorMessage="1" allowBlank="1" showInputMessage="1" showDropDown="0" type="list" errorStyle="stop">
      <formula1>'Sheet回款类型（回款记录）12'!$A$2:$A$5</formula1>
    </dataValidation>
    <dataValidation sqref="M3901:M3901" promptTitle="" prompt="请在下拉框中选择" errorTitle="" error="请在下拉框中选择" showErrorMessage="1" allowBlank="1" showInputMessage="1" showDropDown="0" type="list" errorStyle="stop">
      <formula1>'Sheet回款类型（回款记录）12'!$A$2:$A$5</formula1>
    </dataValidation>
    <dataValidation sqref="M3902:M3902" promptTitle="" prompt="请在下拉框中选择" errorTitle="" error="请在下拉框中选择" showErrorMessage="1" allowBlank="1" showInputMessage="1" showDropDown="0" type="list" errorStyle="stop">
      <formula1>'Sheet回款类型（回款记录）12'!$A$2:$A$5</formula1>
    </dataValidation>
    <dataValidation sqref="M3903:M3903" promptTitle="" prompt="请在下拉框中选择" errorTitle="" error="请在下拉框中选择" showErrorMessage="1" allowBlank="1" showInputMessage="1" showDropDown="0" type="list" errorStyle="stop">
      <formula1>'Sheet回款类型（回款记录）12'!$A$2:$A$5</formula1>
    </dataValidation>
    <dataValidation sqref="M3904:M3904" promptTitle="" prompt="请在下拉框中选择" errorTitle="" error="请在下拉框中选择" showErrorMessage="1" allowBlank="1" showInputMessage="1" showDropDown="0" type="list" errorStyle="stop">
      <formula1>'Sheet回款类型（回款记录）12'!$A$2:$A$5</formula1>
    </dataValidation>
    <dataValidation sqref="M3905:M3905" promptTitle="" prompt="请在下拉框中选择" errorTitle="" error="请在下拉框中选择" showErrorMessage="1" allowBlank="1" showInputMessage="1" showDropDown="0" type="list" errorStyle="stop">
      <formula1>'Sheet回款类型（回款记录）12'!$A$2:$A$5</formula1>
    </dataValidation>
    <dataValidation sqref="M3906:M3906" promptTitle="" prompt="请在下拉框中选择" errorTitle="" error="请在下拉框中选择" showErrorMessage="1" allowBlank="1" showInputMessage="1" showDropDown="0" type="list" errorStyle="stop">
      <formula1>'Sheet回款类型（回款记录）12'!$A$2:$A$5</formula1>
    </dataValidation>
    <dataValidation sqref="M3907:M3907" promptTitle="" prompt="请在下拉框中选择" errorTitle="" error="请在下拉框中选择" showErrorMessage="1" allowBlank="1" showInputMessage="1" showDropDown="0" type="list" errorStyle="stop">
      <formula1>'Sheet回款类型（回款记录）12'!$A$2:$A$5</formula1>
    </dataValidation>
    <dataValidation sqref="M3908:M3908" promptTitle="" prompt="请在下拉框中选择" errorTitle="" error="请在下拉框中选择" showErrorMessage="1" allowBlank="1" showInputMessage="1" showDropDown="0" type="list" errorStyle="stop">
      <formula1>'Sheet回款类型（回款记录）12'!$A$2:$A$5</formula1>
    </dataValidation>
    <dataValidation sqref="M3909:M3909" promptTitle="" prompt="请在下拉框中选择" errorTitle="" error="请在下拉框中选择" showErrorMessage="1" allowBlank="1" showInputMessage="1" showDropDown="0" type="list" errorStyle="stop">
      <formula1>'Sheet回款类型（回款记录）12'!$A$2:$A$5</formula1>
    </dataValidation>
    <dataValidation sqref="M3910:M3910" promptTitle="" prompt="请在下拉框中选择" errorTitle="" error="请在下拉框中选择" showErrorMessage="1" allowBlank="1" showInputMessage="1" showDropDown="0" type="list" errorStyle="stop">
      <formula1>'Sheet回款类型（回款记录）12'!$A$2:$A$5</formula1>
    </dataValidation>
    <dataValidation sqref="M3911:M3911" promptTitle="" prompt="请在下拉框中选择" errorTitle="" error="请在下拉框中选择" showErrorMessage="1" allowBlank="1" showInputMessage="1" showDropDown="0" type="list" errorStyle="stop">
      <formula1>'Sheet回款类型（回款记录）12'!$A$2:$A$5</formula1>
    </dataValidation>
    <dataValidation sqref="M3912:M3912" promptTitle="" prompt="请在下拉框中选择" errorTitle="" error="请在下拉框中选择" showErrorMessage="1" allowBlank="1" showInputMessage="1" showDropDown="0" type="list" errorStyle="stop">
      <formula1>'Sheet回款类型（回款记录）12'!$A$2:$A$5</formula1>
    </dataValidation>
    <dataValidation sqref="M3913:M3913" promptTitle="" prompt="请在下拉框中选择" errorTitle="" error="请在下拉框中选择" showErrorMessage="1" allowBlank="1" showInputMessage="1" showDropDown="0" type="list" errorStyle="stop">
      <formula1>'Sheet回款类型（回款记录）12'!$A$2:$A$5</formula1>
    </dataValidation>
    <dataValidation sqref="M3914:M3914" promptTitle="" prompt="请在下拉框中选择" errorTitle="" error="请在下拉框中选择" showErrorMessage="1" allowBlank="1" showInputMessage="1" showDropDown="0" type="list" errorStyle="stop">
      <formula1>'Sheet回款类型（回款记录）12'!$A$2:$A$5</formula1>
    </dataValidation>
    <dataValidation sqref="M3915:M3915" promptTitle="" prompt="请在下拉框中选择" errorTitle="" error="请在下拉框中选择" showErrorMessage="1" allowBlank="1" showInputMessage="1" showDropDown="0" type="list" errorStyle="stop">
      <formula1>'Sheet回款类型（回款记录）12'!$A$2:$A$5</formula1>
    </dataValidation>
    <dataValidation sqref="M3916:M3916" promptTitle="" prompt="请在下拉框中选择" errorTitle="" error="请在下拉框中选择" showErrorMessage="1" allowBlank="1" showInputMessage="1" showDropDown="0" type="list" errorStyle="stop">
      <formula1>'Sheet回款类型（回款记录）12'!$A$2:$A$5</formula1>
    </dataValidation>
    <dataValidation sqref="M3917:M3917" promptTitle="" prompt="请在下拉框中选择" errorTitle="" error="请在下拉框中选择" showErrorMessage="1" allowBlank="1" showInputMessage="1" showDropDown="0" type="list" errorStyle="stop">
      <formula1>'Sheet回款类型（回款记录）12'!$A$2:$A$5</formula1>
    </dataValidation>
    <dataValidation sqref="M3918:M3918" promptTitle="" prompt="请在下拉框中选择" errorTitle="" error="请在下拉框中选择" showErrorMessage="1" allowBlank="1" showInputMessage="1" showDropDown="0" type="list" errorStyle="stop">
      <formula1>'Sheet回款类型（回款记录）12'!$A$2:$A$5</formula1>
    </dataValidation>
    <dataValidation sqref="M3919:M3919" promptTitle="" prompt="请在下拉框中选择" errorTitle="" error="请在下拉框中选择" showErrorMessage="1" allowBlank="1" showInputMessage="1" showDropDown="0" type="list" errorStyle="stop">
      <formula1>'Sheet回款类型（回款记录）12'!$A$2:$A$5</formula1>
    </dataValidation>
    <dataValidation sqref="M3920:M3920" promptTitle="" prompt="请在下拉框中选择" errorTitle="" error="请在下拉框中选择" showErrorMessage="1" allowBlank="1" showInputMessage="1" showDropDown="0" type="list" errorStyle="stop">
      <formula1>'Sheet回款类型（回款记录）12'!$A$2:$A$5</formula1>
    </dataValidation>
    <dataValidation sqref="M3921:M3921" promptTitle="" prompt="请在下拉框中选择" errorTitle="" error="请在下拉框中选择" showErrorMessage="1" allowBlank="1" showInputMessage="1" showDropDown="0" type="list" errorStyle="stop">
      <formula1>'Sheet回款类型（回款记录）12'!$A$2:$A$5</formula1>
    </dataValidation>
    <dataValidation sqref="M3922:M3922" promptTitle="" prompt="请在下拉框中选择" errorTitle="" error="请在下拉框中选择" showErrorMessage="1" allowBlank="1" showInputMessage="1" showDropDown="0" type="list" errorStyle="stop">
      <formula1>'Sheet回款类型（回款记录）12'!$A$2:$A$5</formula1>
    </dataValidation>
    <dataValidation sqref="M3923:M3923" promptTitle="" prompt="请在下拉框中选择" errorTitle="" error="请在下拉框中选择" showErrorMessage="1" allowBlank="1" showInputMessage="1" showDropDown="0" type="list" errorStyle="stop">
      <formula1>'Sheet回款类型（回款记录）12'!$A$2:$A$5</formula1>
    </dataValidation>
    <dataValidation sqref="M3924:M3924" promptTitle="" prompt="请在下拉框中选择" errorTitle="" error="请在下拉框中选择" showErrorMessage="1" allowBlank="1" showInputMessage="1" showDropDown="0" type="list" errorStyle="stop">
      <formula1>'Sheet回款类型（回款记录）12'!$A$2:$A$5</formula1>
    </dataValidation>
    <dataValidation sqref="M3925:M3925" promptTitle="" prompt="请在下拉框中选择" errorTitle="" error="请在下拉框中选择" showErrorMessage="1" allowBlank="1" showInputMessage="1" showDropDown="0" type="list" errorStyle="stop">
      <formula1>'Sheet回款类型（回款记录）12'!$A$2:$A$5</formula1>
    </dataValidation>
    <dataValidation sqref="M3926:M3926" promptTitle="" prompt="请在下拉框中选择" errorTitle="" error="请在下拉框中选择" showErrorMessage="1" allowBlank="1" showInputMessage="1" showDropDown="0" type="list" errorStyle="stop">
      <formula1>'Sheet回款类型（回款记录）12'!$A$2:$A$5</formula1>
    </dataValidation>
    <dataValidation sqref="M3927:M3927" promptTitle="" prompt="请在下拉框中选择" errorTitle="" error="请在下拉框中选择" showErrorMessage="1" allowBlank="1" showInputMessage="1" showDropDown="0" type="list" errorStyle="stop">
      <formula1>'Sheet回款类型（回款记录）12'!$A$2:$A$5</formula1>
    </dataValidation>
    <dataValidation sqref="M3928:M3928" promptTitle="" prompt="请在下拉框中选择" errorTitle="" error="请在下拉框中选择" showErrorMessage="1" allowBlank="1" showInputMessage="1" showDropDown="0" type="list" errorStyle="stop">
      <formula1>'Sheet回款类型（回款记录）12'!$A$2:$A$5</formula1>
    </dataValidation>
    <dataValidation sqref="M3929:M3929" promptTitle="" prompt="请在下拉框中选择" errorTitle="" error="请在下拉框中选择" showErrorMessage="1" allowBlank="1" showInputMessage="1" showDropDown="0" type="list" errorStyle="stop">
      <formula1>'Sheet回款类型（回款记录）12'!$A$2:$A$5</formula1>
    </dataValidation>
    <dataValidation sqref="M3930:M3930" promptTitle="" prompt="请在下拉框中选择" errorTitle="" error="请在下拉框中选择" showErrorMessage="1" allowBlank="1" showInputMessage="1" showDropDown="0" type="list" errorStyle="stop">
      <formula1>'Sheet回款类型（回款记录）12'!$A$2:$A$5</formula1>
    </dataValidation>
    <dataValidation sqref="M3931:M3931" promptTitle="" prompt="请在下拉框中选择" errorTitle="" error="请在下拉框中选择" showErrorMessage="1" allowBlank="1" showInputMessage="1" showDropDown="0" type="list" errorStyle="stop">
      <formula1>'Sheet回款类型（回款记录）12'!$A$2:$A$5</formula1>
    </dataValidation>
    <dataValidation sqref="M3932:M3932" promptTitle="" prompt="请在下拉框中选择" errorTitle="" error="请在下拉框中选择" showErrorMessage="1" allowBlank="1" showInputMessage="1" showDropDown="0" type="list" errorStyle="stop">
      <formula1>'Sheet回款类型（回款记录）12'!$A$2:$A$5</formula1>
    </dataValidation>
    <dataValidation sqref="M3933:M3933" promptTitle="" prompt="请在下拉框中选择" errorTitle="" error="请在下拉框中选择" showErrorMessage="1" allowBlank="1" showInputMessage="1" showDropDown="0" type="list" errorStyle="stop">
      <formula1>'Sheet回款类型（回款记录）12'!$A$2:$A$5</formula1>
    </dataValidation>
    <dataValidation sqref="M3934:M3934" promptTitle="" prompt="请在下拉框中选择" errorTitle="" error="请在下拉框中选择" showErrorMessage="1" allowBlank="1" showInputMessage="1" showDropDown="0" type="list" errorStyle="stop">
      <formula1>'Sheet回款类型（回款记录）12'!$A$2:$A$5</formula1>
    </dataValidation>
    <dataValidation sqref="M3935:M3935" promptTitle="" prompt="请在下拉框中选择" errorTitle="" error="请在下拉框中选择" showErrorMessage="1" allowBlank="1" showInputMessage="1" showDropDown="0" type="list" errorStyle="stop">
      <formula1>'Sheet回款类型（回款记录）12'!$A$2:$A$5</formula1>
    </dataValidation>
    <dataValidation sqref="M3936:M3936" promptTitle="" prompt="请在下拉框中选择" errorTitle="" error="请在下拉框中选择" showErrorMessage="1" allowBlank="1" showInputMessage="1" showDropDown="0" type="list" errorStyle="stop">
      <formula1>'Sheet回款类型（回款记录）12'!$A$2:$A$5</formula1>
    </dataValidation>
    <dataValidation sqref="M3937:M3937" promptTitle="" prompt="请在下拉框中选择" errorTitle="" error="请在下拉框中选择" showErrorMessage="1" allowBlank="1" showInputMessage="1" showDropDown="0" type="list" errorStyle="stop">
      <formula1>'Sheet回款类型（回款记录）12'!$A$2:$A$5</formula1>
    </dataValidation>
    <dataValidation sqref="M3938:M3938" promptTitle="" prompt="请在下拉框中选择" errorTitle="" error="请在下拉框中选择" showErrorMessage="1" allowBlank="1" showInputMessage="1" showDropDown="0" type="list" errorStyle="stop">
      <formula1>'Sheet回款类型（回款记录）12'!$A$2:$A$5</formula1>
    </dataValidation>
    <dataValidation sqref="M3939:M3939" promptTitle="" prompt="请在下拉框中选择" errorTitle="" error="请在下拉框中选择" showErrorMessage="1" allowBlank="1" showInputMessage="1" showDropDown="0" type="list" errorStyle="stop">
      <formula1>'Sheet回款类型（回款记录）12'!$A$2:$A$5</formula1>
    </dataValidation>
    <dataValidation sqref="M3940:M3940" promptTitle="" prompt="请在下拉框中选择" errorTitle="" error="请在下拉框中选择" showErrorMessage="1" allowBlank="1" showInputMessage="1" showDropDown="0" type="list" errorStyle="stop">
      <formula1>'Sheet回款类型（回款记录）12'!$A$2:$A$5</formula1>
    </dataValidation>
    <dataValidation sqref="M3941:M3941" promptTitle="" prompt="请在下拉框中选择" errorTitle="" error="请在下拉框中选择" showErrorMessage="1" allowBlank="1" showInputMessage="1" showDropDown="0" type="list" errorStyle="stop">
      <formula1>'Sheet回款类型（回款记录）12'!$A$2:$A$5</formula1>
    </dataValidation>
    <dataValidation sqref="M3942:M3942" promptTitle="" prompt="请在下拉框中选择" errorTitle="" error="请在下拉框中选择" showErrorMessage="1" allowBlank="1" showInputMessage="1" showDropDown="0" type="list" errorStyle="stop">
      <formula1>'Sheet回款类型（回款记录）12'!$A$2:$A$5</formula1>
    </dataValidation>
    <dataValidation sqref="M3943:M3943" promptTitle="" prompt="请在下拉框中选择" errorTitle="" error="请在下拉框中选择" showErrorMessage="1" allowBlank="1" showInputMessage="1" showDropDown="0" type="list" errorStyle="stop">
      <formula1>'Sheet回款类型（回款记录）12'!$A$2:$A$5</formula1>
    </dataValidation>
    <dataValidation sqref="M3944:M3944" promptTitle="" prompt="请在下拉框中选择" errorTitle="" error="请在下拉框中选择" showErrorMessage="1" allowBlank="1" showInputMessage="1" showDropDown="0" type="list" errorStyle="stop">
      <formula1>'Sheet回款类型（回款记录）12'!$A$2:$A$5</formula1>
    </dataValidation>
    <dataValidation sqref="M3945:M3945" promptTitle="" prompt="请在下拉框中选择" errorTitle="" error="请在下拉框中选择" showErrorMessage="1" allowBlank="1" showInputMessage="1" showDropDown="0" type="list" errorStyle="stop">
      <formula1>'Sheet回款类型（回款记录）12'!$A$2:$A$5</formula1>
    </dataValidation>
    <dataValidation sqref="M3946:M3946" promptTitle="" prompt="请在下拉框中选择" errorTitle="" error="请在下拉框中选择" showErrorMessage="1" allowBlank="1" showInputMessage="1" showDropDown="0" type="list" errorStyle="stop">
      <formula1>'Sheet回款类型（回款记录）12'!$A$2:$A$5</formula1>
    </dataValidation>
    <dataValidation sqref="M3947:M3947" promptTitle="" prompt="请在下拉框中选择" errorTitle="" error="请在下拉框中选择" showErrorMessage="1" allowBlank="1" showInputMessage="1" showDropDown="0" type="list" errorStyle="stop">
      <formula1>'Sheet回款类型（回款记录）12'!$A$2:$A$5</formula1>
    </dataValidation>
    <dataValidation sqref="M3948:M3948" promptTitle="" prompt="请在下拉框中选择" errorTitle="" error="请在下拉框中选择" showErrorMessage="1" allowBlank="1" showInputMessage="1" showDropDown="0" type="list" errorStyle="stop">
      <formula1>'Sheet回款类型（回款记录）12'!$A$2:$A$5</formula1>
    </dataValidation>
    <dataValidation sqref="M3949:M3949" promptTitle="" prompt="请在下拉框中选择" errorTitle="" error="请在下拉框中选择" showErrorMessage="1" allowBlank="1" showInputMessage="1" showDropDown="0" type="list" errorStyle="stop">
      <formula1>'Sheet回款类型（回款记录）12'!$A$2:$A$5</formula1>
    </dataValidation>
    <dataValidation sqref="M3950:M3950" promptTitle="" prompt="请在下拉框中选择" errorTitle="" error="请在下拉框中选择" showErrorMessage="1" allowBlank="1" showInputMessage="1" showDropDown="0" type="list" errorStyle="stop">
      <formula1>'Sheet回款类型（回款记录）12'!$A$2:$A$5</formula1>
    </dataValidation>
    <dataValidation sqref="M3951:M3951" promptTitle="" prompt="请在下拉框中选择" errorTitle="" error="请在下拉框中选择" showErrorMessage="1" allowBlank="1" showInputMessage="1" showDropDown="0" type="list" errorStyle="stop">
      <formula1>'Sheet回款类型（回款记录）12'!$A$2:$A$5</formula1>
    </dataValidation>
    <dataValidation sqref="M3952:M3952" promptTitle="" prompt="请在下拉框中选择" errorTitle="" error="请在下拉框中选择" showErrorMessage="1" allowBlank="1" showInputMessage="1" showDropDown="0" type="list" errorStyle="stop">
      <formula1>'Sheet回款类型（回款记录）12'!$A$2:$A$5</formula1>
    </dataValidation>
    <dataValidation sqref="M3953:M3953" promptTitle="" prompt="请在下拉框中选择" errorTitle="" error="请在下拉框中选择" showErrorMessage="1" allowBlank="1" showInputMessage="1" showDropDown="0" type="list" errorStyle="stop">
      <formula1>'Sheet回款类型（回款记录）12'!$A$2:$A$5</formula1>
    </dataValidation>
    <dataValidation sqref="M3954:M3954" promptTitle="" prompt="请在下拉框中选择" errorTitle="" error="请在下拉框中选择" showErrorMessage="1" allowBlank="1" showInputMessage="1" showDropDown="0" type="list" errorStyle="stop">
      <formula1>'Sheet回款类型（回款记录）12'!$A$2:$A$5</formula1>
    </dataValidation>
    <dataValidation sqref="M3955:M3955" promptTitle="" prompt="请在下拉框中选择" errorTitle="" error="请在下拉框中选择" showErrorMessage="1" allowBlank="1" showInputMessage="1" showDropDown="0" type="list" errorStyle="stop">
      <formula1>'Sheet回款类型（回款记录）12'!$A$2:$A$5</formula1>
    </dataValidation>
    <dataValidation sqref="M3956:M3956" promptTitle="" prompt="请在下拉框中选择" errorTitle="" error="请在下拉框中选择" showErrorMessage="1" allowBlank="1" showInputMessage="1" showDropDown="0" type="list" errorStyle="stop">
      <formula1>'Sheet回款类型（回款记录）12'!$A$2:$A$5</formula1>
    </dataValidation>
    <dataValidation sqref="M3957:M3957" promptTitle="" prompt="请在下拉框中选择" errorTitle="" error="请在下拉框中选择" showErrorMessage="1" allowBlank="1" showInputMessage="1" showDropDown="0" type="list" errorStyle="stop">
      <formula1>'Sheet回款类型（回款记录）12'!$A$2:$A$5</formula1>
    </dataValidation>
    <dataValidation sqref="M3958:M3958" promptTitle="" prompt="请在下拉框中选择" errorTitle="" error="请在下拉框中选择" showErrorMessage="1" allowBlank="1" showInputMessage="1" showDropDown="0" type="list" errorStyle="stop">
      <formula1>'Sheet回款类型（回款记录）12'!$A$2:$A$5</formula1>
    </dataValidation>
    <dataValidation sqref="M3959:M3959" promptTitle="" prompt="请在下拉框中选择" errorTitle="" error="请在下拉框中选择" showErrorMessage="1" allowBlank="1" showInputMessage="1" showDropDown="0" type="list" errorStyle="stop">
      <formula1>'Sheet回款类型（回款记录）12'!$A$2:$A$5</formula1>
    </dataValidation>
    <dataValidation sqref="M3960:M3960" promptTitle="" prompt="请在下拉框中选择" errorTitle="" error="请在下拉框中选择" showErrorMessage="1" allowBlank="1" showInputMessage="1" showDropDown="0" type="list" errorStyle="stop">
      <formula1>'Sheet回款类型（回款记录）12'!$A$2:$A$5</formula1>
    </dataValidation>
    <dataValidation sqref="M3961:M3961" promptTitle="" prompt="请在下拉框中选择" errorTitle="" error="请在下拉框中选择" showErrorMessage="1" allowBlank="1" showInputMessage="1" showDropDown="0" type="list" errorStyle="stop">
      <formula1>'Sheet回款类型（回款记录）12'!$A$2:$A$5</formula1>
    </dataValidation>
    <dataValidation sqref="M3962:M3962" promptTitle="" prompt="请在下拉框中选择" errorTitle="" error="请在下拉框中选择" showErrorMessage="1" allowBlank="1" showInputMessage="1" showDropDown="0" type="list" errorStyle="stop">
      <formula1>'Sheet回款类型（回款记录）12'!$A$2:$A$5</formula1>
    </dataValidation>
    <dataValidation sqref="M3963:M3963" promptTitle="" prompt="请在下拉框中选择" errorTitle="" error="请在下拉框中选择" showErrorMessage="1" allowBlank="1" showInputMessage="1" showDropDown="0" type="list" errorStyle="stop">
      <formula1>'Sheet回款类型（回款记录）12'!$A$2:$A$5</formula1>
    </dataValidation>
    <dataValidation sqref="M3964:M3964" promptTitle="" prompt="请在下拉框中选择" errorTitle="" error="请在下拉框中选择" showErrorMessage="1" allowBlank="1" showInputMessage="1" showDropDown="0" type="list" errorStyle="stop">
      <formula1>'Sheet回款类型（回款记录）12'!$A$2:$A$5</formula1>
    </dataValidation>
    <dataValidation sqref="M3965:M3965" promptTitle="" prompt="请在下拉框中选择" errorTitle="" error="请在下拉框中选择" showErrorMessage="1" allowBlank="1" showInputMessage="1" showDropDown="0" type="list" errorStyle="stop">
      <formula1>'Sheet回款类型（回款记录）12'!$A$2:$A$5</formula1>
    </dataValidation>
    <dataValidation sqref="M3966:M3966" promptTitle="" prompt="请在下拉框中选择" errorTitle="" error="请在下拉框中选择" showErrorMessage="1" allowBlank="1" showInputMessage="1" showDropDown="0" type="list" errorStyle="stop">
      <formula1>'Sheet回款类型（回款记录）12'!$A$2:$A$5</formula1>
    </dataValidation>
    <dataValidation sqref="M3967:M3967" promptTitle="" prompt="请在下拉框中选择" errorTitle="" error="请在下拉框中选择" showErrorMessage="1" allowBlank="1" showInputMessage="1" showDropDown="0" type="list" errorStyle="stop">
      <formula1>'Sheet回款类型（回款记录）12'!$A$2:$A$5</formula1>
    </dataValidation>
    <dataValidation sqref="M3968:M3968" promptTitle="" prompt="请在下拉框中选择" errorTitle="" error="请在下拉框中选择" showErrorMessage="1" allowBlank="1" showInputMessage="1" showDropDown="0" type="list" errorStyle="stop">
      <formula1>'Sheet回款类型（回款记录）12'!$A$2:$A$5</formula1>
    </dataValidation>
    <dataValidation sqref="M3969:M3969" promptTitle="" prompt="请在下拉框中选择" errorTitle="" error="请在下拉框中选择" showErrorMessage="1" allowBlank="1" showInputMessage="1" showDropDown="0" type="list" errorStyle="stop">
      <formula1>'Sheet回款类型（回款记录）12'!$A$2:$A$5</formula1>
    </dataValidation>
    <dataValidation sqref="M3970:M3970" promptTitle="" prompt="请在下拉框中选择" errorTitle="" error="请在下拉框中选择" showErrorMessage="1" allowBlank="1" showInputMessage="1" showDropDown="0" type="list" errorStyle="stop">
      <formula1>'Sheet回款类型（回款记录）12'!$A$2:$A$5</formula1>
    </dataValidation>
    <dataValidation sqref="M3971:M3971" promptTitle="" prompt="请在下拉框中选择" errorTitle="" error="请在下拉框中选择" showErrorMessage="1" allowBlank="1" showInputMessage="1" showDropDown="0" type="list" errorStyle="stop">
      <formula1>'Sheet回款类型（回款记录）12'!$A$2:$A$5</formula1>
    </dataValidation>
    <dataValidation sqref="M3972:M3972" promptTitle="" prompt="请在下拉框中选择" errorTitle="" error="请在下拉框中选择" showErrorMessage="1" allowBlank="1" showInputMessage="1" showDropDown="0" type="list" errorStyle="stop">
      <formula1>'Sheet回款类型（回款记录）12'!$A$2:$A$5</formula1>
    </dataValidation>
    <dataValidation sqref="M3973:M3973" promptTitle="" prompt="请在下拉框中选择" errorTitle="" error="请在下拉框中选择" showErrorMessage="1" allowBlank="1" showInputMessage="1" showDropDown="0" type="list" errorStyle="stop">
      <formula1>'Sheet回款类型（回款记录）12'!$A$2:$A$5</formula1>
    </dataValidation>
    <dataValidation sqref="M3974:M3974" promptTitle="" prompt="请在下拉框中选择" errorTitle="" error="请在下拉框中选择" showErrorMessage="1" allowBlank="1" showInputMessage="1" showDropDown="0" type="list" errorStyle="stop">
      <formula1>'Sheet回款类型（回款记录）12'!$A$2:$A$5</formula1>
    </dataValidation>
    <dataValidation sqref="M3975:M3975" promptTitle="" prompt="请在下拉框中选择" errorTitle="" error="请在下拉框中选择" showErrorMessage="1" allowBlank="1" showInputMessage="1" showDropDown="0" type="list" errorStyle="stop">
      <formula1>'Sheet回款类型（回款记录）12'!$A$2:$A$5</formula1>
    </dataValidation>
    <dataValidation sqref="M3976:M3976" promptTitle="" prompt="请在下拉框中选择" errorTitle="" error="请在下拉框中选择" showErrorMessage="1" allowBlank="1" showInputMessage="1" showDropDown="0" type="list" errorStyle="stop">
      <formula1>'Sheet回款类型（回款记录）12'!$A$2:$A$5</formula1>
    </dataValidation>
    <dataValidation sqref="M3977:M3977" promptTitle="" prompt="请在下拉框中选择" errorTitle="" error="请在下拉框中选择" showErrorMessage="1" allowBlank="1" showInputMessage="1" showDropDown="0" type="list" errorStyle="stop">
      <formula1>'Sheet回款类型（回款记录）12'!$A$2:$A$5</formula1>
    </dataValidation>
    <dataValidation sqref="M3978:M3978" promptTitle="" prompt="请在下拉框中选择" errorTitle="" error="请在下拉框中选择" showErrorMessage="1" allowBlank="1" showInputMessage="1" showDropDown="0" type="list" errorStyle="stop">
      <formula1>'Sheet回款类型（回款记录）12'!$A$2:$A$5</formula1>
    </dataValidation>
    <dataValidation sqref="M3979:M3979" promptTitle="" prompt="请在下拉框中选择" errorTitle="" error="请在下拉框中选择" showErrorMessage="1" allowBlank="1" showInputMessage="1" showDropDown="0" type="list" errorStyle="stop">
      <formula1>'Sheet回款类型（回款记录）12'!$A$2:$A$5</formula1>
    </dataValidation>
    <dataValidation sqref="M3980:M3980" promptTitle="" prompt="请在下拉框中选择" errorTitle="" error="请在下拉框中选择" showErrorMessage="1" allowBlank="1" showInputMessage="1" showDropDown="0" type="list" errorStyle="stop">
      <formula1>'Sheet回款类型（回款记录）12'!$A$2:$A$5</formula1>
    </dataValidation>
    <dataValidation sqref="M3981:M3981" promptTitle="" prompt="请在下拉框中选择" errorTitle="" error="请在下拉框中选择" showErrorMessage="1" allowBlank="1" showInputMessage="1" showDropDown="0" type="list" errorStyle="stop">
      <formula1>'Sheet回款类型（回款记录）12'!$A$2:$A$5</formula1>
    </dataValidation>
    <dataValidation sqref="M3982:M3982" promptTitle="" prompt="请在下拉框中选择" errorTitle="" error="请在下拉框中选择" showErrorMessage="1" allowBlank="1" showInputMessage="1" showDropDown="0" type="list" errorStyle="stop">
      <formula1>'Sheet回款类型（回款记录）12'!$A$2:$A$5</formula1>
    </dataValidation>
    <dataValidation sqref="M3983:M3983" promptTitle="" prompt="请在下拉框中选择" errorTitle="" error="请在下拉框中选择" showErrorMessage="1" allowBlank="1" showInputMessage="1" showDropDown="0" type="list" errorStyle="stop">
      <formula1>'Sheet回款类型（回款记录）12'!$A$2:$A$5</formula1>
    </dataValidation>
    <dataValidation sqref="M3984:M3984" promptTitle="" prompt="请在下拉框中选择" errorTitle="" error="请在下拉框中选择" showErrorMessage="1" allowBlank="1" showInputMessage="1" showDropDown="0" type="list" errorStyle="stop">
      <formula1>'Sheet回款类型（回款记录）12'!$A$2:$A$5</formula1>
    </dataValidation>
    <dataValidation sqref="M3985:M3985" promptTitle="" prompt="请在下拉框中选择" errorTitle="" error="请在下拉框中选择" showErrorMessage="1" allowBlank="1" showInputMessage="1" showDropDown="0" type="list" errorStyle="stop">
      <formula1>'Sheet回款类型（回款记录）12'!$A$2:$A$5</formula1>
    </dataValidation>
    <dataValidation sqref="M3986:M3986" promptTitle="" prompt="请在下拉框中选择" errorTitle="" error="请在下拉框中选择" showErrorMessage="1" allowBlank="1" showInputMessage="1" showDropDown="0" type="list" errorStyle="stop">
      <formula1>'Sheet回款类型（回款记录）12'!$A$2:$A$5</formula1>
    </dataValidation>
    <dataValidation sqref="M3987:M3987" promptTitle="" prompt="请在下拉框中选择" errorTitle="" error="请在下拉框中选择" showErrorMessage="1" allowBlank="1" showInputMessage="1" showDropDown="0" type="list" errorStyle="stop">
      <formula1>'Sheet回款类型（回款记录）12'!$A$2:$A$5</formula1>
    </dataValidation>
    <dataValidation sqref="M3988:M3988" promptTitle="" prompt="请在下拉框中选择" errorTitle="" error="请在下拉框中选择" showErrorMessage="1" allowBlank="1" showInputMessage="1" showDropDown="0" type="list" errorStyle="stop">
      <formula1>'Sheet回款类型（回款记录）12'!$A$2:$A$5</formula1>
    </dataValidation>
    <dataValidation sqref="M3989:M3989" promptTitle="" prompt="请在下拉框中选择" errorTitle="" error="请在下拉框中选择" showErrorMessage="1" allowBlank="1" showInputMessage="1" showDropDown="0" type="list" errorStyle="stop">
      <formula1>'Sheet回款类型（回款记录）12'!$A$2:$A$5</formula1>
    </dataValidation>
    <dataValidation sqref="M3990:M3990" promptTitle="" prompt="请在下拉框中选择" errorTitle="" error="请在下拉框中选择" showErrorMessage="1" allowBlank="1" showInputMessage="1" showDropDown="0" type="list" errorStyle="stop">
      <formula1>'Sheet回款类型（回款记录）12'!$A$2:$A$5</formula1>
    </dataValidation>
    <dataValidation sqref="M3991:M3991" promptTitle="" prompt="请在下拉框中选择" errorTitle="" error="请在下拉框中选择" showErrorMessage="1" allowBlank="1" showInputMessage="1" showDropDown="0" type="list" errorStyle="stop">
      <formula1>'Sheet回款类型（回款记录）12'!$A$2:$A$5</formula1>
    </dataValidation>
    <dataValidation sqref="M3992:M3992" promptTitle="" prompt="请在下拉框中选择" errorTitle="" error="请在下拉框中选择" showErrorMessage="1" allowBlank="1" showInputMessage="1" showDropDown="0" type="list" errorStyle="stop">
      <formula1>'Sheet回款类型（回款记录）12'!$A$2:$A$5</formula1>
    </dataValidation>
    <dataValidation sqref="M3993:M3993" promptTitle="" prompt="请在下拉框中选择" errorTitle="" error="请在下拉框中选择" showErrorMessage="1" allowBlank="1" showInputMessage="1" showDropDown="0" type="list" errorStyle="stop">
      <formula1>'Sheet回款类型（回款记录）12'!$A$2:$A$5</formula1>
    </dataValidation>
    <dataValidation sqref="M3994:M3994" promptTitle="" prompt="请在下拉框中选择" errorTitle="" error="请在下拉框中选择" showErrorMessage="1" allowBlank="1" showInputMessage="1" showDropDown="0" type="list" errorStyle="stop">
      <formula1>'Sheet回款类型（回款记录）12'!$A$2:$A$5</formula1>
    </dataValidation>
    <dataValidation sqref="M3995:M3995" promptTitle="" prompt="请在下拉框中选择" errorTitle="" error="请在下拉框中选择" showErrorMessage="1" allowBlank="1" showInputMessage="1" showDropDown="0" type="list" errorStyle="stop">
      <formula1>'Sheet回款类型（回款记录）12'!$A$2:$A$5</formula1>
    </dataValidation>
    <dataValidation sqref="M3996:M3996" promptTitle="" prompt="请在下拉框中选择" errorTitle="" error="请在下拉框中选择" showErrorMessage="1" allowBlank="1" showInputMessage="1" showDropDown="0" type="list" errorStyle="stop">
      <formula1>'Sheet回款类型（回款记录）12'!$A$2:$A$5</formula1>
    </dataValidation>
    <dataValidation sqref="M3997:M3997" promptTitle="" prompt="请在下拉框中选择" errorTitle="" error="请在下拉框中选择" showErrorMessage="1" allowBlank="1" showInputMessage="1" showDropDown="0" type="list" errorStyle="stop">
      <formula1>'Sheet回款类型（回款记录）12'!$A$2:$A$5</formula1>
    </dataValidation>
    <dataValidation sqref="M3998:M3998" promptTitle="" prompt="请在下拉框中选择" errorTitle="" error="请在下拉框中选择" showErrorMessage="1" allowBlank="1" showInputMessage="1" showDropDown="0" type="list" errorStyle="stop">
      <formula1>'Sheet回款类型（回款记录）12'!$A$2:$A$5</formula1>
    </dataValidation>
    <dataValidation sqref="M3999:M3999" promptTitle="" prompt="请在下拉框中选择" errorTitle="" error="请在下拉框中选择" showErrorMessage="1" allowBlank="1" showInputMessage="1" showDropDown="0" type="list" errorStyle="stop">
      <formula1>'Sheet回款类型（回款记录）12'!$A$2:$A$5</formula1>
    </dataValidation>
    <dataValidation sqref="M4000:M4000" promptTitle="" prompt="请在下拉框中选择" errorTitle="" error="请在下拉框中选择" showErrorMessage="1" allowBlank="1" showInputMessage="1" showDropDown="0" type="list" errorStyle="stop">
      <formula1>'Sheet回款类型（回款记录）12'!$A$2:$A$5</formula1>
    </dataValidation>
    <dataValidation sqref="M4001:M4001" promptTitle="" prompt="请在下拉框中选择" errorTitle="" error="请在下拉框中选择" showErrorMessage="1" allowBlank="1" showInputMessage="1" showDropDown="0" type="list" errorStyle="stop">
      <formula1>'Sheet回款类型（回款记录）12'!$A$2:$A$5</formula1>
    </dataValidation>
    <dataValidation sqref="M4002:M4002" promptTitle="" prompt="请在下拉框中选择" errorTitle="" error="请在下拉框中选择" showErrorMessage="1" allowBlank="1" showInputMessage="1" showDropDown="0" type="list" errorStyle="stop">
      <formula1>'Sheet回款类型（回款记录）12'!$A$2:$A$5</formula1>
    </dataValidation>
    <dataValidation sqref="M4003:M4003" promptTitle="" prompt="请在下拉框中选择" errorTitle="" error="请在下拉框中选择" showErrorMessage="1" allowBlank="1" showInputMessage="1" showDropDown="0" type="list" errorStyle="stop">
      <formula1>'Sheet回款类型（回款记录）12'!$A$2:$A$5</formula1>
    </dataValidation>
    <dataValidation sqref="M4004:M4004" promptTitle="" prompt="请在下拉框中选择" errorTitle="" error="请在下拉框中选择" showErrorMessage="1" allowBlank="1" showInputMessage="1" showDropDown="0" type="list" errorStyle="stop">
      <formula1>'Sheet回款类型（回款记录）12'!$A$2:$A$5</formula1>
    </dataValidation>
    <dataValidation sqref="M4005:M4005" promptTitle="" prompt="请在下拉框中选择" errorTitle="" error="请在下拉框中选择" showErrorMessage="1" allowBlank="1" showInputMessage="1" showDropDown="0" type="list" errorStyle="stop">
      <formula1>'Sheet回款类型（回款记录）12'!$A$2:$A$5</formula1>
    </dataValidation>
    <dataValidation sqref="M4006:M4006" promptTitle="" prompt="请在下拉框中选择" errorTitle="" error="请在下拉框中选择" showErrorMessage="1" allowBlank="1" showInputMessage="1" showDropDown="0" type="list" errorStyle="stop">
      <formula1>'Sheet回款类型（回款记录）12'!$A$2:$A$5</formula1>
    </dataValidation>
    <dataValidation sqref="M4007:M4007" promptTitle="" prompt="请在下拉框中选择" errorTitle="" error="请在下拉框中选择" showErrorMessage="1" allowBlank="1" showInputMessage="1" showDropDown="0" type="list" errorStyle="stop">
      <formula1>'Sheet回款类型（回款记录）12'!$A$2:$A$5</formula1>
    </dataValidation>
    <dataValidation sqref="M4008:M4008" promptTitle="" prompt="请在下拉框中选择" errorTitle="" error="请在下拉框中选择" showErrorMessage="1" allowBlank="1" showInputMessage="1" showDropDown="0" type="list" errorStyle="stop">
      <formula1>'Sheet回款类型（回款记录）12'!$A$2:$A$5</formula1>
    </dataValidation>
    <dataValidation sqref="M4009:M4009" promptTitle="" prompt="请在下拉框中选择" errorTitle="" error="请在下拉框中选择" showErrorMessage="1" allowBlank="1" showInputMessage="1" showDropDown="0" type="list" errorStyle="stop">
      <formula1>'Sheet回款类型（回款记录）12'!$A$2:$A$5</formula1>
    </dataValidation>
    <dataValidation sqref="M4010:M4010" promptTitle="" prompt="请在下拉框中选择" errorTitle="" error="请在下拉框中选择" showErrorMessage="1" allowBlank="1" showInputMessage="1" showDropDown="0" type="list" errorStyle="stop">
      <formula1>'Sheet回款类型（回款记录）12'!$A$2:$A$5</formula1>
    </dataValidation>
    <dataValidation sqref="M4011:M4011" promptTitle="" prompt="请在下拉框中选择" errorTitle="" error="请在下拉框中选择" showErrorMessage="1" allowBlank="1" showInputMessage="1" showDropDown="0" type="list" errorStyle="stop">
      <formula1>'Sheet回款类型（回款记录）12'!$A$2:$A$5</formula1>
    </dataValidation>
    <dataValidation sqref="M4012:M4012" promptTitle="" prompt="请在下拉框中选择" errorTitle="" error="请在下拉框中选择" showErrorMessage="1" allowBlank="1" showInputMessage="1" showDropDown="0" type="list" errorStyle="stop">
      <formula1>'Sheet回款类型（回款记录）12'!$A$2:$A$5</formula1>
    </dataValidation>
    <dataValidation sqref="M4013:M4013" promptTitle="" prompt="请在下拉框中选择" errorTitle="" error="请在下拉框中选择" showErrorMessage="1" allowBlank="1" showInputMessage="1" showDropDown="0" type="list" errorStyle="stop">
      <formula1>'Sheet回款类型（回款记录）12'!$A$2:$A$5</formula1>
    </dataValidation>
    <dataValidation sqref="M4014:M4014" promptTitle="" prompt="请在下拉框中选择" errorTitle="" error="请在下拉框中选择" showErrorMessage="1" allowBlank="1" showInputMessage="1" showDropDown="0" type="list" errorStyle="stop">
      <formula1>'Sheet回款类型（回款记录）12'!$A$2:$A$5</formula1>
    </dataValidation>
    <dataValidation sqref="M4015:M4015" promptTitle="" prompt="请在下拉框中选择" errorTitle="" error="请在下拉框中选择" showErrorMessage="1" allowBlank="1" showInputMessage="1" showDropDown="0" type="list" errorStyle="stop">
      <formula1>'Sheet回款类型（回款记录）12'!$A$2:$A$5</formula1>
    </dataValidation>
    <dataValidation sqref="M4016:M4016" promptTitle="" prompt="请在下拉框中选择" errorTitle="" error="请在下拉框中选择" showErrorMessage="1" allowBlank="1" showInputMessage="1" showDropDown="0" type="list" errorStyle="stop">
      <formula1>'Sheet回款类型（回款记录）12'!$A$2:$A$5</formula1>
    </dataValidation>
    <dataValidation sqref="M4017:M4017" promptTitle="" prompt="请在下拉框中选择" errorTitle="" error="请在下拉框中选择" showErrorMessage="1" allowBlank="1" showInputMessage="1" showDropDown="0" type="list" errorStyle="stop">
      <formula1>'Sheet回款类型（回款记录）12'!$A$2:$A$5</formula1>
    </dataValidation>
    <dataValidation sqref="M4018:M4018" promptTitle="" prompt="请在下拉框中选择" errorTitle="" error="请在下拉框中选择" showErrorMessage="1" allowBlank="1" showInputMessage="1" showDropDown="0" type="list" errorStyle="stop">
      <formula1>'Sheet回款类型（回款记录）12'!$A$2:$A$5</formula1>
    </dataValidation>
    <dataValidation sqref="M4019:M4019" promptTitle="" prompt="请在下拉框中选择" errorTitle="" error="请在下拉框中选择" showErrorMessage="1" allowBlank="1" showInputMessage="1" showDropDown="0" type="list" errorStyle="stop">
      <formula1>'Sheet回款类型（回款记录）12'!$A$2:$A$5</formula1>
    </dataValidation>
    <dataValidation sqref="M4020:M4020" promptTitle="" prompt="请在下拉框中选择" errorTitle="" error="请在下拉框中选择" showErrorMessage="1" allowBlank="1" showInputMessage="1" showDropDown="0" type="list" errorStyle="stop">
      <formula1>'Sheet回款类型（回款记录）12'!$A$2:$A$5</formula1>
    </dataValidation>
    <dataValidation sqref="M4021:M4021" promptTitle="" prompt="请在下拉框中选择" errorTitle="" error="请在下拉框中选择" showErrorMessage="1" allowBlank="1" showInputMessage="1" showDropDown="0" type="list" errorStyle="stop">
      <formula1>'Sheet回款类型（回款记录）12'!$A$2:$A$5</formula1>
    </dataValidation>
    <dataValidation sqref="M4022:M4022" promptTitle="" prompt="请在下拉框中选择" errorTitle="" error="请在下拉框中选择" showErrorMessage="1" allowBlank="1" showInputMessage="1" showDropDown="0" type="list" errorStyle="stop">
      <formula1>'Sheet回款类型（回款记录）12'!$A$2:$A$5</formula1>
    </dataValidation>
    <dataValidation sqref="M4023:M4023" promptTitle="" prompt="请在下拉框中选择" errorTitle="" error="请在下拉框中选择" showErrorMessage="1" allowBlank="1" showInputMessage="1" showDropDown="0" type="list" errorStyle="stop">
      <formula1>'Sheet回款类型（回款记录）12'!$A$2:$A$5</formula1>
    </dataValidation>
    <dataValidation sqref="M4024:M4024" promptTitle="" prompt="请在下拉框中选择" errorTitle="" error="请在下拉框中选择" showErrorMessage="1" allowBlank="1" showInputMessage="1" showDropDown="0" type="list" errorStyle="stop">
      <formula1>'Sheet回款类型（回款记录）12'!$A$2:$A$5</formula1>
    </dataValidation>
    <dataValidation sqref="M4025:M4025" promptTitle="" prompt="请在下拉框中选择" errorTitle="" error="请在下拉框中选择" showErrorMessage="1" allowBlank="1" showInputMessage="1" showDropDown="0" type="list" errorStyle="stop">
      <formula1>'Sheet回款类型（回款记录）12'!$A$2:$A$5</formula1>
    </dataValidation>
    <dataValidation sqref="M4026:M4026" promptTitle="" prompt="请在下拉框中选择" errorTitle="" error="请在下拉框中选择" showErrorMessage="1" allowBlank="1" showInputMessage="1" showDropDown="0" type="list" errorStyle="stop">
      <formula1>'Sheet回款类型（回款记录）12'!$A$2:$A$5</formula1>
    </dataValidation>
    <dataValidation sqref="M4027:M4027" promptTitle="" prompt="请在下拉框中选择" errorTitle="" error="请在下拉框中选择" showErrorMessage="1" allowBlank="1" showInputMessage="1" showDropDown="0" type="list" errorStyle="stop">
      <formula1>'Sheet回款类型（回款记录）12'!$A$2:$A$5</formula1>
    </dataValidation>
    <dataValidation sqref="M4028:M4028" promptTitle="" prompt="请在下拉框中选择" errorTitle="" error="请在下拉框中选择" showErrorMessage="1" allowBlank="1" showInputMessage="1" showDropDown="0" type="list" errorStyle="stop">
      <formula1>'Sheet回款类型（回款记录）12'!$A$2:$A$5</formula1>
    </dataValidation>
    <dataValidation sqref="M4029:M4029" promptTitle="" prompt="请在下拉框中选择" errorTitle="" error="请在下拉框中选择" showErrorMessage="1" allowBlank="1" showInputMessage="1" showDropDown="0" type="list" errorStyle="stop">
      <formula1>'Sheet回款类型（回款记录）12'!$A$2:$A$5</formula1>
    </dataValidation>
    <dataValidation sqref="M4030:M4030" promptTitle="" prompt="请在下拉框中选择" errorTitle="" error="请在下拉框中选择" showErrorMessage="1" allowBlank="1" showInputMessage="1" showDropDown="0" type="list" errorStyle="stop">
      <formula1>'Sheet回款类型（回款记录）12'!$A$2:$A$5</formula1>
    </dataValidation>
    <dataValidation sqref="M4031:M4031" promptTitle="" prompt="请在下拉框中选择" errorTitle="" error="请在下拉框中选择" showErrorMessage="1" allowBlank="1" showInputMessage="1" showDropDown="0" type="list" errorStyle="stop">
      <formula1>'Sheet回款类型（回款记录）12'!$A$2:$A$5</formula1>
    </dataValidation>
    <dataValidation sqref="M4032:M4032" promptTitle="" prompt="请在下拉框中选择" errorTitle="" error="请在下拉框中选择" showErrorMessage="1" allowBlank="1" showInputMessage="1" showDropDown="0" type="list" errorStyle="stop">
      <formula1>'Sheet回款类型（回款记录）12'!$A$2:$A$5</formula1>
    </dataValidation>
    <dataValidation sqref="M4033:M4033" promptTitle="" prompt="请在下拉框中选择" errorTitle="" error="请在下拉框中选择" showErrorMessage="1" allowBlank="1" showInputMessage="1" showDropDown="0" type="list" errorStyle="stop">
      <formula1>'Sheet回款类型（回款记录）12'!$A$2:$A$5</formula1>
    </dataValidation>
    <dataValidation sqref="M4034:M4034" promptTitle="" prompt="请在下拉框中选择" errorTitle="" error="请在下拉框中选择" showErrorMessage="1" allowBlank="1" showInputMessage="1" showDropDown="0" type="list" errorStyle="stop">
      <formula1>'Sheet回款类型（回款记录）12'!$A$2:$A$5</formula1>
    </dataValidation>
    <dataValidation sqref="M4035:M4035" promptTitle="" prompt="请在下拉框中选择" errorTitle="" error="请在下拉框中选择" showErrorMessage="1" allowBlank="1" showInputMessage="1" showDropDown="0" type="list" errorStyle="stop">
      <formula1>'Sheet回款类型（回款记录）12'!$A$2:$A$5</formula1>
    </dataValidation>
    <dataValidation sqref="M4036:M4036" promptTitle="" prompt="请在下拉框中选择" errorTitle="" error="请在下拉框中选择" showErrorMessage="1" allowBlank="1" showInputMessage="1" showDropDown="0" type="list" errorStyle="stop">
      <formula1>'Sheet回款类型（回款记录）12'!$A$2:$A$5</formula1>
    </dataValidation>
    <dataValidation sqref="M4037:M4037" promptTitle="" prompt="请在下拉框中选择" errorTitle="" error="请在下拉框中选择" showErrorMessage="1" allowBlank="1" showInputMessage="1" showDropDown="0" type="list" errorStyle="stop">
      <formula1>'Sheet回款类型（回款记录）12'!$A$2:$A$5</formula1>
    </dataValidation>
    <dataValidation sqref="M4038:M4038" promptTitle="" prompt="请在下拉框中选择" errorTitle="" error="请在下拉框中选择" showErrorMessage="1" allowBlank="1" showInputMessage="1" showDropDown="0" type="list" errorStyle="stop">
      <formula1>'Sheet回款类型（回款记录）12'!$A$2:$A$5</formula1>
    </dataValidation>
    <dataValidation sqref="M4039:M4039" promptTitle="" prompt="请在下拉框中选择" errorTitle="" error="请在下拉框中选择" showErrorMessage="1" allowBlank="1" showInputMessage="1" showDropDown="0" type="list" errorStyle="stop">
      <formula1>'Sheet回款类型（回款记录）12'!$A$2:$A$5</formula1>
    </dataValidation>
    <dataValidation sqref="M4040:M4040" promptTitle="" prompt="请在下拉框中选择" errorTitle="" error="请在下拉框中选择" showErrorMessage="1" allowBlank="1" showInputMessage="1" showDropDown="0" type="list" errorStyle="stop">
      <formula1>'Sheet回款类型（回款记录）12'!$A$2:$A$5</formula1>
    </dataValidation>
    <dataValidation sqref="M4041:M4041" promptTitle="" prompt="请在下拉框中选择" errorTitle="" error="请在下拉框中选择" showErrorMessage="1" allowBlank="1" showInputMessage="1" showDropDown="0" type="list" errorStyle="stop">
      <formula1>'Sheet回款类型（回款记录）12'!$A$2:$A$5</formula1>
    </dataValidation>
    <dataValidation sqref="M4042:M4042" promptTitle="" prompt="请在下拉框中选择" errorTitle="" error="请在下拉框中选择" showErrorMessage="1" allowBlank="1" showInputMessage="1" showDropDown="0" type="list" errorStyle="stop">
      <formula1>'Sheet回款类型（回款记录）12'!$A$2:$A$5</formula1>
    </dataValidation>
    <dataValidation sqref="M4043:M4043" promptTitle="" prompt="请在下拉框中选择" errorTitle="" error="请在下拉框中选择" showErrorMessage="1" allowBlank="1" showInputMessage="1" showDropDown="0" type="list" errorStyle="stop">
      <formula1>'Sheet回款类型（回款记录）12'!$A$2:$A$5</formula1>
    </dataValidation>
    <dataValidation sqref="M4044:M4044" promptTitle="" prompt="请在下拉框中选择" errorTitle="" error="请在下拉框中选择" showErrorMessage="1" allowBlank="1" showInputMessage="1" showDropDown="0" type="list" errorStyle="stop">
      <formula1>'Sheet回款类型（回款记录）12'!$A$2:$A$5</formula1>
    </dataValidation>
    <dataValidation sqref="M4045:M4045" promptTitle="" prompt="请在下拉框中选择" errorTitle="" error="请在下拉框中选择" showErrorMessage="1" allowBlank="1" showInputMessage="1" showDropDown="0" type="list" errorStyle="stop">
      <formula1>'Sheet回款类型（回款记录）12'!$A$2:$A$5</formula1>
    </dataValidation>
    <dataValidation sqref="M4046:M4046" promptTitle="" prompt="请在下拉框中选择" errorTitle="" error="请在下拉框中选择" showErrorMessage="1" allowBlank="1" showInputMessage="1" showDropDown="0" type="list" errorStyle="stop">
      <formula1>'Sheet回款类型（回款记录）12'!$A$2:$A$5</formula1>
    </dataValidation>
    <dataValidation sqref="M4047:M4047" promptTitle="" prompt="请在下拉框中选择" errorTitle="" error="请在下拉框中选择" showErrorMessage="1" allowBlank="1" showInputMessage="1" showDropDown="0" type="list" errorStyle="stop">
      <formula1>'Sheet回款类型（回款记录）12'!$A$2:$A$5</formula1>
    </dataValidation>
    <dataValidation sqref="M4048:M4048" promptTitle="" prompt="请在下拉框中选择" errorTitle="" error="请在下拉框中选择" showErrorMessage="1" allowBlank="1" showInputMessage="1" showDropDown="0" type="list" errorStyle="stop">
      <formula1>'Sheet回款类型（回款记录）12'!$A$2:$A$5</formula1>
    </dataValidation>
    <dataValidation sqref="M4049:M4049" promptTitle="" prompt="请在下拉框中选择" errorTitle="" error="请在下拉框中选择" showErrorMessage="1" allowBlank="1" showInputMessage="1" showDropDown="0" type="list" errorStyle="stop">
      <formula1>'Sheet回款类型（回款记录）12'!$A$2:$A$5</formula1>
    </dataValidation>
    <dataValidation sqref="M4050:M4050" promptTitle="" prompt="请在下拉框中选择" errorTitle="" error="请在下拉框中选择" showErrorMessage="1" allowBlank="1" showInputMessage="1" showDropDown="0" type="list" errorStyle="stop">
      <formula1>'Sheet回款类型（回款记录）12'!$A$2:$A$5</formula1>
    </dataValidation>
    <dataValidation sqref="M4051:M4051" promptTitle="" prompt="请在下拉框中选择" errorTitle="" error="请在下拉框中选择" showErrorMessage="1" allowBlank="1" showInputMessage="1" showDropDown="0" type="list" errorStyle="stop">
      <formula1>'Sheet回款类型（回款记录）12'!$A$2:$A$5</formula1>
    </dataValidation>
    <dataValidation sqref="M4052:M4052" promptTitle="" prompt="请在下拉框中选择" errorTitle="" error="请在下拉框中选择" showErrorMessage="1" allowBlank="1" showInputMessage="1" showDropDown="0" type="list" errorStyle="stop">
      <formula1>'Sheet回款类型（回款记录）12'!$A$2:$A$5</formula1>
    </dataValidation>
    <dataValidation sqref="M4053:M4053" promptTitle="" prompt="请在下拉框中选择" errorTitle="" error="请在下拉框中选择" showErrorMessage="1" allowBlank="1" showInputMessage="1" showDropDown="0" type="list" errorStyle="stop">
      <formula1>'Sheet回款类型（回款记录）12'!$A$2:$A$5</formula1>
    </dataValidation>
    <dataValidation sqref="M4054:M4054" promptTitle="" prompt="请在下拉框中选择" errorTitle="" error="请在下拉框中选择" showErrorMessage="1" allowBlank="1" showInputMessage="1" showDropDown="0" type="list" errorStyle="stop">
      <formula1>'Sheet回款类型（回款记录）12'!$A$2:$A$5</formula1>
    </dataValidation>
    <dataValidation sqref="M4055:M4055" promptTitle="" prompt="请在下拉框中选择" errorTitle="" error="请在下拉框中选择" showErrorMessage="1" allowBlank="1" showInputMessage="1" showDropDown="0" type="list" errorStyle="stop">
      <formula1>'Sheet回款类型（回款记录）12'!$A$2:$A$5</formula1>
    </dataValidation>
    <dataValidation sqref="M4056:M4056" promptTitle="" prompt="请在下拉框中选择" errorTitle="" error="请在下拉框中选择" showErrorMessage="1" allowBlank="1" showInputMessage="1" showDropDown="0" type="list" errorStyle="stop">
      <formula1>'Sheet回款类型（回款记录）12'!$A$2:$A$5</formula1>
    </dataValidation>
    <dataValidation sqref="M4057:M4057" promptTitle="" prompt="请在下拉框中选择" errorTitle="" error="请在下拉框中选择" showErrorMessage="1" allowBlank="1" showInputMessage="1" showDropDown="0" type="list" errorStyle="stop">
      <formula1>'Sheet回款类型（回款记录）12'!$A$2:$A$5</formula1>
    </dataValidation>
    <dataValidation sqref="M4058:M4058" promptTitle="" prompt="请在下拉框中选择" errorTitle="" error="请在下拉框中选择" showErrorMessage="1" allowBlank="1" showInputMessage="1" showDropDown="0" type="list" errorStyle="stop">
      <formula1>'Sheet回款类型（回款记录）12'!$A$2:$A$5</formula1>
    </dataValidation>
    <dataValidation sqref="M4059:M4059" promptTitle="" prompt="请在下拉框中选择" errorTitle="" error="请在下拉框中选择" showErrorMessage="1" allowBlank="1" showInputMessage="1" showDropDown="0" type="list" errorStyle="stop">
      <formula1>'Sheet回款类型（回款记录）12'!$A$2:$A$5</formula1>
    </dataValidation>
    <dataValidation sqref="M4060:M4060" promptTitle="" prompt="请在下拉框中选择" errorTitle="" error="请在下拉框中选择" showErrorMessage="1" allowBlank="1" showInputMessage="1" showDropDown="0" type="list" errorStyle="stop">
      <formula1>'Sheet回款类型（回款记录）12'!$A$2:$A$5</formula1>
    </dataValidation>
    <dataValidation sqref="M4061:M4061" promptTitle="" prompt="请在下拉框中选择" errorTitle="" error="请在下拉框中选择" showErrorMessage="1" allowBlank="1" showInputMessage="1" showDropDown="0" type="list" errorStyle="stop">
      <formula1>'Sheet回款类型（回款记录）12'!$A$2:$A$5</formula1>
    </dataValidation>
    <dataValidation sqref="M4062:M4062" promptTitle="" prompt="请在下拉框中选择" errorTitle="" error="请在下拉框中选择" showErrorMessage="1" allowBlank="1" showInputMessage="1" showDropDown="0" type="list" errorStyle="stop">
      <formula1>'Sheet回款类型（回款记录）12'!$A$2:$A$5</formula1>
    </dataValidation>
    <dataValidation sqref="M4063:M4063" promptTitle="" prompt="请在下拉框中选择" errorTitle="" error="请在下拉框中选择" showErrorMessage="1" allowBlank="1" showInputMessage="1" showDropDown="0" type="list" errorStyle="stop">
      <formula1>'Sheet回款类型（回款记录）12'!$A$2:$A$5</formula1>
    </dataValidation>
    <dataValidation sqref="M4064:M4064" promptTitle="" prompt="请在下拉框中选择" errorTitle="" error="请在下拉框中选择" showErrorMessage="1" allowBlank="1" showInputMessage="1" showDropDown="0" type="list" errorStyle="stop">
      <formula1>'Sheet回款类型（回款记录）12'!$A$2:$A$5</formula1>
    </dataValidation>
    <dataValidation sqref="M4065:M4065" promptTitle="" prompt="请在下拉框中选择" errorTitle="" error="请在下拉框中选择" showErrorMessage="1" allowBlank="1" showInputMessage="1" showDropDown="0" type="list" errorStyle="stop">
      <formula1>'Sheet回款类型（回款记录）12'!$A$2:$A$5</formula1>
    </dataValidation>
    <dataValidation sqref="M4066:M4066" promptTitle="" prompt="请在下拉框中选择" errorTitle="" error="请在下拉框中选择" showErrorMessage="1" allowBlank="1" showInputMessage="1" showDropDown="0" type="list" errorStyle="stop">
      <formula1>'Sheet回款类型（回款记录）12'!$A$2:$A$5</formula1>
    </dataValidation>
    <dataValidation sqref="M4067:M4067" promptTitle="" prompt="请在下拉框中选择" errorTitle="" error="请在下拉框中选择" showErrorMessage="1" allowBlank="1" showInputMessage="1" showDropDown="0" type="list" errorStyle="stop">
      <formula1>'Sheet回款类型（回款记录）12'!$A$2:$A$5</formula1>
    </dataValidation>
    <dataValidation sqref="M4068:M4068" promptTitle="" prompt="请在下拉框中选择" errorTitle="" error="请在下拉框中选择" showErrorMessage="1" allowBlank="1" showInputMessage="1" showDropDown="0" type="list" errorStyle="stop">
      <formula1>'Sheet回款类型（回款记录）12'!$A$2:$A$5</formula1>
    </dataValidation>
    <dataValidation sqref="M4069:M4069" promptTitle="" prompt="请在下拉框中选择" errorTitle="" error="请在下拉框中选择" showErrorMessage="1" allowBlank="1" showInputMessage="1" showDropDown="0" type="list" errorStyle="stop">
      <formula1>'Sheet回款类型（回款记录）12'!$A$2:$A$5</formula1>
    </dataValidation>
    <dataValidation sqref="M4070:M4070" promptTitle="" prompt="请在下拉框中选择" errorTitle="" error="请在下拉框中选择" showErrorMessage="1" allowBlank="1" showInputMessage="1" showDropDown="0" type="list" errorStyle="stop">
      <formula1>'Sheet回款类型（回款记录）12'!$A$2:$A$5</formula1>
    </dataValidation>
    <dataValidation sqref="M4071:M4071" promptTitle="" prompt="请在下拉框中选择" errorTitle="" error="请在下拉框中选择" showErrorMessage="1" allowBlank="1" showInputMessage="1" showDropDown="0" type="list" errorStyle="stop">
      <formula1>'Sheet回款类型（回款记录）12'!$A$2:$A$5</formula1>
    </dataValidation>
    <dataValidation sqref="M4072:M4072" promptTitle="" prompt="请在下拉框中选择" errorTitle="" error="请在下拉框中选择" showErrorMessage="1" allowBlank="1" showInputMessage="1" showDropDown="0" type="list" errorStyle="stop">
      <formula1>'Sheet回款类型（回款记录）12'!$A$2:$A$5</formula1>
    </dataValidation>
    <dataValidation sqref="M4073:M4073" promptTitle="" prompt="请在下拉框中选择" errorTitle="" error="请在下拉框中选择" showErrorMessage="1" allowBlank="1" showInputMessage="1" showDropDown="0" type="list" errorStyle="stop">
      <formula1>'Sheet回款类型（回款记录）12'!$A$2:$A$5</formula1>
    </dataValidation>
    <dataValidation sqref="M4074:M4074" promptTitle="" prompt="请在下拉框中选择" errorTitle="" error="请在下拉框中选择" showErrorMessage="1" allowBlank="1" showInputMessage="1" showDropDown="0" type="list" errorStyle="stop">
      <formula1>'Sheet回款类型（回款记录）12'!$A$2:$A$5</formula1>
    </dataValidation>
    <dataValidation sqref="M4075:M4075" promptTitle="" prompt="请在下拉框中选择" errorTitle="" error="请在下拉框中选择" showErrorMessage="1" allowBlank="1" showInputMessage="1" showDropDown="0" type="list" errorStyle="stop">
      <formula1>'Sheet回款类型（回款记录）12'!$A$2:$A$5</formula1>
    </dataValidation>
    <dataValidation sqref="M4076:M4076" promptTitle="" prompt="请在下拉框中选择" errorTitle="" error="请在下拉框中选择" showErrorMessage="1" allowBlank="1" showInputMessage="1" showDropDown="0" type="list" errorStyle="stop">
      <formula1>'Sheet回款类型（回款记录）12'!$A$2:$A$5</formula1>
    </dataValidation>
    <dataValidation sqref="M4077:M4077" promptTitle="" prompt="请在下拉框中选择" errorTitle="" error="请在下拉框中选择" showErrorMessage="1" allowBlank="1" showInputMessage="1" showDropDown="0" type="list" errorStyle="stop">
      <formula1>'Sheet回款类型（回款记录）12'!$A$2:$A$5</formula1>
    </dataValidation>
    <dataValidation sqref="M4078:M4078" promptTitle="" prompt="请在下拉框中选择" errorTitle="" error="请在下拉框中选择" showErrorMessage="1" allowBlank="1" showInputMessage="1" showDropDown="0" type="list" errorStyle="stop">
      <formula1>'Sheet回款类型（回款记录）12'!$A$2:$A$5</formula1>
    </dataValidation>
    <dataValidation sqref="M4079:M4079" promptTitle="" prompt="请在下拉框中选择" errorTitle="" error="请在下拉框中选择" showErrorMessage="1" allowBlank="1" showInputMessage="1" showDropDown="0" type="list" errorStyle="stop">
      <formula1>'Sheet回款类型（回款记录）12'!$A$2:$A$5</formula1>
    </dataValidation>
    <dataValidation sqref="M4080:M4080" promptTitle="" prompt="请在下拉框中选择" errorTitle="" error="请在下拉框中选择" showErrorMessage="1" allowBlank="1" showInputMessage="1" showDropDown="0" type="list" errorStyle="stop">
      <formula1>'Sheet回款类型（回款记录）12'!$A$2:$A$5</formula1>
    </dataValidation>
    <dataValidation sqref="M4081:M4081" promptTitle="" prompt="请在下拉框中选择" errorTitle="" error="请在下拉框中选择" showErrorMessage="1" allowBlank="1" showInputMessage="1" showDropDown="0" type="list" errorStyle="stop">
      <formula1>'Sheet回款类型（回款记录）12'!$A$2:$A$5</formula1>
    </dataValidation>
    <dataValidation sqref="M4082:M4082" promptTitle="" prompt="请在下拉框中选择" errorTitle="" error="请在下拉框中选择" showErrorMessage="1" allowBlank="1" showInputMessage="1" showDropDown="0" type="list" errorStyle="stop">
      <formula1>'Sheet回款类型（回款记录）12'!$A$2:$A$5</formula1>
    </dataValidation>
    <dataValidation sqref="M4083:M4083" promptTitle="" prompt="请在下拉框中选择" errorTitle="" error="请在下拉框中选择" showErrorMessage="1" allowBlank="1" showInputMessage="1" showDropDown="0" type="list" errorStyle="stop">
      <formula1>'Sheet回款类型（回款记录）12'!$A$2:$A$5</formula1>
    </dataValidation>
    <dataValidation sqref="M4084:M4084" promptTitle="" prompt="请在下拉框中选择" errorTitle="" error="请在下拉框中选择" showErrorMessage="1" allowBlank="1" showInputMessage="1" showDropDown="0" type="list" errorStyle="stop">
      <formula1>'Sheet回款类型（回款记录）12'!$A$2:$A$5</formula1>
    </dataValidation>
    <dataValidation sqref="M4085:M4085" promptTitle="" prompt="请在下拉框中选择" errorTitle="" error="请在下拉框中选择" showErrorMessage="1" allowBlank="1" showInputMessage="1" showDropDown="0" type="list" errorStyle="stop">
      <formula1>'Sheet回款类型（回款记录）12'!$A$2:$A$5</formula1>
    </dataValidation>
    <dataValidation sqref="M4086:M4086" promptTitle="" prompt="请在下拉框中选择" errorTitle="" error="请在下拉框中选择" showErrorMessage="1" allowBlank="1" showInputMessage="1" showDropDown="0" type="list" errorStyle="stop">
      <formula1>'Sheet回款类型（回款记录）12'!$A$2:$A$5</formula1>
    </dataValidation>
    <dataValidation sqref="M4087:M4087" promptTitle="" prompt="请在下拉框中选择" errorTitle="" error="请在下拉框中选择" showErrorMessage="1" allowBlank="1" showInputMessage="1" showDropDown="0" type="list" errorStyle="stop">
      <formula1>'Sheet回款类型（回款记录）12'!$A$2:$A$5</formula1>
    </dataValidation>
    <dataValidation sqref="M4088:M4088" promptTitle="" prompt="请在下拉框中选择" errorTitle="" error="请在下拉框中选择" showErrorMessage="1" allowBlank="1" showInputMessage="1" showDropDown="0" type="list" errorStyle="stop">
      <formula1>'Sheet回款类型（回款记录）12'!$A$2:$A$5</formula1>
    </dataValidation>
    <dataValidation sqref="M4089:M4089" promptTitle="" prompt="请在下拉框中选择" errorTitle="" error="请在下拉框中选择" showErrorMessage="1" allowBlank="1" showInputMessage="1" showDropDown="0" type="list" errorStyle="stop">
      <formula1>'Sheet回款类型（回款记录）12'!$A$2:$A$5</formula1>
    </dataValidation>
    <dataValidation sqref="M4090:M4090" promptTitle="" prompt="请在下拉框中选择" errorTitle="" error="请在下拉框中选择" showErrorMessage="1" allowBlank="1" showInputMessage="1" showDropDown="0" type="list" errorStyle="stop">
      <formula1>'Sheet回款类型（回款记录）12'!$A$2:$A$5</formula1>
    </dataValidation>
    <dataValidation sqref="M4091:M4091" promptTitle="" prompt="请在下拉框中选择" errorTitle="" error="请在下拉框中选择" showErrorMessage="1" allowBlank="1" showInputMessage="1" showDropDown="0" type="list" errorStyle="stop">
      <formula1>'Sheet回款类型（回款记录）12'!$A$2:$A$5</formula1>
    </dataValidation>
    <dataValidation sqref="M4092:M4092" promptTitle="" prompt="请在下拉框中选择" errorTitle="" error="请在下拉框中选择" showErrorMessage="1" allowBlank="1" showInputMessage="1" showDropDown="0" type="list" errorStyle="stop">
      <formula1>'Sheet回款类型（回款记录）12'!$A$2:$A$5</formula1>
    </dataValidation>
    <dataValidation sqref="M4093:M4093" promptTitle="" prompt="请在下拉框中选择" errorTitle="" error="请在下拉框中选择" showErrorMessage="1" allowBlank="1" showInputMessage="1" showDropDown="0" type="list" errorStyle="stop">
      <formula1>'Sheet回款类型（回款记录）12'!$A$2:$A$5</formula1>
    </dataValidation>
    <dataValidation sqref="M4094:M4094" promptTitle="" prompt="请在下拉框中选择" errorTitle="" error="请在下拉框中选择" showErrorMessage="1" allowBlank="1" showInputMessage="1" showDropDown="0" type="list" errorStyle="stop">
      <formula1>'Sheet回款类型（回款记录）12'!$A$2:$A$5</formula1>
    </dataValidation>
    <dataValidation sqref="M4095:M4095" promptTitle="" prompt="请在下拉框中选择" errorTitle="" error="请在下拉框中选择" showErrorMessage="1" allowBlank="1" showInputMessage="1" showDropDown="0" type="list" errorStyle="stop">
      <formula1>'Sheet回款类型（回款记录）12'!$A$2:$A$5</formula1>
    </dataValidation>
    <dataValidation sqref="M4096:M4096" promptTitle="" prompt="请在下拉框中选择" errorTitle="" error="请在下拉框中选择" showErrorMessage="1" allowBlank="1" showInputMessage="1" showDropDown="0" type="list" errorStyle="stop">
      <formula1>'Sheet回款类型（回款记录）12'!$A$2:$A$5</formula1>
    </dataValidation>
    <dataValidation sqref="M4097:M4097" promptTitle="" prompt="请在下拉框中选择" errorTitle="" error="请在下拉框中选择" showErrorMessage="1" allowBlank="1" showInputMessage="1" showDropDown="0" type="list" errorStyle="stop">
      <formula1>'Sheet回款类型（回款记录）12'!$A$2:$A$5</formula1>
    </dataValidation>
    <dataValidation sqref="M4098:M4098" promptTitle="" prompt="请在下拉框中选择" errorTitle="" error="请在下拉框中选择" showErrorMessage="1" allowBlank="1" showInputMessage="1" showDropDown="0" type="list" errorStyle="stop">
      <formula1>'Sheet回款类型（回款记录）12'!$A$2:$A$5</formula1>
    </dataValidation>
    <dataValidation sqref="M4099:M4099" promptTitle="" prompt="请在下拉框中选择" errorTitle="" error="请在下拉框中选择" showErrorMessage="1" allowBlank="1" showInputMessage="1" showDropDown="0" type="list" errorStyle="stop">
      <formula1>'Sheet回款类型（回款记录）12'!$A$2:$A$5</formula1>
    </dataValidation>
    <dataValidation sqref="M4100:M4100" promptTitle="" prompt="请在下拉框中选择" errorTitle="" error="请在下拉框中选择" showErrorMessage="1" allowBlank="1" showInputMessage="1" showDropDown="0" type="list" errorStyle="stop">
      <formula1>'Sheet回款类型（回款记录）12'!$A$2:$A$5</formula1>
    </dataValidation>
    <dataValidation sqref="M4101:M4101" promptTitle="" prompt="请在下拉框中选择" errorTitle="" error="请在下拉框中选择" showErrorMessage="1" allowBlank="1" showInputMessage="1" showDropDown="0" type="list" errorStyle="stop">
      <formula1>'Sheet回款类型（回款记录）12'!$A$2:$A$5</formula1>
    </dataValidation>
    <dataValidation sqref="M4102:M4102" promptTitle="" prompt="请在下拉框中选择" errorTitle="" error="请在下拉框中选择" showErrorMessage="1" allowBlank="1" showInputMessage="1" showDropDown="0" type="list" errorStyle="stop">
      <formula1>'Sheet回款类型（回款记录）12'!$A$2:$A$5</formula1>
    </dataValidation>
    <dataValidation sqref="M4103:M4103" promptTitle="" prompt="请在下拉框中选择" errorTitle="" error="请在下拉框中选择" showErrorMessage="1" allowBlank="1" showInputMessage="1" showDropDown="0" type="list" errorStyle="stop">
      <formula1>'Sheet回款类型（回款记录）12'!$A$2:$A$5</formula1>
    </dataValidation>
    <dataValidation sqref="M4104:M4104" promptTitle="" prompt="请在下拉框中选择" errorTitle="" error="请在下拉框中选择" showErrorMessage="1" allowBlank="1" showInputMessage="1" showDropDown="0" type="list" errorStyle="stop">
      <formula1>'Sheet回款类型（回款记录）12'!$A$2:$A$5</formula1>
    </dataValidation>
    <dataValidation sqref="M4105:M4105" promptTitle="" prompt="请在下拉框中选择" errorTitle="" error="请在下拉框中选择" showErrorMessage="1" allowBlank="1" showInputMessage="1" showDropDown="0" type="list" errorStyle="stop">
      <formula1>'Sheet回款类型（回款记录）12'!$A$2:$A$5</formula1>
    </dataValidation>
    <dataValidation sqref="M4106:M4106" promptTitle="" prompt="请在下拉框中选择" errorTitle="" error="请在下拉框中选择" showErrorMessage="1" allowBlank="1" showInputMessage="1" showDropDown="0" type="list" errorStyle="stop">
      <formula1>'Sheet回款类型（回款记录）12'!$A$2:$A$5</formula1>
    </dataValidation>
    <dataValidation sqref="M4107:M4107" promptTitle="" prompt="请在下拉框中选择" errorTitle="" error="请在下拉框中选择" showErrorMessage="1" allowBlank="1" showInputMessage="1" showDropDown="0" type="list" errorStyle="stop">
      <formula1>'Sheet回款类型（回款记录）12'!$A$2:$A$5</formula1>
    </dataValidation>
    <dataValidation sqref="M4108:M4108" promptTitle="" prompt="请在下拉框中选择" errorTitle="" error="请在下拉框中选择" showErrorMessage="1" allowBlank="1" showInputMessage="1" showDropDown="0" type="list" errorStyle="stop">
      <formula1>'Sheet回款类型（回款记录）12'!$A$2:$A$5</formula1>
    </dataValidation>
    <dataValidation sqref="M4109:M4109" promptTitle="" prompt="请在下拉框中选择" errorTitle="" error="请在下拉框中选择" showErrorMessage="1" allowBlank="1" showInputMessage="1" showDropDown="0" type="list" errorStyle="stop">
      <formula1>'Sheet回款类型（回款记录）12'!$A$2:$A$5</formula1>
    </dataValidation>
    <dataValidation sqref="M4110:M4110" promptTitle="" prompt="请在下拉框中选择" errorTitle="" error="请在下拉框中选择" showErrorMessage="1" allowBlank="1" showInputMessage="1" showDropDown="0" type="list" errorStyle="stop">
      <formula1>'Sheet回款类型（回款记录）12'!$A$2:$A$5</formula1>
    </dataValidation>
    <dataValidation sqref="M4111:M4111" promptTitle="" prompt="请在下拉框中选择" errorTitle="" error="请在下拉框中选择" showErrorMessage="1" allowBlank="1" showInputMessage="1" showDropDown="0" type="list" errorStyle="stop">
      <formula1>'Sheet回款类型（回款记录）12'!$A$2:$A$5</formula1>
    </dataValidation>
    <dataValidation sqref="M4112:M4112" promptTitle="" prompt="请在下拉框中选择" errorTitle="" error="请在下拉框中选择" showErrorMessage="1" allowBlank="1" showInputMessage="1" showDropDown="0" type="list" errorStyle="stop">
      <formula1>'Sheet回款类型（回款记录）12'!$A$2:$A$5</formula1>
    </dataValidation>
    <dataValidation sqref="M4113:M4113" promptTitle="" prompt="请在下拉框中选择" errorTitle="" error="请在下拉框中选择" showErrorMessage="1" allowBlank="1" showInputMessage="1" showDropDown="0" type="list" errorStyle="stop">
      <formula1>'Sheet回款类型（回款记录）12'!$A$2:$A$5</formula1>
    </dataValidation>
    <dataValidation sqref="M4114:M4114" promptTitle="" prompt="请在下拉框中选择" errorTitle="" error="请在下拉框中选择" showErrorMessage="1" allowBlank="1" showInputMessage="1" showDropDown="0" type="list" errorStyle="stop">
      <formula1>'Sheet回款类型（回款记录）12'!$A$2:$A$5</formula1>
    </dataValidation>
    <dataValidation sqref="M4115:M4115" promptTitle="" prompt="请在下拉框中选择" errorTitle="" error="请在下拉框中选择" showErrorMessage="1" allowBlank="1" showInputMessage="1" showDropDown="0" type="list" errorStyle="stop">
      <formula1>'Sheet回款类型（回款记录）12'!$A$2:$A$5</formula1>
    </dataValidation>
    <dataValidation sqref="M4116:M4116" promptTitle="" prompt="请在下拉框中选择" errorTitle="" error="请在下拉框中选择" showErrorMessage="1" allowBlank="1" showInputMessage="1" showDropDown="0" type="list" errorStyle="stop">
      <formula1>'Sheet回款类型（回款记录）12'!$A$2:$A$5</formula1>
    </dataValidation>
    <dataValidation sqref="M4117:M4117" promptTitle="" prompt="请在下拉框中选择" errorTitle="" error="请在下拉框中选择" showErrorMessage="1" allowBlank="1" showInputMessage="1" showDropDown="0" type="list" errorStyle="stop">
      <formula1>'Sheet回款类型（回款记录）12'!$A$2:$A$5</formula1>
    </dataValidation>
    <dataValidation sqref="M4118:M4118" promptTitle="" prompt="请在下拉框中选择" errorTitle="" error="请在下拉框中选择" showErrorMessage="1" allowBlank="1" showInputMessage="1" showDropDown="0" type="list" errorStyle="stop">
      <formula1>'Sheet回款类型（回款记录）12'!$A$2:$A$5</formula1>
    </dataValidation>
    <dataValidation sqref="M4119:M4119" promptTitle="" prompt="请在下拉框中选择" errorTitle="" error="请在下拉框中选择" showErrorMessage="1" allowBlank="1" showInputMessage="1" showDropDown="0" type="list" errorStyle="stop">
      <formula1>'Sheet回款类型（回款记录）12'!$A$2:$A$5</formula1>
    </dataValidation>
    <dataValidation sqref="M4120:M4120" promptTitle="" prompt="请在下拉框中选择" errorTitle="" error="请在下拉框中选择" showErrorMessage="1" allowBlank="1" showInputMessage="1" showDropDown="0" type="list" errorStyle="stop">
      <formula1>'Sheet回款类型（回款记录）12'!$A$2:$A$5</formula1>
    </dataValidation>
    <dataValidation sqref="M4121:M4121" promptTitle="" prompt="请在下拉框中选择" errorTitle="" error="请在下拉框中选择" showErrorMessage="1" allowBlank="1" showInputMessage="1" showDropDown="0" type="list" errorStyle="stop">
      <formula1>'Sheet回款类型（回款记录）12'!$A$2:$A$5</formula1>
    </dataValidation>
    <dataValidation sqref="M4122:M4122" promptTitle="" prompt="请在下拉框中选择" errorTitle="" error="请在下拉框中选择" showErrorMessage="1" allowBlank="1" showInputMessage="1" showDropDown="0" type="list" errorStyle="stop">
      <formula1>'Sheet回款类型（回款记录）12'!$A$2:$A$5</formula1>
    </dataValidation>
    <dataValidation sqref="M4123:M4123" promptTitle="" prompt="请在下拉框中选择" errorTitle="" error="请在下拉框中选择" showErrorMessage="1" allowBlank="1" showInputMessage="1" showDropDown="0" type="list" errorStyle="stop">
      <formula1>'Sheet回款类型（回款记录）12'!$A$2:$A$5</formula1>
    </dataValidation>
    <dataValidation sqref="M4124:M4124" promptTitle="" prompt="请在下拉框中选择" errorTitle="" error="请在下拉框中选择" showErrorMessage="1" allowBlank="1" showInputMessage="1" showDropDown="0" type="list" errorStyle="stop">
      <formula1>'Sheet回款类型（回款记录）12'!$A$2:$A$5</formula1>
    </dataValidation>
    <dataValidation sqref="M4125:M4125" promptTitle="" prompt="请在下拉框中选择" errorTitle="" error="请在下拉框中选择" showErrorMessage="1" allowBlank="1" showInputMessage="1" showDropDown="0" type="list" errorStyle="stop">
      <formula1>'Sheet回款类型（回款记录）12'!$A$2:$A$5</formula1>
    </dataValidation>
    <dataValidation sqref="M4126:M4126" promptTitle="" prompt="请在下拉框中选择" errorTitle="" error="请在下拉框中选择" showErrorMessage="1" allowBlank="1" showInputMessage="1" showDropDown="0" type="list" errorStyle="stop">
      <formula1>'Sheet回款类型（回款记录）12'!$A$2:$A$5</formula1>
    </dataValidation>
    <dataValidation sqref="M4127:M4127" promptTitle="" prompt="请在下拉框中选择" errorTitle="" error="请在下拉框中选择" showErrorMessage="1" allowBlank="1" showInputMessage="1" showDropDown="0" type="list" errorStyle="stop">
      <formula1>'Sheet回款类型（回款记录）12'!$A$2:$A$5</formula1>
    </dataValidation>
    <dataValidation sqref="M4128:M4128" promptTitle="" prompt="请在下拉框中选择" errorTitle="" error="请在下拉框中选择" showErrorMessage="1" allowBlank="1" showInputMessage="1" showDropDown="0" type="list" errorStyle="stop">
      <formula1>'Sheet回款类型（回款记录）12'!$A$2:$A$5</formula1>
    </dataValidation>
    <dataValidation sqref="M4129:M4129" promptTitle="" prompt="请在下拉框中选择" errorTitle="" error="请在下拉框中选择" showErrorMessage="1" allowBlank="1" showInputMessage="1" showDropDown="0" type="list" errorStyle="stop">
      <formula1>'Sheet回款类型（回款记录）12'!$A$2:$A$5</formula1>
    </dataValidation>
    <dataValidation sqref="M4130:M4130" promptTitle="" prompt="请在下拉框中选择" errorTitle="" error="请在下拉框中选择" showErrorMessage="1" allowBlank="1" showInputMessage="1" showDropDown="0" type="list" errorStyle="stop">
      <formula1>'Sheet回款类型（回款记录）12'!$A$2:$A$5</formula1>
    </dataValidation>
    <dataValidation sqref="M4131:M4131" promptTitle="" prompt="请在下拉框中选择" errorTitle="" error="请在下拉框中选择" showErrorMessage="1" allowBlank="1" showInputMessage="1" showDropDown="0" type="list" errorStyle="stop">
      <formula1>'Sheet回款类型（回款记录）12'!$A$2:$A$5</formula1>
    </dataValidation>
    <dataValidation sqref="M4132:M4132" promptTitle="" prompt="请在下拉框中选择" errorTitle="" error="请在下拉框中选择" showErrorMessage="1" allowBlank="1" showInputMessage="1" showDropDown="0" type="list" errorStyle="stop">
      <formula1>'Sheet回款类型（回款记录）12'!$A$2:$A$5</formula1>
    </dataValidation>
    <dataValidation sqref="M4133:M4133" promptTitle="" prompt="请在下拉框中选择" errorTitle="" error="请在下拉框中选择" showErrorMessage="1" allowBlank="1" showInputMessage="1" showDropDown="0" type="list" errorStyle="stop">
      <formula1>'Sheet回款类型（回款记录）12'!$A$2:$A$5</formula1>
    </dataValidation>
    <dataValidation sqref="M4134:M4134" promptTitle="" prompt="请在下拉框中选择" errorTitle="" error="请在下拉框中选择" showErrorMessage="1" allowBlank="1" showInputMessage="1" showDropDown="0" type="list" errorStyle="stop">
      <formula1>'Sheet回款类型（回款记录）12'!$A$2:$A$5</formula1>
    </dataValidation>
    <dataValidation sqref="M4135:M4135" promptTitle="" prompt="请在下拉框中选择" errorTitle="" error="请在下拉框中选择" showErrorMessage="1" allowBlank="1" showInputMessage="1" showDropDown="0" type="list" errorStyle="stop">
      <formula1>'Sheet回款类型（回款记录）12'!$A$2:$A$5</formula1>
    </dataValidation>
    <dataValidation sqref="M4136:M4136" promptTitle="" prompt="请在下拉框中选择" errorTitle="" error="请在下拉框中选择" showErrorMessage="1" allowBlank="1" showInputMessage="1" showDropDown="0" type="list" errorStyle="stop">
      <formula1>'Sheet回款类型（回款记录）12'!$A$2:$A$5</formula1>
    </dataValidation>
    <dataValidation sqref="M4137:M4137" promptTitle="" prompt="请在下拉框中选择" errorTitle="" error="请在下拉框中选择" showErrorMessage="1" allowBlank="1" showInputMessage="1" showDropDown="0" type="list" errorStyle="stop">
      <formula1>'Sheet回款类型（回款记录）12'!$A$2:$A$5</formula1>
    </dataValidation>
    <dataValidation sqref="M4138:M4138" promptTitle="" prompt="请在下拉框中选择" errorTitle="" error="请在下拉框中选择" showErrorMessage="1" allowBlank="1" showInputMessage="1" showDropDown="0" type="list" errorStyle="stop">
      <formula1>'Sheet回款类型（回款记录）12'!$A$2:$A$5</formula1>
    </dataValidation>
    <dataValidation sqref="M4139:M4139" promptTitle="" prompt="请在下拉框中选择" errorTitle="" error="请在下拉框中选择" showErrorMessage="1" allowBlank="1" showInputMessage="1" showDropDown="0" type="list" errorStyle="stop">
      <formula1>'Sheet回款类型（回款记录）12'!$A$2:$A$5</formula1>
    </dataValidation>
    <dataValidation sqref="M4140:M4140" promptTitle="" prompt="请在下拉框中选择" errorTitle="" error="请在下拉框中选择" showErrorMessage="1" allowBlank="1" showInputMessage="1" showDropDown="0" type="list" errorStyle="stop">
      <formula1>'Sheet回款类型（回款记录）12'!$A$2:$A$5</formula1>
    </dataValidation>
    <dataValidation sqref="M4141:M4141" promptTitle="" prompt="请在下拉框中选择" errorTitle="" error="请在下拉框中选择" showErrorMessage="1" allowBlank="1" showInputMessage="1" showDropDown="0" type="list" errorStyle="stop">
      <formula1>'Sheet回款类型（回款记录）12'!$A$2:$A$5</formula1>
    </dataValidation>
    <dataValidation sqref="M4142:M4142" promptTitle="" prompt="请在下拉框中选择" errorTitle="" error="请在下拉框中选择" showErrorMessage="1" allowBlank="1" showInputMessage="1" showDropDown="0" type="list" errorStyle="stop">
      <formula1>'Sheet回款类型（回款记录）12'!$A$2:$A$5</formula1>
    </dataValidation>
    <dataValidation sqref="M4143:M4143" promptTitle="" prompt="请在下拉框中选择" errorTitle="" error="请在下拉框中选择" showErrorMessage="1" allowBlank="1" showInputMessage="1" showDropDown="0" type="list" errorStyle="stop">
      <formula1>'Sheet回款类型（回款记录）12'!$A$2:$A$5</formula1>
    </dataValidation>
    <dataValidation sqref="M4144:M4144" promptTitle="" prompt="请在下拉框中选择" errorTitle="" error="请在下拉框中选择" showErrorMessage="1" allowBlank="1" showInputMessage="1" showDropDown="0" type="list" errorStyle="stop">
      <formula1>'Sheet回款类型（回款记录）12'!$A$2:$A$5</formula1>
    </dataValidation>
    <dataValidation sqref="M4145:M4145" promptTitle="" prompt="请在下拉框中选择" errorTitle="" error="请在下拉框中选择" showErrorMessage="1" allowBlank="1" showInputMessage="1" showDropDown="0" type="list" errorStyle="stop">
      <formula1>'Sheet回款类型（回款记录）12'!$A$2:$A$5</formula1>
    </dataValidation>
    <dataValidation sqref="M4146:M4146" promptTitle="" prompt="请在下拉框中选择" errorTitle="" error="请在下拉框中选择" showErrorMessage="1" allowBlank="1" showInputMessage="1" showDropDown="0" type="list" errorStyle="stop">
      <formula1>'Sheet回款类型（回款记录）12'!$A$2:$A$5</formula1>
    </dataValidation>
    <dataValidation sqref="M4147:M4147" promptTitle="" prompt="请在下拉框中选择" errorTitle="" error="请在下拉框中选择" showErrorMessage="1" allowBlank="1" showInputMessage="1" showDropDown="0" type="list" errorStyle="stop">
      <formula1>'Sheet回款类型（回款记录）12'!$A$2:$A$5</formula1>
    </dataValidation>
    <dataValidation sqref="M4148:M4148" promptTitle="" prompt="请在下拉框中选择" errorTitle="" error="请在下拉框中选择" showErrorMessage="1" allowBlank="1" showInputMessage="1" showDropDown="0" type="list" errorStyle="stop">
      <formula1>'Sheet回款类型（回款记录）12'!$A$2:$A$5</formula1>
    </dataValidation>
    <dataValidation sqref="M4149:M4149" promptTitle="" prompt="请在下拉框中选择" errorTitle="" error="请在下拉框中选择" showErrorMessage="1" allowBlank="1" showInputMessage="1" showDropDown="0" type="list" errorStyle="stop">
      <formula1>'Sheet回款类型（回款记录）12'!$A$2:$A$5</formula1>
    </dataValidation>
    <dataValidation sqref="M4150:M4150" promptTitle="" prompt="请在下拉框中选择" errorTitle="" error="请在下拉框中选择" showErrorMessage="1" allowBlank="1" showInputMessage="1" showDropDown="0" type="list" errorStyle="stop">
      <formula1>'Sheet回款类型（回款记录）12'!$A$2:$A$5</formula1>
    </dataValidation>
    <dataValidation sqref="M4151:M4151" promptTitle="" prompt="请在下拉框中选择" errorTitle="" error="请在下拉框中选择" showErrorMessage="1" allowBlank="1" showInputMessage="1" showDropDown="0" type="list" errorStyle="stop">
      <formula1>'Sheet回款类型（回款记录）12'!$A$2:$A$5</formula1>
    </dataValidation>
    <dataValidation sqref="M4152:M4152" promptTitle="" prompt="请在下拉框中选择" errorTitle="" error="请在下拉框中选择" showErrorMessage="1" allowBlank="1" showInputMessage="1" showDropDown="0" type="list" errorStyle="stop">
      <formula1>'Sheet回款类型（回款记录）12'!$A$2:$A$5</formula1>
    </dataValidation>
    <dataValidation sqref="M4153:M4153" promptTitle="" prompt="请在下拉框中选择" errorTitle="" error="请在下拉框中选择" showErrorMessage="1" allowBlank="1" showInputMessage="1" showDropDown="0" type="list" errorStyle="stop">
      <formula1>'Sheet回款类型（回款记录）12'!$A$2:$A$5</formula1>
    </dataValidation>
    <dataValidation sqref="M4154:M4154" promptTitle="" prompt="请在下拉框中选择" errorTitle="" error="请在下拉框中选择" showErrorMessage="1" allowBlank="1" showInputMessage="1" showDropDown="0" type="list" errorStyle="stop">
      <formula1>'Sheet回款类型（回款记录）12'!$A$2:$A$5</formula1>
    </dataValidation>
    <dataValidation sqref="M4155:M4155" promptTitle="" prompt="请在下拉框中选择" errorTitle="" error="请在下拉框中选择" showErrorMessage="1" allowBlank="1" showInputMessage="1" showDropDown="0" type="list" errorStyle="stop">
      <formula1>'Sheet回款类型（回款记录）12'!$A$2:$A$5</formula1>
    </dataValidation>
    <dataValidation sqref="M4156:M4156" promptTitle="" prompt="请在下拉框中选择" errorTitle="" error="请在下拉框中选择" showErrorMessage="1" allowBlank="1" showInputMessage="1" showDropDown="0" type="list" errorStyle="stop">
      <formula1>'Sheet回款类型（回款记录）12'!$A$2:$A$5</formula1>
    </dataValidation>
    <dataValidation sqref="M4157:M4157" promptTitle="" prompt="请在下拉框中选择" errorTitle="" error="请在下拉框中选择" showErrorMessage="1" allowBlank="1" showInputMessage="1" showDropDown="0" type="list" errorStyle="stop">
      <formula1>'Sheet回款类型（回款记录）12'!$A$2:$A$5</formula1>
    </dataValidation>
    <dataValidation sqref="M4158:M4158" promptTitle="" prompt="请在下拉框中选择" errorTitle="" error="请在下拉框中选择" showErrorMessage="1" allowBlank="1" showInputMessage="1" showDropDown="0" type="list" errorStyle="stop">
      <formula1>'Sheet回款类型（回款记录）12'!$A$2:$A$5</formula1>
    </dataValidation>
    <dataValidation sqref="M4159:M4159" promptTitle="" prompt="请在下拉框中选择" errorTitle="" error="请在下拉框中选择" showErrorMessage="1" allowBlank="1" showInputMessage="1" showDropDown="0" type="list" errorStyle="stop">
      <formula1>'Sheet回款类型（回款记录）12'!$A$2:$A$5</formula1>
    </dataValidation>
    <dataValidation sqref="M4160:M4160" promptTitle="" prompt="请在下拉框中选择" errorTitle="" error="请在下拉框中选择" showErrorMessage="1" allowBlank="1" showInputMessage="1" showDropDown="0" type="list" errorStyle="stop">
      <formula1>'Sheet回款类型（回款记录）12'!$A$2:$A$5</formula1>
    </dataValidation>
    <dataValidation sqref="M4161:M4161" promptTitle="" prompt="请在下拉框中选择" errorTitle="" error="请在下拉框中选择" showErrorMessage="1" allowBlank="1" showInputMessage="1" showDropDown="0" type="list" errorStyle="stop">
      <formula1>'Sheet回款类型（回款记录）12'!$A$2:$A$5</formula1>
    </dataValidation>
    <dataValidation sqref="M4162:M4162" promptTitle="" prompt="请在下拉框中选择" errorTitle="" error="请在下拉框中选择" showErrorMessage="1" allowBlank="1" showInputMessage="1" showDropDown="0" type="list" errorStyle="stop">
      <formula1>'Sheet回款类型（回款记录）12'!$A$2:$A$5</formula1>
    </dataValidation>
    <dataValidation sqref="M4163:M4163" promptTitle="" prompt="请在下拉框中选择" errorTitle="" error="请在下拉框中选择" showErrorMessage="1" allowBlank="1" showInputMessage="1" showDropDown="0" type="list" errorStyle="stop">
      <formula1>'Sheet回款类型（回款记录）12'!$A$2:$A$5</formula1>
    </dataValidation>
    <dataValidation sqref="M4164:M4164" promptTitle="" prompt="请在下拉框中选择" errorTitle="" error="请在下拉框中选择" showErrorMessage="1" allowBlank="1" showInputMessage="1" showDropDown="0" type="list" errorStyle="stop">
      <formula1>'Sheet回款类型（回款记录）12'!$A$2:$A$5</formula1>
    </dataValidation>
    <dataValidation sqref="M4165:M4165" promptTitle="" prompt="请在下拉框中选择" errorTitle="" error="请在下拉框中选择" showErrorMessage="1" allowBlank="1" showInputMessage="1" showDropDown="0" type="list" errorStyle="stop">
      <formula1>'Sheet回款类型（回款记录）12'!$A$2:$A$5</formula1>
    </dataValidation>
    <dataValidation sqref="M4166:M4166" promptTitle="" prompt="请在下拉框中选择" errorTitle="" error="请在下拉框中选择" showErrorMessage="1" allowBlank="1" showInputMessage="1" showDropDown="0" type="list" errorStyle="stop">
      <formula1>'Sheet回款类型（回款记录）12'!$A$2:$A$5</formula1>
    </dataValidation>
    <dataValidation sqref="M4167:M4167" promptTitle="" prompt="请在下拉框中选择" errorTitle="" error="请在下拉框中选择" showErrorMessage="1" allowBlank="1" showInputMessage="1" showDropDown="0" type="list" errorStyle="stop">
      <formula1>'Sheet回款类型（回款记录）12'!$A$2:$A$5</formula1>
    </dataValidation>
    <dataValidation sqref="M4168:M4168" promptTitle="" prompt="请在下拉框中选择" errorTitle="" error="请在下拉框中选择" showErrorMessage="1" allowBlank="1" showInputMessage="1" showDropDown="0" type="list" errorStyle="stop">
      <formula1>'Sheet回款类型（回款记录）12'!$A$2:$A$5</formula1>
    </dataValidation>
    <dataValidation sqref="M4169:M4169" promptTitle="" prompt="请在下拉框中选择" errorTitle="" error="请在下拉框中选择" showErrorMessage="1" allowBlank="1" showInputMessage="1" showDropDown="0" type="list" errorStyle="stop">
      <formula1>'Sheet回款类型（回款记录）12'!$A$2:$A$5</formula1>
    </dataValidation>
    <dataValidation sqref="M4170:M4170" promptTitle="" prompt="请在下拉框中选择" errorTitle="" error="请在下拉框中选择" showErrorMessage="1" allowBlank="1" showInputMessage="1" showDropDown="0" type="list" errorStyle="stop">
      <formula1>'Sheet回款类型（回款记录）12'!$A$2:$A$5</formula1>
    </dataValidation>
    <dataValidation sqref="M4171:M4171" promptTitle="" prompt="请在下拉框中选择" errorTitle="" error="请在下拉框中选择" showErrorMessage="1" allowBlank="1" showInputMessage="1" showDropDown="0" type="list" errorStyle="stop">
      <formula1>'Sheet回款类型（回款记录）12'!$A$2:$A$5</formula1>
    </dataValidation>
    <dataValidation sqref="M4172:M4172" promptTitle="" prompt="请在下拉框中选择" errorTitle="" error="请在下拉框中选择" showErrorMessage="1" allowBlank="1" showInputMessage="1" showDropDown="0" type="list" errorStyle="stop">
      <formula1>'Sheet回款类型（回款记录）12'!$A$2:$A$5</formula1>
    </dataValidation>
    <dataValidation sqref="M4173:M4173" promptTitle="" prompt="请在下拉框中选择" errorTitle="" error="请在下拉框中选择" showErrorMessage="1" allowBlank="1" showInputMessage="1" showDropDown="0" type="list" errorStyle="stop">
      <formula1>'Sheet回款类型（回款记录）12'!$A$2:$A$5</formula1>
    </dataValidation>
    <dataValidation sqref="M4174:M4174" promptTitle="" prompt="请在下拉框中选择" errorTitle="" error="请在下拉框中选择" showErrorMessage="1" allowBlank="1" showInputMessage="1" showDropDown="0" type="list" errorStyle="stop">
      <formula1>'Sheet回款类型（回款记录）12'!$A$2:$A$5</formula1>
    </dataValidation>
    <dataValidation sqref="M4175:M4175" promptTitle="" prompt="请在下拉框中选择" errorTitle="" error="请在下拉框中选择" showErrorMessage="1" allowBlank="1" showInputMessage="1" showDropDown="0" type="list" errorStyle="stop">
      <formula1>'Sheet回款类型（回款记录）12'!$A$2:$A$5</formula1>
    </dataValidation>
    <dataValidation sqref="M4176:M4176" promptTitle="" prompt="请在下拉框中选择" errorTitle="" error="请在下拉框中选择" showErrorMessage="1" allowBlank="1" showInputMessage="1" showDropDown="0" type="list" errorStyle="stop">
      <formula1>'Sheet回款类型（回款记录）12'!$A$2:$A$5</formula1>
    </dataValidation>
    <dataValidation sqref="M4177:M4177" promptTitle="" prompt="请在下拉框中选择" errorTitle="" error="请在下拉框中选择" showErrorMessage="1" allowBlank="1" showInputMessage="1" showDropDown="0" type="list" errorStyle="stop">
      <formula1>'Sheet回款类型（回款记录）12'!$A$2:$A$5</formula1>
    </dataValidation>
    <dataValidation sqref="M4178:M4178" promptTitle="" prompt="请在下拉框中选择" errorTitle="" error="请在下拉框中选择" showErrorMessage="1" allowBlank="1" showInputMessage="1" showDropDown="0" type="list" errorStyle="stop">
      <formula1>'Sheet回款类型（回款记录）12'!$A$2:$A$5</formula1>
    </dataValidation>
    <dataValidation sqref="M4179:M4179" promptTitle="" prompt="请在下拉框中选择" errorTitle="" error="请在下拉框中选择" showErrorMessage="1" allowBlank="1" showInputMessage="1" showDropDown="0" type="list" errorStyle="stop">
      <formula1>'Sheet回款类型（回款记录）12'!$A$2:$A$5</formula1>
    </dataValidation>
    <dataValidation sqref="M4180:M4180" promptTitle="" prompt="请在下拉框中选择" errorTitle="" error="请在下拉框中选择" showErrorMessage="1" allowBlank="1" showInputMessage="1" showDropDown="0" type="list" errorStyle="stop">
      <formula1>'Sheet回款类型（回款记录）12'!$A$2:$A$5</formula1>
    </dataValidation>
    <dataValidation sqref="M4181:M4181" promptTitle="" prompt="请在下拉框中选择" errorTitle="" error="请在下拉框中选择" showErrorMessage="1" allowBlank="1" showInputMessage="1" showDropDown="0" type="list" errorStyle="stop">
      <formula1>'Sheet回款类型（回款记录）12'!$A$2:$A$5</formula1>
    </dataValidation>
    <dataValidation sqref="M4182:M4182" promptTitle="" prompt="请在下拉框中选择" errorTitle="" error="请在下拉框中选择" showErrorMessage="1" allowBlank="1" showInputMessage="1" showDropDown="0" type="list" errorStyle="stop">
      <formula1>'Sheet回款类型（回款记录）12'!$A$2:$A$5</formula1>
    </dataValidation>
    <dataValidation sqref="M4183:M4183" promptTitle="" prompt="请在下拉框中选择" errorTitle="" error="请在下拉框中选择" showErrorMessage="1" allowBlank="1" showInputMessage="1" showDropDown="0" type="list" errorStyle="stop">
      <formula1>'Sheet回款类型（回款记录）12'!$A$2:$A$5</formula1>
    </dataValidation>
    <dataValidation sqref="M4184:M4184" promptTitle="" prompt="请在下拉框中选择" errorTitle="" error="请在下拉框中选择" showErrorMessage="1" allowBlank="1" showInputMessage="1" showDropDown="0" type="list" errorStyle="stop">
      <formula1>'Sheet回款类型（回款记录）12'!$A$2:$A$5</formula1>
    </dataValidation>
    <dataValidation sqref="M4185:M4185" promptTitle="" prompt="请在下拉框中选择" errorTitle="" error="请在下拉框中选择" showErrorMessage="1" allowBlank="1" showInputMessage="1" showDropDown="0" type="list" errorStyle="stop">
      <formula1>'Sheet回款类型（回款记录）12'!$A$2:$A$5</formula1>
    </dataValidation>
    <dataValidation sqref="M4186:M4186" promptTitle="" prompt="请在下拉框中选择" errorTitle="" error="请在下拉框中选择" showErrorMessage="1" allowBlank="1" showInputMessage="1" showDropDown="0" type="list" errorStyle="stop">
      <formula1>'Sheet回款类型（回款记录）12'!$A$2:$A$5</formula1>
    </dataValidation>
    <dataValidation sqref="M4187:M4187" promptTitle="" prompt="请在下拉框中选择" errorTitle="" error="请在下拉框中选择" showErrorMessage="1" allowBlank="1" showInputMessage="1" showDropDown="0" type="list" errorStyle="stop">
      <formula1>'Sheet回款类型（回款记录）12'!$A$2:$A$5</formula1>
    </dataValidation>
    <dataValidation sqref="M4188:M4188" promptTitle="" prompt="请在下拉框中选择" errorTitle="" error="请在下拉框中选择" showErrorMessage="1" allowBlank="1" showInputMessage="1" showDropDown="0" type="list" errorStyle="stop">
      <formula1>'Sheet回款类型（回款记录）12'!$A$2:$A$5</formula1>
    </dataValidation>
    <dataValidation sqref="M4189:M4189" promptTitle="" prompt="请在下拉框中选择" errorTitle="" error="请在下拉框中选择" showErrorMessage="1" allowBlank="1" showInputMessage="1" showDropDown="0" type="list" errorStyle="stop">
      <formula1>'Sheet回款类型（回款记录）12'!$A$2:$A$5</formula1>
    </dataValidation>
    <dataValidation sqref="M4190:M4190" promptTitle="" prompt="请在下拉框中选择" errorTitle="" error="请在下拉框中选择" showErrorMessage="1" allowBlank="1" showInputMessage="1" showDropDown="0" type="list" errorStyle="stop">
      <formula1>'Sheet回款类型（回款记录）12'!$A$2:$A$5</formula1>
    </dataValidation>
    <dataValidation sqref="M4191:M4191" promptTitle="" prompt="请在下拉框中选择" errorTitle="" error="请在下拉框中选择" showErrorMessage="1" allowBlank="1" showInputMessage="1" showDropDown="0" type="list" errorStyle="stop">
      <formula1>'Sheet回款类型（回款记录）12'!$A$2:$A$5</formula1>
    </dataValidation>
    <dataValidation sqref="M4192:M4192" promptTitle="" prompt="请在下拉框中选择" errorTitle="" error="请在下拉框中选择" showErrorMessage="1" allowBlank="1" showInputMessage="1" showDropDown="0" type="list" errorStyle="stop">
      <formula1>'Sheet回款类型（回款记录）12'!$A$2:$A$5</formula1>
    </dataValidation>
    <dataValidation sqref="M4193:M4193" promptTitle="" prompt="请在下拉框中选择" errorTitle="" error="请在下拉框中选择" showErrorMessage="1" allowBlank="1" showInputMessage="1" showDropDown="0" type="list" errorStyle="stop">
      <formula1>'Sheet回款类型（回款记录）12'!$A$2:$A$5</formula1>
    </dataValidation>
    <dataValidation sqref="M4194:M4194" promptTitle="" prompt="请在下拉框中选择" errorTitle="" error="请在下拉框中选择" showErrorMessage="1" allowBlank="1" showInputMessage="1" showDropDown="0" type="list" errorStyle="stop">
      <formula1>'Sheet回款类型（回款记录）12'!$A$2:$A$5</formula1>
    </dataValidation>
    <dataValidation sqref="M4195:M4195" promptTitle="" prompt="请在下拉框中选择" errorTitle="" error="请在下拉框中选择" showErrorMessage="1" allowBlank="1" showInputMessage="1" showDropDown="0" type="list" errorStyle="stop">
      <formula1>'Sheet回款类型（回款记录）12'!$A$2:$A$5</formula1>
    </dataValidation>
    <dataValidation sqref="M4196:M4196" promptTitle="" prompt="请在下拉框中选择" errorTitle="" error="请在下拉框中选择" showErrorMessage="1" allowBlank="1" showInputMessage="1" showDropDown="0" type="list" errorStyle="stop">
      <formula1>'Sheet回款类型（回款记录）12'!$A$2:$A$5</formula1>
    </dataValidation>
    <dataValidation sqref="M4197:M4197" promptTitle="" prompt="请在下拉框中选择" errorTitle="" error="请在下拉框中选择" showErrorMessage="1" allowBlank="1" showInputMessage="1" showDropDown="0" type="list" errorStyle="stop">
      <formula1>'Sheet回款类型（回款记录）12'!$A$2:$A$5</formula1>
    </dataValidation>
    <dataValidation sqref="M4198:M4198" promptTitle="" prompt="请在下拉框中选择" errorTitle="" error="请在下拉框中选择" showErrorMessage="1" allowBlank="1" showInputMessage="1" showDropDown="0" type="list" errorStyle="stop">
      <formula1>'Sheet回款类型（回款记录）12'!$A$2:$A$5</formula1>
    </dataValidation>
    <dataValidation sqref="M4199:M4199" promptTitle="" prompt="请在下拉框中选择" errorTitle="" error="请在下拉框中选择" showErrorMessage="1" allowBlank="1" showInputMessage="1" showDropDown="0" type="list" errorStyle="stop">
      <formula1>'Sheet回款类型（回款记录）12'!$A$2:$A$5</formula1>
    </dataValidation>
    <dataValidation sqref="M4200:M4200" promptTitle="" prompt="请在下拉框中选择" errorTitle="" error="请在下拉框中选择" showErrorMessage="1" allowBlank="1" showInputMessage="1" showDropDown="0" type="list" errorStyle="stop">
      <formula1>'Sheet回款类型（回款记录）12'!$A$2:$A$5</formula1>
    </dataValidation>
    <dataValidation sqref="M4201:M4201" promptTitle="" prompt="请在下拉框中选择" errorTitle="" error="请在下拉框中选择" showErrorMessage="1" allowBlank="1" showInputMessage="1" showDropDown="0" type="list" errorStyle="stop">
      <formula1>'Sheet回款类型（回款记录）12'!$A$2:$A$5</formula1>
    </dataValidation>
    <dataValidation sqref="M4202:M4202" promptTitle="" prompt="请在下拉框中选择" errorTitle="" error="请在下拉框中选择" showErrorMessage="1" allowBlank="1" showInputMessage="1" showDropDown="0" type="list" errorStyle="stop">
      <formula1>'Sheet回款类型（回款记录）12'!$A$2:$A$5</formula1>
    </dataValidation>
    <dataValidation sqref="M4203:M4203" promptTitle="" prompt="请在下拉框中选择" errorTitle="" error="请在下拉框中选择" showErrorMessage="1" allowBlank="1" showInputMessage="1" showDropDown="0" type="list" errorStyle="stop">
      <formula1>'Sheet回款类型（回款记录）12'!$A$2:$A$5</formula1>
    </dataValidation>
    <dataValidation sqref="M4204:M4204" promptTitle="" prompt="请在下拉框中选择" errorTitle="" error="请在下拉框中选择" showErrorMessage="1" allowBlank="1" showInputMessage="1" showDropDown="0" type="list" errorStyle="stop">
      <formula1>'Sheet回款类型（回款记录）12'!$A$2:$A$5</formula1>
    </dataValidation>
    <dataValidation sqref="M4205:M4205" promptTitle="" prompt="请在下拉框中选择" errorTitle="" error="请在下拉框中选择" showErrorMessage="1" allowBlank="1" showInputMessage="1" showDropDown="0" type="list" errorStyle="stop">
      <formula1>'Sheet回款类型（回款记录）12'!$A$2:$A$5</formula1>
    </dataValidation>
    <dataValidation sqref="M4206:M4206" promptTitle="" prompt="请在下拉框中选择" errorTitle="" error="请在下拉框中选择" showErrorMessage="1" allowBlank="1" showInputMessage="1" showDropDown="0" type="list" errorStyle="stop">
      <formula1>'Sheet回款类型（回款记录）12'!$A$2:$A$5</formula1>
    </dataValidation>
    <dataValidation sqref="M4207:M4207" promptTitle="" prompt="请在下拉框中选择" errorTitle="" error="请在下拉框中选择" showErrorMessage="1" allowBlank="1" showInputMessage="1" showDropDown="0" type="list" errorStyle="stop">
      <formula1>'Sheet回款类型（回款记录）12'!$A$2:$A$5</formula1>
    </dataValidation>
    <dataValidation sqref="M4208:M4208" promptTitle="" prompt="请在下拉框中选择" errorTitle="" error="请在下拉框中选择" showErrorMessage="1" allowBlank="1" showInputMessage="1" showDropDown="0" type="list" errorStyle="stop">
      <formula1>'Sheet回款类型（回款记录）12'!$A$2:$A$5</formula1>
    </dataValidation>
    <dataValidation sqref="M4209:M4209" promptTitle="" prompt="请在下拉框中选择" errorTitle="" error="请在下拉框中选择" showErrorMessage="1" allowBlank="1" showInputMessage="1" showDropDown="0" type="list" errorStyle="stop">
      <formula1>'Sheet回款类型（回款记录）12'!$A$2:$A$5</formula1>
    </dataValidation>
    <dataValidation sqref="M4210:M4210" promptTitle="" prompt="请在下拉框中选择" errorTitle="" error="请在下拉框中选择" showErrorMessage="1" allowBlank="1" showInputMessage="1" showDropDown="0" type="list" errorStyle="stop">
      <formula1>'Sheet回款类型（回款记录）12'!$A$2:$A$5</formula1>
    </dataValidation>
    <dataValidation sqref="M4211:M4211" promptTitle="" prompt="请在下拉框中选择" errorTitle="" error="请在下拉框中选择" showErrorMessage="1" allowBlank="1" showInputMessage="1" showDropDown="0" type="list" errorStyle="stop">
      <formula1>'Sheet回款类型（回款记录）12'!$A$2:$A$5</formula1>
    </dataValidation>
    <dataValidation sqref="M4212:M4212" promptTitle="" prompt="请在下拉框中选择" errorTitle="" error="请在下拉框中选择" showErrorMessage="1" allowBlank="1" showInputMessage="1" showDropDown="0" type="list" errorStyle="stop">
      <formula1>'Sheet回款类型（回款记录）12'!$A$2:$A$5</formula1>
    </dataValidation>
    <dataValidation sqref="M4213:M4213" promptTitle="" prompt="请在下拉框中选择" errorTitle="" error="请在下拉框中选择" showErrorMessage="1" allowBlank="1" showInputMessage="1" showDropDown="0" type="list" errorStyle="stop">
      <formula1>'Sheet回款类型（回款记录）12'!$A$2:$A$5</formula1>
    </dataValidation>
    <dataValidation sqref="M4214:M4214" promptTitle="" prompt="请在下拉框中选择" errorTitle="" error="请在下拉框中选择" showErrorMessage="1" allowBlank="1" showInputMessage="1" showDropDown="0" type="list" errorStyle="stop">
      <formula1>'Sheet回款类型（回款记录）12'!$A$2:$A$5</formula1>
    </dataValidation>
    <dataValidation sqref="M4215:M4215" promptTitle="" prompt="请在下拉框中选择" errorTitle="" error="请在下拉框中选择" showErrorMessage="1" allowBlank="1" showInputMessage="1" showDropDown="0" type="list" errorStyle="stop">
      <formula1>'Sheet回款类型（回款记录）12'!$A$2:$A$5</formula1>
    </dataValidation>
    <dataValidation sqref="M4216:M4216" promptTitle="" prompt="请在下拉框中选择" errorTitle="" error="请在下拉框中选择" showErrorMessage="1" allowBlank="1" showInputMessage="1" showDropDown="0" type="list" errorStyle="stop">
      <formula1>'Sheet回款类型（回款记录）12'!$A$2:$A$5</formula1>
    </dataValidation>
    <dataValidation sqref="M4217:M4217" promptTitle="" prompt="请在下拉框中选择" errorTitle="" error="请在下拉框中选择" showErrorMessage="1" allowBlank="1" showInputMessage="1" showDropDown="0" type="list" errorStyle="stop">
      <formula1>'Sheet回款类型（回款记录）12'!$A$2:$A$5</formula1>
    </dataValidation>
    <dataValidation sqref="M4218:M4218" promptTitle="" prompt="请在下拉框中选择" errorTitle="" error="请在下拉框中选择" showErrorMessage="1" allowBlank="1" showInputMessage="1" showDropDown="0" type="list" errorStyle="stop">
      <formula1>'Sheet回款类型（回款记录）12'!$A$2:$A$5</formula1>
    </dataValidation>
    <dataValidation sqref="M4219:M4219" promptTitle="" prompt="请在下拉框中选择" errorTitle="" error="请在下拉框中选择" showErrorMessage="1" allowBlank="1" showInputMessage="1" showDropDown="0" type="list" errorStyle="stop">
      <formula1>'Sheet回款类型（回款记录）12'!$A$2:$A$5</formula1>
    </dataValidation>
    <dataValidation sqref="M4220:M4220" promptTitle="" prompt="请在下拉框中选择" errorTitle="" error="请在下拉框中选择" showErrorMessage="1" allowBlank="1" showInputMessage="1" showDropDown="0" type="list" errorStyle="stop">
      <formula1>'Sheet回款类型（回款记录）12'!$A$2:$A$5</formula1>
    </dataValidation>
    <dataValidation sqref="M4221:M4221" promptTitle="" prompt="请在下拉框中选择" errorTitle="" error="请在下拉框中选择" showErrorMessage="1" allowBlank="1" showInputMessage="1" showDropDown="0" type="list" errorStyle="stop">
      <formula1>'Sheet回款类型（回款记录）12'!$A$2:$A$5</formula1>
    </dataValidation>
    <dataValidation sqref="M4222:M4222" promptTitle="" prompt="请在下拉框中选择" errorTitle="" error="请在下拉框中选择" showErrorMessage="1" allowBlank="1" showInputMessage="1" showDropDown="0" type="list" errorStyle="stop">
      <formula1>'Sheet回款类型（回款记录）12'!$A$2:$A$5</formula1>
    </dataValidation>
    <dataValidation sqref="M4223:M4223" promptTitle="" prompt="请在下拉框中选择" errorTitle="" error="请在下拉框中选择" showErrorMessage="1" allowBlank="1" showInputMessage="1" showDropDown="0" type="list" errorStyle="stop">
      <formula1>'Sheet回款类型（回款记录）12'!$A$2:$A$5</formula1>
    </dataValidation>
    <dataValidation sqref="M4224:M4224" promptTitle="" prompt="请在下拉框中选择" errorTitle="" error="请在下拉框中选择" showErrorMessage="1" allowBlank="1" showInputMessage="1" showDropDown="0" type="list" errorStyle="stop">
      <formula1>'Sheet回款类型（回款记录）12'!$A$2:$A$5</formula1>
    </dataValidation>
    <dataValidation sqref="M4225:M4225" promptTitle="" prompt="请在下拉框中选择" errorTitle="" error="请在下拉框中选择" showErrorMessage="1" allowBlank="1" showInputMessage="1" showDropDown="0" type="list" errorStyle="stop">
      <formula1>'Sheet回款类型（回款记录）12'!$A$2:$A$5</formula1>
    </dataValidation>
    <dataValidation sqref="M4226:M4226" promptTitle="" prompt="请在下拉框中选择" errorTitle="" error="请在下拉框中选择" showErrorMessage="1" allowBlank="1" showInputMessage="1" showDropDown="0" type="list" errorStyle="stop">
      <formula1>'Sheet回款类型（回款记录）12'!$A$2:$A$5</formula1>
    </dataValidation>
    <dataValidation sqref="M4227:M4227" promptTitle="" prompt="请在下拉框中选择" errorTitle="" error="请在下拉框中选择" showErrorMessage="1" allowBlank="1" showInputMessage="1" showDropDown="0" type="list" errorStyle="stop">
      <formula1>'Sheet回款类型（回款记录）12'!$A$2:$A$5</formula1>
    </dataValidation>
    <dataValidation sqref="M4228:M4228" promptTitle="" prompt="请在下拉框中选择" errorTitle="" error="请在下拉框中选择" showErrorMessage="1" allowBlank="1" showInputMessage="1" showDropDown="0" type="list" errorStyle="stop">
      <formula1>'Sheet回款类型（回款记录）12'!$A$2:$A$5</formula1>
    </dataValidation>
    <dataValidation sqref="M4229:M4229" promptTitle="" prompt="请在下拉框中选择" errorTitle="" error="请在下拉框中选择" showErrorMessage="1" allowBlank="1" showInputMessage="1" showDropDown="0" type="list" errorStyle="stop">
      <formula1>'Sheet回款类型（回款记录）12'!$A$2:$A$5</formula1>
    </dataValidation>
    <dataValidation sqref="M4230:M4230" promptTitle="" prompt="请在下拉框中选择" errorTitle="" error="请在下拉框中选择" showErrorMessage="1" allowBlank="1" showInputMessage="1" showDropDown="0" type="list" errorStyle="stop">
      <formula1>'Sheet回款类型（回款记录）12'!$A$2:$A$5</formula1>
    </dataValidation>
    <dataValidation sqref="M4231:M4231" promptTitle="" prompt="请在下拉框中选择" errorTitle="" error="请在下拉框中选择" showErrorMessage="1" allowBlank="1" showInputMessage="1" showDropDown="0" type="list" errorStyle="stop">
      <formula1>'Sheet回款类型（回款记录）12'!$A$2:$A$5</formula1>
    </dataValidation>
    <dataValidation sqref="M4232:M4232" promptTitle="" prompt="请在下拉框中选择" errorTitle="" error="请在下拉框中选择" showErrorMessage="1" allowBlank="1" showInputMessage="1" showDropDown="0" type="list" errorStyle="stop">
      <formula1>'Sheet回款类型（回款记录）12'!$A$2:$A$5</formula1>
    </dataValidation>
    <dataValidation sqref="M4233:M4233" promptTitle="" prompt="请在下拉框中选择" errorTitle="" error="请在下拉框中选择" showErrorMessage="1" allowBlank="1" showInputMessage="1" showDropDown="0" type="list" errorStyle="stop">
      <formula1>'Sheet回款类型（回款记录）12'!$A$2:$A$5</formula1>
    </dataValidation>
    <dataValidation sqref="M4234:M4234" promptTitle="" prompt="请在下拉框中选择" errorTitle="" error="请在下拉框中选择" showErrorMessage="1" allowBlank="1" showInputMessage="1" showDropDown="0" type="list" errorStyle="stop">
      <formula1>'Sheet回款类型（回款记录）12'!$A$2:$A$5</formula1>
    </dataValidation>
    <dataValidation sqref="M4235:M4235" promptTitle="" prompt="请在下拉框中选择" errorTitle="" error="请在下拉框中选择" showErrorMessage="1" allowBlank="1" showInputMessage="1" showDropDown="0" type="list" errorStyle="stop">
      <formula1>'Sheet回款类型（回款记录）12'!$A$2:$A$5</formula1>
    </dataValidation>
    <dataValidation sqref="M4236:M4236" promptTitle="" prompt="请在下拉框中选择" errorTitle="" error="请在下拉框中选择" showErrorMessage="1" allowBlank="1" showInputMessage="1" showDropDown="0" type="list" errorStyle="stop">
      <formula1>'Sheet回款类型（回款记录）12'!$A$2:$A$5</formula1>
    </dataValidation>
    <dataValidation sqref="M4237:M4237" promptTitle="" prompt="请在下拉框中选择" errorTitle="" error="请在下拉框中选择" showErrorMessage="1" allowBlank="1" showInputMessage="1" showDropDown="0" type="list" errorStyle="stop">
      <formula1>'Sheet回款类型（回款记录）12'!$A$2:$A$5</formula1>
    </dataValidation>
    <dataValidation sqref="M4238:M4238" promptTitle="" prompt="请在下拉框中选择" errorTitle="" error="请在下拉框中选择" showErrorMessage="1" allowBlank="1" showInputMessage="1" showDropDown="0" type="list" errorStyle="stop">
      <formula1>'Sheet回款类型（回款记录）12'!$A$2:$A$5</formula1>
    </dataValidation>
    <dataValidation sqref="M4239:M4239" promptTitle="" prompt="请在下拉框中选择" errorTitle="" error="请在下拉框中选择" showErrorMessage="1" allowBlank="1" showInputMessage="1" showDropDown="0" type="list" errorStyle="stop">
      <formula1>'Sheet回款类型（回款记录）12'!$A$2:$A$5</formula1>
    </dataValidation>
    <dataValidation sqref="M4240:M4240" promptTitle="" prompt="请在下拉框中选择" errorTitle="" error="请在下拉框中选择" showErrorMessage="1" allowBlank="1" showInputMessage="1" showDropDown="0" type="list" errorStyle="stop">
      <formula1>'Sheet回款类型（回款记录）12'!$A$2:$A$5</formula1>
    </dataValidation>
    <dataValidation sqref="M4241:M4241" promptTitle="" prompt="请在下拉框中选择" errorTitle="" error="请在下拉框中选择" showErrorMessage="1" allowBlank="1" showInputMessage="1" showDropDown="0" type="list" errorStyle="stop">
      <formula1>'Sheet回款类型（回款记录）12'!$A$2:$A$5</formula1>
    </dataValidation>
    <dataValidation sqref="M4242:M4242" promptTitle="" prompt="请在下拉框中选择" errorTitle="" error="请在下拉框中选择" showErrorMessage="1" allowBlank="1" showInputMessage="1" showDropDown="0" type="list" errorStyle="stop">
      <formula1>'Sheet回款类型（回款记录）12'!$A$2:$A$5</formula1>
    </dataValidation>
    <dataValidation sqref="M4243:M4243" promptTitle="" prompt="请在下拉框中选择" errorTitle="" error="请在下拉框中选择" showErrorMessage="1" allowBlank="1" showInputMessage="1" showDropDown="0" type="list" errorStyle="stop">
      <formula1>'Sheet回款类型（回款记录）12'!$A$2:$A$5</formula1>
    </dataValidation>
    <dataValidation sqref="M4244:M4244" promptTitle="" prompt="请在下拉框中选择" errorTitle="" error="请在下拉框中选择" showErrorMessage="1" allowBlank="1" showInputMessage="1" showDropDown="0" type="list" errorStyle="stop">
      <formula1>'Sheet回款类型（回款记录）12'!$A$2:$A$5</formula1>
    </dataValidation>
    <dataValidation sqref="M4245:M4245" promptTitle="" prompt="请在下拉框中选择" errorTitle="" error="请在下拉框中选择" showErrorMessage="1" allowBlank="1" showInputMessage="1" showDropDown="0" type="list" errorStyle="stop">
      <formula1>'Sheet回款类型（回款记录）12'!$A$2:$A$5</formula1>
    </dataValidation>
    <dataValidation sqref="M4246:M4246" promptTitle="" prompt="请在下拉框中选择" errorTitle="" error="请在下拉框中选择" showErrorMessage="1" allowBlank="1" showInputMessage="1" showDropDown="0" type="list" errorStyle="stop">
      <formula1>'Sheet回款类型（回款记录）12'!$A$2:$A$5</formula1>
    </dataValidation>
    <dataValidation sqref="M4247:M4247" promptTitle="" prompt="请在下拉框中选择" errorTitle="" error="请在下拉框中选择" showErrorMessage="1" allowBlank="1" showInputMessage="1" showDropDown="0" type="list" errorStyle="stop">
      <formula1>'Sheet回款类型（回款记录）12'!$A$2:$A$5</formula1>
    </dataValidation>
    <dataValidation sqref="M4248:M4248" promptTitle="" prompt="请在下拉框中选择" errorTitle="" error="请在下拉框中选择" showErrorMessage="1" allowBlank="1" showInputMessage="1" showDropDown="0" type="list" errorStyle="stop">
      <formula1>'Sheet回款类型（回款记录）12'!$A$2:$A$5</formula1>
    </dataValidation>
    <dataValidation sqref="M4249:M4249" promptTitle="" prompt="请在下拉框中选择" errorTitle="" error="请在下拉框中选择" showErrorMessage="1" allowBlank="1" showInputMessage="1" showDropDown="0" type="list" errorStyle="stop">
      <formula1>'Sheet回款类型（回款记录）12'!$A$2:$A$5</formula1>
    </dataValidation>
    <dataValidation sqref="M4250:M4250" promptTitle="" prompt="请在下拉框中选择" errorTitle="" error="请在下拉框中选择" showErrorMessage="1" allowBlank="1" showInputMessage="1" showDropDown="0" type="list" errorStyle="stop">
      <formula1>'Sheet回款类型（回款记录）12'!$A$2:$A$5</formula1>
    </dataValidation>
    <dataValidation sqref="M4251:M4251" promptTitle="" prompt="请在下拉框中选择" errorTitle="" error="请在下拉框中选择" showErrorMessage="1" allowBlank="1" showInputMessage="1" showDropDown="0" type="list" errorStyle="stop">
      <formula1>'Sheet回款类型（回款记录）12'!$A$2:$A$5</formula1>
    </dataValidation>
    <dataValidation sqref="M4252:M4252" promptTitle="" prompt="请在下拉框中选择" errorTitle="" error="请在下拉框中选择" showErrorMessage="1" allowBlank="1" showInputMessage="1" showDropDown="0" type="list" errorStyle="stop">
      <formula1>'Sheet回款类型（回款记录）12'!$A$2:$A$5</formula1>
    </dataValidation>
    <dataValidation sqref="M4253:M4253" promptTitle="" prompt="请在下拉框中选择" errorTitle="" error="请在下拉框中选择" showErrorMessage="1" allowBlank="1" showInputMessage="1" showDropDown="0" type="list" errorStyle="stop">
      <formula1>'Sheet回款类型（回款记录）12'!$A$2:$A$5</formula1>
    </dataValidation>
    <dataValidation sqref="M4254:M4254" promptTitle="" prompt="请在下拉框中选择" errorTitle="" error="请在下拉框中选择" showErrorMessage="1" allowBlank="1" showInputMessage="1" showDropDown="0" type="list" errorStyle="stop">
      <formula1>'Sheet回款类型（回款记录）12'!$A$2:$A$5</formula1>
    </dataValidation>
    <dataValidation sqref="M4255:M4255" promptTitle="" prompt="请在下拉框中选择" errorTitle="" error="请在下拉框中选择" showErrorMessage="1" allowBlank="1" showInputMessage="1" showDropDown="0" type="list" errorStyle="stop">
      <formula1>'Sheet回款类型（回款记录）12'!$A$2:$A$5</formula1>
    </dataValidation>
    <dataValidation sqref="M4256:M4256" promptTitle="" prompt="请在下拉框中选择" errorTitle="" error="请在下拉框中选择" showErrorMessage="1" allowBlank="1" showInputMessage="1" showDropDown="0" type="list" errorStyle="stop">
      <formula1>'Sheet回款类型（回款记录）12'!$A$2:$A$5</formula1>
    </dataValidation>
    <dataValidation sqref="M4257:M4257" promptTitle="" prompt="请在下拉框中选择" errorTitle="" error="请在下拉框中选择" showErrorMessage="1" allowBlank="1" showInputMessage="1" showDropDown="0" type="list" errorStyle="stop">
      <formula1>'Sheet回款类型（回款记录）12'!$A$2:$A$5</formula1>
    </dataValidation>
    <dataValidation sqref="M4258:M4258" promptTitle="" prompt="请在下拉框中选择" errorTitle="" error="请在下拉框中选择" showErrorMessage="1" allowBlank="1" showInputMessage="1" showDropDown="0" type="list" errorStyle="stop">
      <formula1>'Sheet回款类型（回款记录）12'!$A$2:$A$5</formula1>
    </dataValidation>
    <dataValidation sqref="M4259:M4259" promptTitle="" prompt="请在下拉框中选择" errorTitle="" error="请在下拉框中选择" showErrorMessage="1" allowBlank="1" showInputMessage="1" showDropDown="0" type="list" errorStyle="stop">
      <formula1>'Sheet回款类型（回款记录）12'!$A$2:$A$5</formula1>
    </dataValidation>
    <dataValidation sqref="M4260:M4260" promptTitle="" prompt="请在下拉框中选择" errorTitle="" error="请在下拉框中选择" showErrorMessage="1" allowBlank="1" showInputMessage="1" showDropDown="0" type="list" errorStyle="stop">
      <formula1>'Sheet回款类型（回款记录）12'!$A$2:$A$5</formula1>
    </dataValidation>
    <dataValidation sqref="M4261:M4261" promptTitle="" prompt="请在下拉框中选择" errorTitle="" error="请在下拉框中选择" showErrorMessage="1" allowBlank="1" showInputMessage="1" showDropDown="0" type="list" errorStyle="stop">
      <formula1>'Sheet回款类型（回款记录）12'!$A$2:$A$5</formula1>
    </dataValidation>
    <dataValidation sqref="M4262:M4262" promptTitle="" prompt="请在下拉框中选择" errorTitle="" error="请在下拉框中选择" showErrorMessage="1" allowBlank="1" showInputMessage="1" showDropDown="0" type="list" errorStyle="stop">
      <formula1>'Sheet回款类型（回款记录）12'!$A$2:$A$5</formula1>
    </dataValidation>
    <dataValidation sqref="M4263:M4263" promptTitle="" prompt="请在下拉框中选择" errorTitle="" error="请在下拉框中选择" showErrorMessage="1" allowBlank="1" showInputMessage="1" showDropDown="0" type="list" errorStyle="stop">
      <formula1>'Sheet回款类型（回款记录）12'!$A$2:$A$5</formula1>
    </dataValidation>
    <dataValidation sqref="M4264:M4264" promptTitle="" prompt="请在下拉框中选择" errorTitle="" error="请在下拉框中选择" showErrorMessage="1" allowBlank="1" showInputMessage="1" showDropDown="0" type="list" errorStyle="stop">
      <formula1>'Sheet回款类型（回款记录）12'!$A$2:$A$5</formula1>
    </dataValidation>
    <dataValidation sqref="M4265:M4265" promptTitle="" prompt="请在下拉框中选择" errorTitle="" error="请在下拉框中选择" showErrorMessage="1" allowBlank="1" showInputMessage="1" showDropDown="0" type="list" errorStyle="stop">
      <formula1>'Sheet回款类型（回款记录）12'!$A$2:$A$5</formula1>
    </dataValidation>
    <dataValidation sqref="M4266:M4266" promptTitle="" prompt="请在下拉框中选择" errorTitle="" error="请在下拉框中选择" showErrorMessage="1" allowBlank="1" showInputMessage="1" showDropDown="0" type="list" errorStyle="stop">
      <formula1>'Sheet回款类型（回款记录）12'!$A$2:$A$5</formula1>
    </dataValidation>
    <dataValidation sqref="M4267:M4267" promptTitle="" prompt="请在下拉框中选择" errorTitle="" error="请在下拉框中选择" showErrorMessage="1" allowBlank="1" showInputMessage="1" showDropDown="0" type="list" errorStyle="stop">
      <formula1>'Sheet回款类型（回款记录）12'!$A$2:$A$5</formula1>
    </dataValidation>
    <dataValidation sqref="M4268:M4268" promptTitle="" prompt="请在下拉框中选择" errorTitle="" error="请在下拉框中选择" showErrorMessage="1" allowBlank="1" showInputMessage="1" showDropDown="0" type="list" errorStyle="stop">
      <formula1>'Sheet回款类型（回款记录）12'!$A$2:$A$5</formula1>
    </dataValidation>
    <dataValidation sqref="M4269:M4269" promptTitle="" prompt="请在下拉框中选择" errorTitle="" error="请在下拉框中选择" showErrorMessage="1" allowBlank="1" showInputMessage="1" showDropDown="0" type="list" errorStyle="stop">
      <formula1>'Sheet回款类型（回款记录）12'!$A$2:$A$5</formula1>
    </dataValidation>
    <dataValidation sqref="M4270:M4270" promptTitle="" prompt="请在下拉框中选择" errorTitle="" error="请在下拉框中选择" showErrorMessage="1" allowBlank="1" showInputMessage="1" showDropDown="0" type="list" errorStyle="stop">
      <formula1>'Sheet回款类型（回款记录）12'!$A$2:$A$5</formula1>
    </dataValidation>
    <dataValidation sqref="M4271:M4271" promptTitle="" prompt="请在下拉框中选择" errorTitle="" error="请在下拉框中选择" showErrorMessage="1" allowBlank="1" showInputMessage="1" showDropDown="0" type="list" errorStyle="stop">
      <formula1>'Sheet回款类型（回款记录）12'!$A$2:$A$5</formula1>
    </dataValidation>
    <dataValidation sqref="M4272:M4272" promptTitle="" prompt="请在下拉框中选择" errorTitle="" error="请在下拉框中选择" showErrorMessage="1" allowBlank="1" showInputMessage="1" showDropDown="0" type="list" errorStyle="stop">
      <formula1>'Sheet回款类型（回款记录）12'!$A$2:$A$5</formula1>
    </dataValidation>
    <dataValidation sqref="M4273:M4273" promptTitle="" prompt="请在下拉框中选择" errorTitle="" error="请在下拉框中选择" showErrorMessage="1" allowBlank="1" showInputMessage="1" showDropDown="0" type="list" errorStyle="stop">
      <formula1>'Sheet回款类型（回款记录）12'!$A$2:$A$5</formula1>
    </dataValidation>
    <dataValidation sqref="M4274:M4274" promptTitle="" prompt="请在下拉框中选择" errorTitle="" error="请在下拉框中选择" showErrorMessage="1" allowBlank="1" showInputMessage="1" showDropDown="0" type="list" errorStyle="stop">
      <formula1>'Sheet回款类型（回款记录）12'!$A$2:$A$5</formula1>
    </dataValidation>
    <dataValidation sqref="M4275:M4275" promptTitle="" prompt="请在下拉框中选择" errorTitle="" error="请在下拉框中选择" showErrorMessage="1" allowBlank="1" showInputMessage="1" showDropDown="0" type="list" errorStyle="stop">
      <formula1>'Sheet回款类型（回款记录）12'!$A$2:$A$5</formula1>
    </dataValidation>
    <dataValidation sqref="M4276:M4276" promptTitle="" prompt="请在下拉框中选择" errorTitle="" error="请在下拉框中选择" showErrorMessage="1" allowBlank="1" showInputMessage="1" showDropDown="0" type="list" errorStyle="stop">
      <formula1>'Sheet回款类型（回款记录）12'!$A$2:$A$5</formula1>
    </dataValidation>
    <dataValidation sqref="M4277:M4277" promptTitle="" prompt="请在下拉框中选择" errorTitle="" error="请在下拉框中选择" showErrorMessage="1" allowBlank="1" showInputMessage="1" showDropDown="0" type="list" errorStyle="stop">
      <formula1>'Sheet回款类型（回款记录）12'!$A$2:$A$5</formula1>
    </dataValidation>
    <dataValidation sqref="M4278:M4278" promptTitle="" prompt="请在下拉框中选择" errorTitle="" error="请在下拉框中选择" showErrorMessage="1" allowBlank="1" showInputMessage="1" showDropDown="0" type="list" errorStyle="stop">
      <formula1>'Sheet回款类型（回款记录）12'!$A$2:$A$5</formula1>
    </dataValidation>
    <dataValidation sqref="M4279:M4279" promptTitle="" prompt="请在下拉框中选择" errorTitle="" error="请在下拉框中选择" showErrorMessage="1" allowBlank="1" showInputMessage="1" showDropDown="0" type="list" errorStyle="stop">
      <formula1>'Sheet回款类型（回款记录）12'!$A$2:$A$5</formula1>
    </dataValidation>
    <dataValidation sqref="M4280:M4280" promptTitle="" prompt="请在下拉框中选择" errorTitle="" error="请在下拉框中选择" showErrorMessage="1" allowBlank="1" showInputMessage="1" showDropDown="0" type="list" errorStyle="stop">
      <formula1>'Sheet回款类型（回款记录）12'!$A$2:$A$5</formula1>
    </dataValidation>
    <dataValidation sqref="M4281:M4281" promptTitle="" prompt="请在下拉框中选择" errorTitle="" error="请在下拉框中选择" showErrorMessage="1" allowBlank="1" showInputMessage="1" showDropDown="0" type="list" errorStyle="stop">
      <formula1>'Sheet回款类型（回款记录）12'!$A$2:$A$5</formula1>
    </dataValidation>
    <dataValidation sqref="M4282:M4282" promptTitle="" prompt="请在下拉框中选择" errorTitle="" error="请在下拉框中选择" showErrorMessage="1" allowBlank="1" showInputMessage="1" showDropDown="0" type="list" errorStyle="stop">
      <formula1>'Sheet回款类型（回款记录）12'!$A$2:$A$5</formula1>
    </dataValidation>
    <dataValidation sqref="M4283:M4283" promptTitle="" prompt="请在下拉框中选择" errorTitle="" error="请在下拉框中选择" showErrorMessage="1" allowBlank="1" showInputMessage="1" showDropDown="0" type="list" errorStyle="stop">
      <formula1>'Sheet回款类型（回款记录）12'!$A$2:$A$5</formula1>
    </dataValidation>
    <dataValidation sqref="M4284:M4284" promptTitle="" prompt="请在下拉框中选择" errorTitle="" error="请在下拉框中选择" showErrorMessage="1" allowBlank="1" showInputMessage="1" showDropDown="0" type="list" errorStyle="stop">
      <formula1>'Sheet回款类型（回款记录）12'!$A$2:$A$5</formula1>
    </dataValidation>
    <dataValidation sqref="M4285:M4285" promptTitle="" prompt="请在下拉框中选择" errorTitle="" error="请在下拉框中选择" showErrorMessage="1" allowBlank="1" showInputMessage="1" showDropDown="0" type="list" errorStyle="stop">
      <formula1>'Sheet回款类型（回款记录）12'!$A$2:$A$5</formula1>
    </dataValidation>
    <dataValidation sqref="M4286:M4286" promptTitle="" prompt="请在下拉框中选择" errorTitle="" error="请在下拉框中选择" showErrorMessage="1" allowBlank="1" showInputMessage="1" showDropDown="0" type="list" errorStyle="stop">
      <formula1>'Sheet回款类型（回款记录）12'!$A$2:$A$5</formula1>
    </dataValidation>
    <dataValidation sqref="M4287:M4287" promptTitle="" prompt="请在下拉框中选择" errorTitle="" error="请在下拉框中选择" showErrorMessage="1" allowBlank="1" showInputMessage="1" showDropDown="0" type="list" errorStyle="stop">
      <formula1>'Sheet回款类型（回款记录）12'!$A$2:$A$5</formula1>
    </dataValidation>
    <dataValidation sqref="M4288:M4288" promptTitle="" prompt="请在下拉框中选择" errorTitle="" error="请在下拉框中选择" showErrorMessage="1" allowBlank="1" showInputMessage="1" showDropDown="0" type="list" errorStyle="stop">
      <formula1>'Sheet回款类型（回款记录）12'!$A$2:$A$5</formula1>
    </dataValidation>
    <dataValidation sqref="M4289:M4289" promptTitle="" prompt="请在下拉框中选择" errorTitle="" error="请在下拉框中选择" showErrorMessage="1" allowBlank="1" showInputMessage="1" showDropDown="0" type="list" errorStyle="stop">
      <formula1>'Sheet回款类型（回款记录）12'!$A$2:$A$5</formula1>
    </dataValidation>
    <dataValidation sqref="M4290:M4290" promptTitle="" prompt="请在下拉框中选择" errorTitle="" error="请在下拉框中选择" showErrorMessage="1" allowBlank="1" showInputMessage="1" showDropDown="0" type="list" errorStyle="stop">
      <formula1>'Sheet回款类型（回款记录）12'!$A$2:$A$5</formula1>
    </dataValidation>
    <dataValidation sqref="M4291:M4291" promptTitle="" prompt="请在下拉框中选择" errorTitle="" error="请在下拉框中选择" showErrorMessage="1" allowBlank="1" showInputMessage="1" showDropDown="0" type="list" errorStyle="stop">
      <formula1>'Sheet回款类型（回款记录）12'!$A$2:$A$5</formula1>
    </dataValidation>
    <dataValidation sqref="M4292:M4292" promptTitle="" prompt="请在下拉框中选择" errorTitle="" error="请在下拉框中选择" showErrorMessage="1" allowBlank="1" showInputMessage="1" showDropDown="0" type="list" errorStyle="stop">
      <formula1>'Sheet回款类型（回款记录）12'!$A$2:$A$5</formula1>
    </dataValidation>
    <dataValidation sqref="M4293:M4293" promptTitle="" prompt="请在下拉框中选择" errorTitle="" error="请在下拉框中选择" showErrorMessage="1" allowBlank="1" showInputMessage="1" showDropDown="0" type="list" errorStyle="stop">
      <formula1>'Sheet回款类型（回款记录）12'!$A$2:$A$5</formula1>
    </dataValidation>
    <dataValidation sqref="M4294:M4294" promptTitle="" prompt="请在下拉框中选择" errorTitle="" error="请在下拉框中选择" showErrorMessage="1" allowBlank="1" showInputMessage="1" showDropDown="0" type="list" errorStyle="stop">
      <formula1>'Sheet回款类型（回款记录）12'!$A$2:$A$5</formula1>
    </dataValidation>
    <dataValidation sqref="M4295:M4295" promptTitle="" prompt="请在下拉框中选择" errorTitle="" error="请在下拉框中选择" showErrorMessage="1" allowBlank="1" showInputMessage="1" showDropDown="0" type="list" errorStyle="stop">
      <formula1>'Sheet回款类型（回款记录）12'!$A$2:$A$5</formula1>
    </dataValidation>
    <dataValidation sqref="M4296:M4296" promptTitle="" prompt="请在下拉框中选择" errorTitle="" error="请在下拉框中选择" showErrorMessage="1" allowBlank="1" showInputMessage="1" showDropDown="0" type="list" errorStyle="stop">
      <formula1>'Sheet回款类型（回款记录）12'!$A$2:$A$5</formula1>
    </dataValidation>
    <dataValidation sqref="M4297:M4297" promptTitle="" prompt="请在下拉框中选择" errorTitle="" error="请在下拉框中选择" showErrorMessage="1" allowBlank="1" showInputMessage="1" showDropDown="0" type="list" errorStyle="stop">
      <formula1>'Sheet回款类型（回款记录）12'!$A$2:$A$5</formula1>
    </dataValidation>
    <dataValidation sqref="M4298:M4298" promptTitle="" prompt="请在下拉框中选择" errorTitle="" error="请在下拉框中选择" showErrorMessage="1" allowBlank="1" showInputMessage="1" showDropDown="0" type="list" errorStyle="stop">
      <formula1>'Sheet回款类型（回款记录）12'!$A$2:$A$5</formula1>
    </dataValidation>
    <dataValidation sqref="M4299:M4299" promptTitle="" prompt="请在下拉框中选择" errorTitle="" error="请在下拉框中选择" showErrorMessage="1" allowBlank="1" showInputMessage="1" showDropDown="0" type="list" errorStyle="stop">
      <formula1>'Sheet回款类型（回款记录）12'!$A$2:$A$5</formula1>
    </dataValidation>
    <dataValidation sqref="M4300:M4300" promptTitle="" prompt="请在下拉框中选择" errorTitle="" error="请在下拉框中选择" showErrorMessage="1" allowBlank="1" showInputMessage="1" showDropDown="0" type="list" errorStyle="stop">
      <formula1>'Sheet回款类型（回款记录）12'!$A$2:$A$5</formula1>
    </dataValidation>
    <dataValidation sqref="M4301:M4301" promptTitle="" prompt="请在下拉框中选择" errorTitle="" error="请在下拉框中选择" showErrorMessage="1" allowBlank="1" showInputMessage="1" showDropDown="0" type="list" errorStyle="stop">
      <formula1>'Sheet回款类型（回款记录）12'!$A$2:$A$5</formula1>
    </dataValidation>
    <dataValidation sqref="M4302:M4302" promptTitle="" prompt="请在下拉框中选择" errorTitle="" error="请在下拉框中选择" showErrorMessage="1" allowBlank="1" showInputMessage="1" showDropDown="0" type="list" errorStyle="stop">
      <formula1>'Sheet回款类型（回款记录）12'!$A$2:$A$5</formula1>
    </dataValidation>
    <dataValidation sqref="M4303:M4303" promptTitle="" prompt="请在下拉框中选择" errorTitle="" error="请在下拉框中选择" showErrorMessage="1" allowBlank="1" showInputMessage="1" showDropDown="0" type="list" errorStyle="stop">
      <formula1>'Sheet回款类型（回款记录）12'!$A$2:$A$5</formula1>
    </dataValidation>
    <dataValidation sqref="M4304:M4304" promptTitle="" prompt="请在下拉框中选择" errorTitle="" error="请在下拉框中选择" showErrorMessage="1" allowBlank="1" showInputMessage="1" showDropDown="0" type="list" errorStyle="stop">
      <formula1>'Sheet回款类型（回款记录）12'!$A$2:$A$5</formula1>
    </dataValidation>
    <dataValidation sqref="M4305:M4305" promptTitle="" prompt="请在下拉框中选择" errorTitle="" error="请在下拉框中选择" showErrorMessage="1" allowBlank="1" showInputMessage="1" showDropDown="0" type="list" errorStyle="stop">
      <formula1>'Sheet回款类型（回款记录）12'!$A$2:$A$5</formula1>
    </dataValidation>
    <dataValidation sqref="M4306:M4306" promptTitle="" prompt="请在下拉框中选择" errorTitle="" error="请在下拉框中选择" showErrorMessage="1" allowBlank="1" showInputMessage="1" showDropDown="0" type="list" errorStyle="stop">
      <formula1>'Sheet回款类型（回款记录）12'!$A$2:$A$5</formula1>
    </dataValidation>
    <dataValidation sqref="M4307:M4307" promptTitle="" prompt="请在下拉框中选择" errorTitle="" error="请在下拉框中选择" showErrorMessage="1" allowBlank="1" showInputMessage="1" showDropDown="0" type="list" errorStyle="stop">
      <formula1>'Sheet回款类型（回款记录）12'!$A$2:$A$5</formula1>
    </dataValidation>
    <dataValidation sqref="M4308:M4308" promptTitle="" prompt="请在下拉框中选择" errorTitle="" error="请在下拉框中选择" showErrorMessage="1" allowBlank="1" showInputMessage="1" showDropDown="0" type="list" errorStyle="stop">
      <formula1>'Sheet回款类型（回款记录）12'!$A$2:$A$5</formula1>
    </dataValidation>
    <dataValidation sqref="M4309:M4309" promptTitle="" prompt="请在下拉框中选择" errorTitle="" error="请在下拉框中选择" showErrorMessage="1" allowBlank="1" showInputMessage="1" showDropDown="0" type="list" errorStyle="stop">
      <formula1>'Sheet回款类型（回款记录）12'!$A$2:$A$5</formula1>
    </dataValidation>
    <dataValidation sqref="M4310:M4310" promptTitle="" prompt="请在下拉框中选择" errorTitle="" error="请在下拉框中选择" showErrorMessage="1" allowBlank="1" showInputMessage="1" showDropDown="0" type="list" errorStyle="stop">
      <formula1>'Sheet回款类型（回款记录）12'!$A$2:$A$5</formula1>
    </dataValidation>
    <dataValidation sqref="M4311:M4311" promptTitle="" prompt="请在下拉框中选择" errorTitle="" error="请在下拉框中选择" showErrorMessage="1" allowBlank="1" showInputMessage="1" showDropDown="0" type="list" errorStyle="stop">
      <formula1>'Sheet回款类型（回款记录）12'!$A$2:$A$5</formula1>
    </dataValidation>
    <dataValidation sqref="M4312:M4312" promptTitle="" prompt="请在下拉框中选择" errorTitle="" error="请在下拉框中选择" showErrorMessage="1" allowBlank="1" showInputMessage="1" showDropDown="0" type="list" errorStyle="stop">
      <formula1>'Sheet回款类型（回款记录）12'!$A$2:$A$5</formula1>
    </dataValidation>
    <dataValidation sqref="M4313:M4313" promptTitle="" prompt="请在下拉框中选择" errorTitle="" error="请在下拉框中选择" showErrorMessage="1" allowBlank="1" showInputMessage="1" showDropDown="0" type="list" errorStyle="stop">
      <formula1>'Sheet回款类型（回款记录）12'!$A$2:$A$5</formula1>
    </dataValidation>
    <dataValidation sqref="M4314:M4314" promptTitle="" prompt="请在下拉框中选择" errorTitle="" error="请在下拉框中选择" showErrorMessage="1" allowBlank="1" showInputMessage="1" showDropDown="0" type="list" errorStyle="stop">
      <formula1>'Sheet回款类型（回款记录）12'!$A$2:$A$5</formula1>
    </dataValidation>
    <dataValidation sqref="M4315:M4315" promptTitle="" prompt="请在下拉框中选择" errorTitle="" error="请在下拉框中选择" showErrorMessage="1" allowBlank="1" showInputMessage="1" showDropDown="0" type="list" errorStyle="stop">
      <formula1>'Sheet回款类型（回款记录）12'!$A$2:$A$5</formula1>
    </dataValidation>
    <dataValidation sqref="M4316:M4316" promptTitle="" prompt="请在下拉框中选择" errorTitle="" error="请在下拉框中选择" showErrorMessage="1" allowBlank="1" showInputMessage="1" showDropDown="0" type="list" errorStyle="stop">
      <formula1>'Sheet回款类型（回款记录）12'!$A$2:$A$5</formula1>
    </dataValidation>
    <dataValidation sqref="M4317:M4317" promptTitle="" prompt="请在下拉框中选择" errorTitle="" error="请在下拉框中选择" showErrorMessage="1" allowBlank="1" showInputMessage="1" showDropDown="0" type="list" errorStyle="stop">
      <formula1>'Sheet回款类型（回款记录）12'!$A$2:$A$5</formula1>
    </dataValidation>
    <dataValidation sqref="M4318:M4318" promptTitle="" prompt="请在下拉框中选择" errorTitle="" error="请在下拉框中选择" showErrorMessage="1" allowBlank="1" showInputMessage="1" showDropDown="0" type="list" errorStyle="stop">
      <formula1>'Sheet回款类型（回款记录）12'!$A$2:$A$5</formula1>
    </dataValidation>
    <dataValidation sqref="M4319:M4319" promptTitle="" prompt="请在下拉框中选择" errorTitle="" error="请在下拉框中选择" showErrorMessage="1" allowBlank="1" showInputMessage="1" showDropDown="0" type="list" errorStyle="stop">
      <formula1>'Sheet回款类型（回款记录）12'!$A$2:$A$5</formula1>
    </dataValidation>
    <dataValidation sqref="M4320:M4320" promptTitle="" prompt="请在下拉框中选择" errorTitle="" error="请在下拉框中选择" showErrorMessage="1" allowBlank="1" showInputMessage="1" showDropDown="0" type="list" errorStyle="stop">
      <formula1>'Sheet回款类型（回款记录）12'!$A$2:$A$5</formula1>
    </dataValidation>
    <dataValidation sqref="M4321:M4321" promptTitle="" prompt="请在下拉框中选择" errorTitle="" error="请在下拉框中选择" showErrorMessage="1" allowBlank="1" showInputMessage="1" showDropDown="0" type="list" errorStyle="stop">
      <formula1>'Sheet回款类型（回款记录）12'!$A$2:$A$5</formula1>
    </dataValidation>
    <dataValidation sqref="M4322:M4322" promptTitle="" prompt="请在下拉框中选择" errorTitle="" error="请在下拉框中选择" showErrorMessage="1" allowBlank="1" showInputMessage="1" showDropDown="0" type="list" errorStyle="stop">
      <formula1>'Sheet回款类型（回款记录）12'!$A$2:$A$5</formula1>
    </dataValidation>
    <dataValidation sqref="M4323:M4323" promptTitle="" prompt="请在下拉框中选择" errorTitle="" error="请在下拉框中选择" showErrorMessage="1" allowBlank="1" showInputMessage="1" showDropDown="0" type="list" errorStyle="stop">
      <formula1>'Sheet回款类型（回款记录）12'!$A$2:$A$5</formula1>
    </dataValidation>
    <dataValidation sqref="M4324:M4324" promptTitle="" prompt="请在下拉框中选择" errorTitle="" error="请在下拉框中选择" showErrorMessage="1" allowBlank="1" showInputMessage="1" showDropDown="0" type="list" errorStyle="stop">
      <formula1>'Sheet回款类型（回款记录）12'!$A$2:$A$5</formula1>
    </dataValidation>
    <dataValidation sqref="M4325:M4325" promptTitle="" prompt="请在下拉框中选择" errorTitle="" error="请在下拉框中选择" showErrorMessage="1" allowBlank="1" showInputMessage="1" showDropDown="0" type="list" errorStyle="stop">
      <formula1>'Sheet回款类型（回款记录）12'!$A$2:$A$5</formula1>
    </dataValidation>
    <dataValidation sqref="M4326:M4326" promptTitle="" prompt="请在下拉框中选择" errorTitle="" error="请在下拉框中选择" showErrorMessage="1" allowBlank="1" showInputMessage="1" showDropDown="0" type="list" errorStyle="stop">
      <formula1>'Sheet回款类型（回款记录）12'!$A$2:$A$5</formula1>
    </dataValidation>
    <dataValidation sqref="M4327:M4327" promptTitle="" prompt="请在下拉框中选择" errorTitle="" error="请在下拉框中选择" showErrorMessage="1" allowBlank="1" showInputMessage="1" showDropDown="0" type="list" errorStyle="stop">
      <formula1>'Sheet回款类型（回款记录）12'!$A$2:$A$5</formula1>
    </dataValidation>
    <dataValidation sqref="M4328:M4328" promptTitle="" prompt="请在下拉框中选择" errorTitle="" error="请在下拉框中选择" showErrorMessage="1" allowBlank="1" showInputMessage="1" showDropDown="0" type="list" errorStyle="stop">
      <formula1>'Sheet回款类型（回款记录）12'!$A$2:$A$5</formula1>
    </dataValidation>
    <dataValidation sqref="M4329:M4329" promptTitle="" prompt="请在下拉框中选择" errorTitle="" error="请在下拉框中选择" showErrorMessage="1" allowBlank="1" showInputMessage="1" showDropDown="0" type="list" errorStyle="stop">
      <formula1>'Sheet回款类型（回款记录）12'!$A$2:$A$5</formula1>
    </dataValidation>
    <dataValidation sqref="M4330:M4330" promptTitle="" prompt="请在下拉框中选择" errorTitle="" error="请在下拉框中选择" showErrorMessage="1" allowBlank="1" showInputMessage="1" showDropDown="0" type="list" errorStyle="stop">
      <formula1>'Sheet回款类型（回款记录）12'!$A$2:$A$5</formula1>
    </dataValidation>
    <dataValidation sqref="M4331:M4331" promptTitle="" prompt="请在下拉框中选择" errorTitle="" error="请在下拉框中选择" showErrorMessage="1" allowBlank="1" showInputMessage="1" showDropDown="0" type="list" errorStyle="stop">
      <formula1>'Sheet回款类型（回款记录）12'!$A$2:$A$5</formula1>
    </dataValidation>
    <dataValidation sqref="M4332:M4332" promptTitle="" prompt="请在下拉框中选择" errorTitle="" error="请在下拉框中选择" showErrorMessage="1" allowBlank="1" showInputMessage="1" showDropDown="0" type="list" errorStyle="stop">
      <formula1>'Sheet回款类型（回款记录）12'!$A$2:$A$5</formula1>
    </dataValidation>
    <dataValidation sqref="M4333:M4333" promptTitle="" prompt="请在下拉框中选择" errorTitle="" error="请在下拉框中选择" showErrorMessage="1" allowBlank="1" showInputMessage="1" showDropDown="0" type="list" errorStyle="stop">
      <formula1>'Sheet回款类型（回款记录）12'!$A$2:$A$5</formula1>
    </dataValidation>
    <dataValidation sqref="M4334:M4334" promptTitle="" prompt="请在下拉框中选择" errorTitle="" error="请在下拉框中选择" showErrorMessage="1" allowBlank="1" showInputMessage="1" showDropDown="0" type="list" errorStyle="stop">
      <formula1>'Sheet回款类型（回款记录）12'!$A$2:$A$5</formula1>
    </dataValidation>
    <dataValidation sqref="M4335:M4335" promptTitle="" prompt="请在下拉框中选择" errorTitle="" error="请在下拉框中选择" showErrorMessage="1" allowBlank="1" showInputMessage="1" showDropDown="0" type="list" errorStyle="stop">
      <formula1>'Sheet回款类型（回款记录）12'!$A$2:$A$5</formula1>
    </dataValidation>
    <dataValidation sqref="M4336:M4336" promptTitle="" prompt="请在下拉框中选择" errorTitle="" error="请在下拉框中选择" showErrorMessage="1" allowBlank="1" showInputMessage="1" showDropDown="0" type="list" errorStyle="stop">
      <formula1>'Sheet回款类型（回款记录）12'!$A$2:$A$5</formula1>
    </dataValidation>
    <dataValidation sqref="M4337:M4337" promptTitle="" prompt="请在下拉框中选择" errorTitle="" error="请在下拉框中选择" showErrorMessage="1" allowBlank="1" showInputMessage="1" showDropDown="0" type="list" errorStyle="stop">
      <formula1>'Sheet回款类型（回款记录）12'!$A$2:$A$5</formula1>
    </dataValidation>
    <dataValidation sqref="M4338:M4338" promptTitle="" prompt="请在下拉框中选择" errorTitle="" error="请在下拉框中选择" showErrorMessage="1" allowBlank="1" showInputMessage="1" showDropDown="0" type="list" errorStyle="stop">
      <formula1>'Sheet回款类型（回款记录）12'!$A$2:$A$5</formula1>
    </dataValidation>
    <dataValidation sqref="M4339:M4339" promptTitle="" prompt="请在下拉框中选择" errorTitle="" error="请在下拉框中选择" showErrorMessage="1" allowBlank="1" showInputMessage="1" showDropDown="0" type="list" errorStyle="stop">
      <formula1>'Sheet回款类型（回款记录）12'!$A$2:$A$5</formula1>
    </dataValidation>
    <dataValidation sqref="M4340:M4340" promptTitle="" prompt="请在下拉框中选择" errorTitle="" error="请在下拉框中选择" showErrorMessage="1" allowBlank="1" showInputMessage="1" showDropDown="0" type="list" errorStyle="stop">
      <formula1>'Sheet回款类型（回款记录）12'!$A$2:$A$5</formula1>
    </dataValidation>
    <dataValidation sqref="M4341:M4341" promptTitle="" prompt="请在下拉框中选择" errorTitle="" error="请在下拉框中选择" showErrorMessage="1" allowBlank="1" showInputMessage="1" showDropDown="0" type="list" errorStyle="stop">
      <formula1>'Sheet回款类型（回款记录）12'!$A$2:$A$5</formula1>
    </dataValidation>
    <dataValidation sqref="M4342:M4342" promptTitle="" prompt="请在下拉框中选择" errorTitle="" error="请在下拉框中选择" showErrorMessage="1" allowBlank="1" showInputMessage="1" showDropDown="0" type="list" errorStyle="stop">
      <formula1>'Sheet回款类型（回款记录）12'!$A$2:$A$5</formula1>
    </dataValidation>
    <dataValidation sqref="M4343:M4343" promptTitle="" prompt="请在下拉框中选择" errorTitle="" error="请在下拉框中选择" showErrorMessage="1" allowBlank="1" showInputMessage="1" showDropDown="0" type="list" errorStyle="stop">
      <formula1>'Sheet回款类型（回款记录）12'!$A$2:$A$5</formula1>
    </dataValidation>
    <dataValidation sqref="M4344:M4344" promptTitle="" prompt="请在下拉框中选择" errorTitle="" error="请在下拉框中选择" showErrorMessage="1" allowBlank="1" showInputMessage="1" showDropDown="0" type="list" errorStyle="stop">
      <formula1>'Sheet回款类型（回款记录）12'!$A$2:$A$5</formula1>
    </dataValidation>
    <dataValidation sqref="M4345:M4345" promptTitle="" prompt="请在下拉框中选择" errorTitle="" error="请在下拉框中选择" showErrorMessage="1" allowBlank="1" showInputMessage="1" showDropDown="0" type="list" errorStyle="stop">
      <formula1>'Sheet回款类型（回款记录）12'!$A$2:$A$5</formula1>
    </dataValidation>
    <dataValidation sqref="M4346:M4346" promptTitle="" prompt="请在下拉框中选择" errorTitle="" error="请在下拉框中选择" showErrorMessage="1" allowBlank="1" showInputMessage="1" showDropDown="0" type="list" errorStyle="stop">
      <formula1>'Sheet回款类型（回款记录）12'!$A$2:$A$5</formula1>
    </dataValidation>
    <dataValidation sqref="M4347:M4347" promptTitle="" prompt="请在下拉框中选择" errorTitle="" error="请在下拉框中选择" showErrorMessage="1" allowBlank="1" showInputMessage="1" showDropDown="0" type="list" errorStyle="stop">
      <formula1>'Sheet回款类型（回款记录）12'!$A$2:$A$5</formula1>
    </dataValidation>
    <dataValidation sqref="M4348:M4348" promptTitle="" prompt="请在下拉框中选择" errorTitle="" error="请在下拉框中选择" showErrorMessage="1" allowBlank="1" showInputMessage="1" showDropDown="0" type="list" errorStyle="stop">
      <formula1>'Sheet回款类型（回款记录）12'!$A$2:$A$5</formula1>
    </dataValidation>
    <dataValidation sqref="M4349:M4349" promptTitle="" prompt="请在下拉框中选择" errorTitle="" error="请在下拉框中选择" showErrorMessage="1" allowBlank="1" showInputMessage="1" showDropDown="0" type="list" errorStyle="stop">
      <formula1>'Sheet回款类型（回款记录）12'!$A$2:$A$5</formula1>
    </dataValidation>
    <dataValidation sqref="M4350:M4350" promptTitle="" prompt="请在下拉框中选择" errorTitle="" error="请在下拉框中选择" showErrorMessage="1" allowBlank="1" showInputMessage="1" showDropDown="0" type="list" errorStyle="stop">
      <formula1>'Sheet回款类型（回款记录）12'!$A$2:$A$5</formula1>
    </dataValidation>
    <dataValidation sqref="M4351:M4351" promptTitle="" prompt="请在下拉框中选择" errorTitle="" error="请在下拉框中选择" showErrorMessage="1" allowBlank="1" showInputMessage="1" showDropDown="0" type="list" errorStyle="stop">
      <formula1>'Sheet回款类型（回款记录）12'!$A$2:$A$5</formula1>
    </dataValidation>
    <dataValidation sqref="M4352:M4352" promptTitle="" prompt="请在下拉框中选择" errorTitle="" error="请在下拉框中选择" showErrorMessage="1" allowBlank="1" showInputMessage="1" showDropDown="0" type="list" errorStyle="stop">
      <formula1>'Sheet回款类型（回款记录）12'!$A$2:$A$5</formula1>
    </dataValidation>
    <dataValidation sqref="M4353:M4353" promptTitle="" prompt="请在下拉框中选择" errorTitle="" error="请在下拉框中选择" showErrorMessage="1" allowBlank="1" showInputMessage="1" showDropDown="0" type="list" errorStyle="stop">
      <formula1>'Sheet回款类型（回款记录）12'!$A$2:$A$5</formula1>
    </dataValidation>
    <dataValidation sqref="M4354:M4354" promptTitle="" prompt="请在下拉框中选择" errorTitle="" error="请在下拉框中选择" showErrorMessage="1" allowBlank="1" showInputMessage="1" showDropDown="0" type="list" errorStyle="stop">
      <formula1>'Sheet回款类型（回款记录）12'!$A$2:$A$5</formula1>
    </dataValidation>
    <dataValidation sqref="M4355:M4355" promptTitle="" prompt="请在下拉框中选择" errorTitle="" error="请在下拉框中选择" showErrorMessage="1" allowBlank="1" showInputMessage="1" showDropDown="0" type="list" errorStyle="stop">
      <formula1>'Sheet回款类型（回款记录）12'!$A$2:$A$5</formula1>
    </dataValidation>
    <dataValidation sqref="M4356:M4356" promptTitle="" prompt="请在下拉框中选择" errorTitle="" error="请在下拉框中选择" showErrorMessage="1" allowBlank="1" showInputMessage="1" showDropDown="0" type="list" errorStyle="stop">
      <formula1>'Sheet回款类型（回款记录）12'!$A$2:$A$5</formula1>
    </dataValidation>
    <dataValidation sqref="M4357:M4357" promptTitle="" prompt="请在下拉框中选择" errorTitle="" error="请在下拉框中选择" showErrorMessage="1" allowBlank="1" showInputMessage="1" showDropDown="0" type="list" errorStyle="stop">
      <formula1>'Sheet回款类型（回款记录）12'!$A$2:$A$5</formula1>
    </dataValidation>
    <dataValidation sqref="M4358:M4358" promptTitle="" prompt="请在下拉框中选择" errorTitle="" error="请在下拉框中选择" showErrorMessage="1" allowBlank="1" showInputMessage="1" showDropDown="0" type="list" errorStyle="stop">
      <formula1>'Sheet回款类型（回款记录）12'!$A$2:$A$5</formula1>
    </dataValidation>
    <dataValidation sqref="M4359:M4359" promptTitle="" prompt="请在下拉框中选择" errorTitle="" error="请在下拉框中选择" showErrorMessage="1" allowBlank="1" showInputMessage="1" showDropDown="0" type="list" errorStyle="stop">
      <formula1>'Sheet回款类型（回款记录）12'!$A$2:$A$5</formula1>
    </dataValidation>
    <dataValidation sqref="M4360:M4360" promptTitle="" prompt="请在下拉框中选择" errorTitle="" error="请在下拉框中选择" showErrorMessage="1" allowBlank="1" showInputMessage="1" showDropDown="0" type="list" errorStyle="stop">
      <formula1>'Sheet回款类型（回款记录）12'!$A$2:$A$5</formula1>
    </dataValidation>
    <dataValidation sqref="M4361:M4361" promptTitle="" prompt="请在下拉框中选择" errorTitle="" error="请在下拉框中选择" showErrorMessage="1" allowBlank="1" showInputMessage="1" showDropDown="0" type="list" errorStyle="stop">
      <formula1>'Sheet回款类型（回款记录）12'!$A$2:$A$5</formula1>
    </dataValidation>
    <dataValidation sqref="M4362:M4362" promptTitle="" prompt="请在下拉框中选择" errorTitle="" error="请在下拉框中选择" showErrorMessage="1" allowBlank="1" showInputMessage="1" showDropDown="0" type="list" errorStyle="stop">
      <formula1>'Sheet回款类型（回款记录）12'!$A$2:$A$5</formula1>
    </dataValidation>
    <dataValidation sqref="M4363:M4363" promptTitle="" prompt="请在下拉框中选择" errorTitle="" error="请在下拉框中选择" showErrorMessage="1" allowBlank="1" showInputMessage="1" showDropDown="0" type="list" errorStyle="stop">
      <formula1>'Sheet回款类型（回款记录）12'!$A$2:$A$5</formula1>
    </dataValidation>
    <dataValidation sqref="M4364:M4364" promptTitle="" prompt="请在下拉框中选择" errorTitle="" error="请在下拉框中选择" showErrorMessage="1" allowBlank="1" showInputMessage="1" showDropDown="0" type="list" errorStyle="stop">
      <formula1>'Sheet回款类型（回款记录）12'!$A$2:$A$5</formula1>
    </dataValidation>
    <dataValidation sqref="M4365:M4365" promptTitle="" prompt="请在下拉框中选择" errorTitle="" error="请在下拉框中选择" showErrorMessage="1" allowBlank="1" showInputMessage="1" showDropDown="0" type="list" errorStyle="stop">
      <formula1>'Sheet回款类型（回款记录）12'!$A$2:$A$5</formula1>
    </dataValidation>
    <dataValidation sqref="M4366:M4366" promptTitle="" prompt="请在下拉框中选择" errorTitle="" error="请在下拉框中选择" showErrorMessage="1" allowBlank="1" showInputMessage="1" showDropDown="0" type="list" errorStyle="stop">
      <formula1>'Sheet回款类型（回款记录）12'!$A$2:$A$5</formula1>
    </dataValidation>
    <dataValidation sqref="M4367:M4367" promptTitle="" prompt="请在下拉框中选择" errorTitle="" error="请在下拉框中选择" showErrorMessage="1" allowBlank="1" showInputMessage="1" showDropDown="0" type="list" errorStyle="stop">
      <formula1>'Sheet回款类型（回款记录）12'!$A$2:$A$5</formula1>
    </dataValidation>
    <dataValidation sqref="M4368:M4368" promptTitle="" prompt="请在下拉框中选择" errorTitle="" error="请在下拉框中选择" showErrorMessage="1" allowBlank="1" showInputMessage="1" showDropDown="0" type="list" errorStyle="stop">
      <formula1>'Sheet回款类型（回款记录）12'!$A$2:$A$5</formula1>
    </dataValidation>
    <dataValidation sqref="M4369:M4369" promptTitle="" prompt="请在下拉框中选择" errorTitle="" error="请在下拉框中选择" showErrorMessage="1" allowBlank="1" showInputMessage="1" showDropDown="0" type="list" errorStyle="stop">
      <formula1>'Sheet回款类型（回款记录）12'!$A$2:$A$5</formula1>
    </dataValidation>
    <dataValidation sqref="M4370:M4370" promptTitle="" prompt="请在下拉框中选择" errorTitle="" error="请在下拉框中选择" showErrorMessage="1" allowBlank="1" showInputMessage="1" showDropDown="0" type="list" errorStyle="stop">
      <formula1>'Sheet回款类型（回款记录）12'!$A$2:$A$5</formula1>
    </dataValidation>
    <dataValidation sqref="M4371:M4371" promptTitle="" prompt="请在下拉框中选择" errorTitle="" error="请在下拉框中选择" showErrorMessage="1" allowBlank="1" showInputMessage="1" showDropDown="0" type="list" errorStyle="stop">
      <formula1>'Sheet回款类型（回款记录）12'!$A$2:$A$5</formula1>
    </dataValidation>
    <dataValidation sqref="M4372:M4372" promptTitle="" prompt="请在下拉框中选择" errorTitle="" error="请在下拉框中选择" showErrorMessage="1" allowBlank="1" showInputMessage="1" showDropDown="0" type="list" errorStyle="stop">
      <formula1>'Sheet回款类型（回款记录）12'!$A$2:$A$5</formula1>
    </dataValidation>
    <dataValidation sqref="M4373:M4373" promptTitle="" prompt="请在下拉框中选择" errorTitle="" error="请在下拉框中选择" showErrorMessage="1" allowBlank="1" showInputMessage="1" showDropDown="0" type="list" errorStyle="stop">
      <formula1>'Sheet回款类型（回款记录）12'!$A$2:$A$5</formula1>
    </dataValidation>
    <dataValidation sqref="M4374:M4374" promptTitle="" prompt="请在下拉框中选择" errorTitle="" error="请在下拉框中选择" showErrorMessage="1" allowBlank="1" showInputMessage="1" showDropDown="0" type="list" errorStyle="stop">
      <formula1>'Sheet回款类型（回款记录）12'!$A$2:$A$5</formula1>
    </dataValidation>
    <dataValidation sqref="M4375:M4375" promptTitle="" prompt="请在下拉框中选择" errorTitle="" error="请在下拉框中选择" showErrorMessage="1" allowBlank="1" showInputMessage="1" showDropDown="0" type="list" errorStyle="stop">
      <formula1>'Sheet回款类型（回款记录）12'!$A$2:$A$5</formula1>
    </dataValidation>
    <dataValidation sqref="M4376:M4376" promptTitle="" prompt="请在下拉框中选择" errorTitle="" error="请在下拉框中选择" showErrorMessage="1" allowBlank="1" showInputMessage="1" showDropDown="0" type="list" errorStyle="stop">
      <formula1>'Sheet回款类型（回款记录）12'!$A$2:$A$5</formula1>
    </dataValidation>
    <dataValidation sqref="M4377:M4377" promptTitle="" prompt="请在下拉框中选择" errorTitle="" error="请在下拉框中选择" showErrorMessage="1" allowBlank="1" showInputMessage="1" showDropDown="0" type="list" errorStyle="stop">
      <formula1>'Sheet回款类型（回款记录）12'!$A$2:$A$5</formula1>
    </dataValidation>
    <dataValidation sqref="M4378:M4378" promptTitle="" prompt="请在下拉框中选择" errorTitle="" error="请在下拉框中选择" showErrorMessage="1" allowBlank="1" showInputMessage="1" showDropDown="0" type="list" errorStyle="stop">
      <formula1>'Sheet回款类型（回款记录）12'!$A$2:$A$5</formula1>
    </dataValidation>
    <dataValidation sqref="M4379:M4379" promptTitle="" prompt="请在下拉框中选择" errorTitle="" error="请在下拉框中选择" showErrorMessage="1" allowBlank="1" showInputMessage="1" showDropDown="0" type="list" errorStyle="stop">
      <formula1>'Sheet回款类型（回款记录）12'!$A$2:$A$5</formula1>
    </dataValidation>
    <dataValidation sqref="M4380:M4380" promptTitle="" prompt="请在下拉框中选择" errorTitle="" error="请在下拉框中选择" showErrorMessage="1" allowBlank="1" showInputMessage="1" showDropDown="0" type="list" errorStyle="stop">
      <formula1>'Sheet回款类型（回款记录）12'!$A$2:$A$5</formula1>
    </dataValidation>
    <dataValidation sqref="M4381:M4381" promptTitle="" prompt="请在下拉框中选择" errorTitle="" error="请在下拉框中选择" showErrorMessage="1" allowBlank="1" showInputMessage="1" showDropDown="0" type="list" errorStyle="stop">
      <formula1>'Sheet回款类型（回款记录）12'!$A$2:$A$5</formula1>
    </dataValidation>
    <dataValidation sqref="M4382:M4382" promptTitle="" prompt="请在下拉框中选择" errorTitle="" error="请在下拉框中选择" showErrorMessage="1" allowBlank="1" showInputMessage="1" showDropDown="0" type="list" errorStyle="stop">
      <formula1>'Sheet回款类型（回款记录）12'!$A$2:$A$5</formula1>
    </dataValidation>
    <dataValidation sqref="M4383:M4383" promptTitle="" prompt="请在下拉框中选择" errorTitle="" error="请在下拉框中选择" showErrorMessage="1" allowBlank="1" showInputMessage="1" showDropDown="0" type="list" errorStyle="stop">
      <formula1>'Sheet回款类型（回款记录）12'!$A$2:$A$5</formula1>
    </dataValidation>
    <dataValidation sqref="M4384:M4384" promptTitle="" prompt="请在下拉框中选择" errorTitle="" error="请在下拉框中选择" showErrorMessage="1" allowBlank="1" showInputMessage="1" showDropDown="0" type="list" errorStyle="stop">
      <formula1>'Sheet回款类型（回款记录）12'!$A$2:$A$5</formula1>
    </dataValidation>
    <dataValidation sqref="M4385:M4385" promptTitle="" prompt="请在下拉框中选择" errorTitle="" error="请在下拉框中选择" showErrorMessage="1" allowBlank="1" showInputMessage="1" showDropDown="0" type="list" errorStyle="stop">
      <formula1>'Sheet回款类型（回款记录）12'!$A$2:$A$5</formula1>
    </dataValidation>
    <dataValidation sqref="M4386:M4386" promptTitle="" prompt="请在下拉框中选择" errorTitle="" error="请在下拉框中选择" showErrorMessage="1" allowBlank="1" showInputMessage="1" showDropDown="0" type="list" errorStyle="stop">
      <formula1>'Sheet回款类型（回款记录）12'!$A$2:$A$5</formula1>
    </dataValidation>
    <dataValidation sqref="M4387:M4387" promptTitle="" prompt="请在下拉框中选择" errorTitle="" error="请在下拉框中选择" showErrorMessage="1" allowBlank="1" showInputMessage="1" showDropDown="0" type="list" errorStyle="stop">
      <formula1>'Sheet回款类型（回款记录）12'!$A$2:$A$5</formula1>
    </dataValidation>
    <dataValidation sqref="M4388:M4388" promptTitle="" prompt="请在下拉框中选择" errorTitle="" error="请在下拉框中选择" showErrorMessage="1" allowBlank="1" showInputMessage="1" showDropDown="0" type="list" errorStyle="stop">
      <formula1>'Sheet回款类型（回款记录）12'!$A$2:$A$5</formula1>
    </dataValidation>
    <dataValidation sqref="M4389:M4389" promptTitle="" prompt="请在下拉框中选择" errorTitle="" error="请在下拉框中选择" showErrorMessage="1" allowBlank="1" showInputMessage="1" showDropDown="0" type="list" errorStyle="stop">
      <formula1>'Sheet回款类型（回款记录）12'!$A$2:$A$5</formula1>
    </dataValidation>
    <dataValidation sqref="M4390:M4390" promptTitle="" prompt="请在下拉框中选择" errorTitle="" error="请在下拉框中选择" showErrorMessage="1" allowBlank="1" showInputMessage="1" showDropDown="0" type="list" errorStyle="stop">
      <formula1>'Sheet回款类型（回款记录）12'!$A$2:$A$5</formula1>
    </dataValidation>
    <dataValidation sqref="M4391:M4391" promptTitle="" prompt="请在下拉框中选择" errorTitle="" error="请在下拉框中选择" showErrorMessage="1" allowBlank="1" showInputMessage="1" showDropDown="0" type="list" errorStyle="stop">
      <formula1>'Sheet回款类型（回款记录）12'!$A$2:$A$5</formula1>
    </dataValidation>
    <dataValidation sqref="M4392:M4392" promptTitle="" prompt="请在下拉框中选择" errorTitle="" error="请在下拉框中选择" showErrorMessage="1" allowBlank="1" showInputMessage="1" showDropDown="0" type="list" errorStyle="stop">
      <formula1>'Sheet回款类型（回款记录）12'!$A$2:$A$5</formula1>
    </dataValidation>
    <dataValidation sqref="M4393:M4393" promptTitle="" prompt="请在下拉框中选择" errorTitle="" error="请在下拉框中选择" showErrorMessage="1" allowBlank="1" showInputMessage="1" showDropDown="0" type="list" errorStyle="stop">
      <formula1>'Sheet回款类型（回款记录）12'!$A$2:$A$5</formula1>
    </dataValidation>
    <dataValidation sqref="M4394:M4394" promptTitle="" prompt="请在下拉框中选择" errorTitle="" error="请在下拉框中选择" showErrorMessage="1" allowBlank="1" showInputMessage="1" showDropDown="0" type="list" errorStyle="stop">
      <formula1>'Sheet回款类型（回款记录）12'!$A$2:$A$5</formula1>
    </dataValidation>
    <dataValidation sqref="M4395:M4395" promptTitle="" prompt="请在下拉框中选择" errorTitle="" error="请在下拉框中选择" showErrorMessage="1" allowBlank="1" showInputMessage="1" showDropDown="0" type="list" errorStyle="stop">
      <formula1>'Sheet回款类型（回款记录）12'!$A$2:$A$5</formula1>
    </dataValidation>
    <dataValidation sqref="M4396:M4396" promptTitle="" prompt="请在下拉框中选择" errorTitle="" error="请在下拉框中选择" showErrorMessage="1" allowBlank="1" showInputMessage="1" showDropDown="0" type="list" errorStyle="stop">
      <formula1>'Sheet回款类型（回款记录）12'!$A$2:$A$5</formula1>
    </dataValidation>
    <dataValidation sqref="M4397:M4397" promptTitle="" prompt="请在下拉框中选择" errorTitle="" error="请在下拉框中选择" showErrorMessage="1" allowBlank="1" showInputMessage="1" showDropDown="0" type="list" errorStyle="stop">
      <formula1>'Sheet回款类型（回款记录）12'!$A$2:$A$5</formula1>
    </dataValidation>
    <dataValidation sqref="M4398:M4398" promptTitle="" prompt="请在下拉框中选择" errorTitle="" error="请在下拉框中选择" showErrorMessage="1" allowBlank="1" showInputMessage="1" showDropDown="0" type="list" errorStyle="stop">
      <formula1>'Sheet回款类型（回款记录）12'!$A$2:$A$5</formula1>
    </dataValidation>
    <dataValidation sqref="M4399:M4399" promptTitle="" prompt="请在下拉框中选择" errorTitle="" error="请在下拉框中选择" showErrorMessage="1" allowBlank="1" showInputMessage="1" showDropDown="0" type="list" errorStyle="stop">
      <formula1>'Sheet回款类型（回款记录）12'!$A$2:$A$5</formula1>
    </dataValidation>
    <dataValidation sqref="M4400:M4400" promptTitle="" prompt="请在下拉框中选择" errorTitle="" error="请在下拉框中选择" showErrorMessage="1" allowBlank="1" showInputMessage="1" showDropDown="0" type="list" errorStyle="stop">
      <formula1>'Sheet回款类型（回款记录）12'!$A$2:$A$5</formula1>
    </dataValidation>
    <dataValidation sqref="M4401:M4401" promptTitle="" prompt="请在下拉框中选择" errorTitle="" error="请在下拉框中选择" showErrorMessage="1" allowBlank="1" showInputMessage="1" showDropDown="0" type="list" errorStyle="stop">
      <formula1>'Sheet回款类型（回款记录）12'!$A$2:$A$5</formula1>
    </dataValidation>
    <dataValidation sqref="M4402:M4402" promptTitle="" prompt="请在下拉框中选择" errorTitle="" error="请在下拉框中选择" showErrorMessage="1" allowBlank="1" showInputMessage="1" showDropDown="0" type="list" errorStyle="stop">
      <formula1>'Sheet回款类型（回款记录）12'!$A$2:$A$5</formula1>
    </dataValidation>
    <dataValidation sqref="M4403:M4403" promptTitle="" prompt="请在下拉框中选择" errorTitle="" error="请在下拉框中选择" showErrorMessage="1" allowBlank="1" showInputMessage="1" showDropDown="0" type="list" errorStyle="stop">
      <formula1>'Sheet回款类型（回款记录）12'!$A$2:$A$5</formula1>
    </dataValidation>
    <dataValidation sqref="M4404:M4404" promptTitle="" prompt="请在下拉框中选择" errorTitle="" error="请在下拉框中选择" showErrorMessage="1" allowBlank="1" showInputMessage="1" showDropDown="0" type="list" errorStyle="stop">
      <formula1>'Sheet回款类型（回款记录）12'!$A$2:$A$5</formula1>
    </dataValidation>
    <dataValidation sqref="M4405:M4405" promptTitle="" prompt="请在下拉框中选择" errorTitle="" error="请在下拉框中选择" showErrorMessage="1" allowBlank="1" showInputMessage="1" showDropDown="0" type="list" errorStyle="stop">
      <formula1>'Sheet回款类型（回款记录）12'!$A$2:$A$5</formula1>
    </dataValidation>
    <dataValidation sqref="M4406:M4406" promptTitle="" prompt="请在下拉框中选择" errorTitle="" error="请在下拉框中选择" showErrorMessage="1" allowBlank="1" showInputMessage="1" showDropDown="0" type="list" errorStyle="stop">
      <formula1>'Sheet回款类型（回款记录）12'!$A$2:$A$5</formula1>
    </dataValidation>
    <dataValidation sqref="M4407:M4407" promptTitle="" prompt="请在下拉框中选择" errorTitle="" error="请在下拉框中选择" showErrorMessage="1" allowBlank="1" showInputMessage="1" showDropDown="0" type="list" errorStyle="stop">
      <formula1>'Sheet回款类型（回款记录）12'!$A$2:$A$5</formula1>
    </dataValidation>
    <dataValidation sqref="M4408:M4408" promptTitle="" prompt="请在下拉框中选择" errorTitle="" error="请在下拉框中选择" showErrorMessage="1" allowBlank="1" showInputMessage="1" showDropDown="0" type="list" errorStyle="stop">
      <formula1>'Sheet回款类型（回款记录）12'!$A$2:$A$5</formula1>
    </dataValidation>
    <dataValidation sqref="M4409:M4409" promptTitle="" prompt="请在下拉框中选择" errorTitle="" error="请在下拉框中选择" showErrorMessage="1" allowBlank="1" showInputMessage="1" showDropDown="0" type="list" errorStyle="stop">
      <formula1>'Sheet回款类型（回款记录）12'!$A$2:$A$5</formula1>
    </dataValidation>
    <dataValidation sqref="M4410:M4410" promptTitle="" prompt="请在下拉框中选择" errorTitle="" error="请在下拉框中选择" showErrorMessage="1" allowBlank="1" showInputMessage="1" showDropDown="0" type="list" errorStyle="stop">
      <formula1>'Sheet回款类型（回款记录）12'!$A$2:$A$5</formula1>
    </dataValidation>
    <dataValidation sqref="M4411:M4411" promptTitle="" prompt="请在下拉框中选择" errorTitle="" error="请在下拉框中选择" showErrorMessage="1" allowBlank="1" showInputMessage="1" showDropDown="0" type="list" errorStyle="stop">
      <formula1>'Sheet回款类型（回款记录）12'!$A$2:$A$5</formula1>
    </dataValidation>
    <dataValidation sqref="M4412:M4412" promptTitle="" prompt="请在下拉框中选择" errorTitle="" error="请在下拉框中选择" showErrorMessage="1" allowBlank="1" showInputMessage="1" showDropDown="0" type="list" errorStyle="stop">
      <formula1>'Sheet回款类型（回款记录）12'!$A$2:$A$5</formula1>
    </dataValidation>
    <dataValidation sqref="M4413:M4413" promptTitle="" prompt="请在下拉框中选择" errorTitle="" error="请在下拉框中选择" showErrorMessage="1" allowBlank="1" showInputMessage="1" showDropDown="0" type="list" errorStyle="stop">
      <formula1>'Sheet回款类型（回款记录）12'!$A$2:$A$5</formula1>
    </dataValidation>
    <dataValidation sqref="M4414:M4414" promptTitle="" prompt="请在下拉框中选择" errorTitle="" error="请在下拉框中选择" showErrorMessage="1" allowBlank="1" showInputMessage="1" showDropDown="0" type="list" errorStyle="stop">
      <formula1>'Sheet回款类型（回款记录）12'!$A$2:$A$5</formula1>
    </dataValidation>
    <dataValidation sqref="M4415:M4415" promptTitle="" prompt="请在下拉框中选择" errorTitle="" error="请在下拉框中选择" showErrorMessage="1" allowBlank="1" showInputMessage="1" showDropDown="0" type="list" errorStyle="stop">
      <formula1>'Sheet回款类型（回款记录）12'!$A$2:$A$5</formula1>
    </dataValidation>
    <dataValidation sqref="M4416:M4416" promptTitle="" prompt="请在下拉框中选择" errorTitle="" error="请在下拉框中选择" showErrorMessage="1" allowBlank="1" showInputMessage="1" showDropDown="0" type="list" errorStyle="stop">
      <formula1>'Sheet回款类型（回款记录）12'!$A$2:$A$5</formula1>
    </dataValidation>
    <dataValidation sqref="M4417:M4417" promptTitle="" prompt="请在下拉框中选择" errorTitle="" error="请在下拉框中选择" showErrorMessage="1" allowBlank="1" showInputMessage="1" showDropDown="0" type="list" errorStyle="stop">
      <formula1>'Sheet回款类型（回款记录）12'!$A$2:$A$5</formula1>
    </dataValidation>
    <dataValidation sqref="M4418:M4418" promptTitle="" prompt="请在下拉框中选择" errorTitle="" error="请在下拉框中选择" showErrorMessage="1" allowBlank="1" showInputMessage="1" showDropDown="0" type="list" errorStyle="stop">
      <formula1>'Sheet回款类型（回款记录）12'!$A$2:$A$5</formula1>
    </dataValidation>
    <dataValidation sqref="M4419:M4419" promptTitle="" prompt="请在下拉框中选择" errorTitle="" error="请在下拉框中选择" showErrorMessage="1" allowBlank="1" showInputMessage="1" showDropDown="0" type="list" errorStyle="stop">
      <formula1>'Sheet回款类型（回款记录）12'!$A$2:$A$5</formula1>
    </dataValidation>
    <dataValidation sqref="M4420:M4420" promptTitle="" prompt="请在下拉框中选择" errorTitle="" error="请在下拉框中选择" showErrorMessage="1" allowBlank="1" showInputMessage="1" showDropDown="0" type="list" errorStyle="stop">
      <formula1>'Sheet回款类型（回款记录）12'!$A$2:$A$5</formula1>
    </dataValidation>
    <dataValidation sqref="M4421:M4421" promptTitle="" prompt="请在下拉框中选择" errorTitle="" error="请在下拉框中选择" showErrorMessage="1" allowBlank="1" showInputMessage="1" showDropDown="0" type="list" errorStyle="stop">
      <formula1>'Sheet回款类型（回款记录）12'!$A$2:$A$5</formula1>
    </dataValidation>
    <dataValidation sqref="M4422:M4422" promptTitle="" prompt="请在下拉框中选择" errorTitle="" error="请在下拉框中选择" showErrorMessage="1" allowBlank="1" showInputMessage="1" showDropDown="0" type="list" errorStyle="stop">
      <formula1>'Sheet回款类型（回款记录）12'!$A$2:$A$5</formula1>
    </dataValidation>
    <dataValidation sqref="M4423:M4423" promptTitle="" prompt="请在下拉框中选择" errorTitle="" error="请在下拉框中选择" showErrorMessage="1" allowBlank="1" showInputMessage="1" showDropDown="0" type="list" errorStyle="stop">
      <formula1>'Sheet回款类型（回款记录）12'!$A$2:$A$5</formula1>
    </dataValidation>
    <dataValidation sqref="M4424:M4424" promptTitle="" prompt="请在下拉框中选择" errorTitle="" error="请在下拉框中选择" showErrorMessage="1" allowBlank="1" showInputMessage="1" showDropDown="0" type="list" errorStyle="stop">
      <formula1>'Sheet回款类型（回款记录）12'!$A$2:$A$5</formula1>
    </dataValidation>
    <dataValidation sqref="M4425:M4425" promptTitle="" prompt="请在下拉框中选择" errorTitle="" error="请在下拉框中选择" showErrorMessage="1" allowBlank="1" showInputMessage="1" showDropDown="0" type="list" errorStyle="stop">
      <formula1>'Sheet回款类型（回款记录）12'!$A$2:$A$5</formula1>
    </dataValidation>
    <dataValidation sqref="M4426:M4426" promptTitle="" prompt="请在下拉框中选择" errorTitle="" error="请在下拉框中选择" showErrorMessage="1" allowBlank="1" showInputMessage="1" showDropDown="0" type="list" errorStyle="stop">
      <formula1>'Sheet回款类型（回款记录）12'!$A$2:$A$5</formula1>
    </dataValidation>
    <dataValidation sqref="M4427:M4427" promptTitle="" prompt="请在下拉框中选择" errorTitle="" error="请在下拉框中选择" showErrorMessage="1" allowBlank="1" showInputMessage="1" showDropDown="0" type="list" errorStyle="stop">
      <formula1>'Sheet回款类型（回款记录）12'!$A$2:$A$5</formula1>
    </dataValidation>
    <dataValidation sqref="M4428:M4428" promptTitle="" prompt="请在下拉框中选择" errorTitle="" error="请在下拉框中选择" showErrorMessage="1" allowBlank="1" showInputMessage="1" showDropDown="0" type="list" errorStyle="stop">
      <formula1>'Sheet回款类型（回款记录）12'!$A$2:$A$5</formula1>
    </dataValidation>
    <dataValidation sqref="M4429:M4429" promptTitle="" prompt="请在下拉框中选择" errorTitle="" error="请在下拉框中选择" showErrorMessage="1" allowBlank="1" showInputMessage="1" showDropDown="0" type="list" errorStyle="stop">
      <formula1>'Sheet回款类型（回款记录）12'!$A$2:$A$5</formula1>
    </dataValidation>
    <dataValidation sqref="M4430:M4430" promptTitle="" prompt="请在下拉框中选择" errorTitle="" error="请在下拉框中选择" showErrorMessage="1" allowBlank="1" showInputMessage="1" showDropDown="0" type="list" errorStyle="stop">
      <formula1>'Sheet回款类型（回款记录）12'!$A$2:$A$5</formula1>
    </dataValidation>
    <dataValidation sqref="M4431:M4431" promptTitle="" prompt="请在下拉框中选择" errorTitle="" error="请在下拉框中选择" showErrorMessage="1" allowBlank="1" showInputMessage="1" showDropDown="0" type="list" errorStyle="stop">
      <formula1>'Sheet回款类型（回款记录）12'!$A$2:$A$5</formula1>
    </dataValidation>
    <dataValidation sqref="M4432:M4432" promptTitle="" prompt="请在下拉框中选择" errorTitle="" error="请在下拉框中选择" showErrorMessage="1" allowBlank="1" showInputMessage="1" showDropDown="0" type="list" errorStyle="stop">
      <formula1>'Sheet回款类型（回款记录）12'!$A$2:$A$5</formula1>
    </dataValidation>
    <dataValidation sqref="M4433:M4433" promptTitle="" prompt="请在下拉框中选择" errorTitle="" error="请在下拉框中选择" showErrorMessage="1" allowBlank="1" showInputMessage="1" showDropDown="0" type="list" errorStyle="stop">
      <formula1>'Sheet回款类型（回款记录）12'!$A$2:$A$5</formula1>
    </dataValidation>
    <dataValidation sqref="M4434:M4434" promptTitle="" prompt="请在下拉框中选择" errorTitle="" error="请在下拉框中选择" showErrorMessage="1" allowBlank="1" showInputMessage="1" showDropDown="0" type="list" errorStyle="stop">
      <formula1>'Sheet回款类型（回款记录）12'!$A$2:$A$5</formula1>
    </dataValidation>
    <dataValidation sqref="M4435:M4435" promptTitle="" prompt="请在下拉框中选择" errorTitle="" error="请在下拉框中选择" showErrorMessage="1" allowBlank="1" showInputMessage="1" showDropDown="0" type="list" errorStyle="stop">
      <formula1>'Sheet回款类型（回款记录）12'!$A$2:$A$5</formula1>
    </dataValidation>
    <dataValidation sqref="M4436:M4436" promptTitle="" prompt="请在下拉框中选择" errorTitle="" error="请在下拉框中选择" showErrorMessage="1" allowBlank="1" showInputMessage="1" showDropDown="0" type="list" errorStyle="stop">
      <formula1>'Sheet回款类型（回款记录）12'!$A$2:$A$5</formula1>
    </dataValidation>
    <dataValidation sqref="M4437:M4437" promptTitle="" prompt="请在下拉框中选择" errorTitle="" error="请在下拉框中选择" showErrorMessage="1" allowBlank="1" showInputMessage="1" showDropDown="0" type="list" errorStyle="stop">
      <formula1>'Sheet回款类型（回款记录）12'!$A$2:$A$5</formula1>
    </dataValidation>
    <dataValidation sqref="M4438:M4438" promptTitle="" prompt="请在下拉框中选择" errorTitle="" error="请在下拉框中选择" showErrorMessage="1" allowBlank="1" showInputMessage="1" showDropDown="0" type="list" errorStyle="stop">
      <formula1>'Sheet回款类型（回款记录）12'!$A$2:$A$5</formula1>
    </dataValidation>
    <dataValidation sqref="M4439:M4439" promptTitle="" prompt="请在下拉框中选择" errorTitle="" error="请在下拉框中选择" showErrorMessage="1" allowBlank="1" showInputMessage="1" showDropDown="0" type="list" errorStyle="stop">
      <formula1>'Sheet回款类型（回款记录）12'!$A$2:$A$5</formula1>
    </dataValidation>
    <dataValidation sqref="M4440:M4440" promptTitle="" prompt="请在下拉框中选择" errorTitle="" error="请在下拉框中选择" showErrorMessage="1" allowBlank="1" showInputMessage="1" showDropDown="0" type="list" errorStyle="stop">
      <formula1>'Sheet回款类型（回款记录）12'!$A$2:$A$5</formula1>
    </dataValidation>
    <dataValidation sqref="M4441:M4441" promptTitle="" prompt="请在下拉框中选择" errorTitle="" error="请在下拉框中选择" showErrorMessage="1" allowBlank="1" showInputMessage="1" showDropDown="0" type="list" errorStyle="stop">
      <formula1>'Sheet回款类型（回款记录）12'!$A$2:$A$5</formula1>
    </dataValidation>
    <dataValidation sqref="M4442:M4442" promptTitle="" prompt="请在下拉框中选择" errorTitle="" error="请在下拉框中选择" showErrorMessage="1" allowBlank="1" showInputMessage="1" showDropDown="0" type="list" errorStyle="stop">
      <formula1>'Sheet回款类型（回款记录）12'!$A$2:$A$5</formula1>
    </dataValidation>
    <dataValidation sqref="M4443:M4443" promptTitle="" prompt="请在下拉框中选择" errorTitle="" error="请在下拉框中选择" showErrorMessage="1" allowBlank="1" showInputMessage="1" showDropDown="0" type="list" errorStyle="stop">
      <formula1>'Sheet回款类型（回款记录）12'!$A$2:$A$5</formula1>
    </dataValidation>
    <dataValidation sqref="M4444:M4444" promptTitle="" prompt="请在下拉框中选择" errorTitle="" error="请在下拉框中选择" showErrorMessage="1" allowBlank="1" showInputMessage="1" showDropDown="0" type="list" errorStyle="stop">
      <formula1>'Sheet回款类型（回款记录）12'!$A$2:$A$5</formula1>
    </dataValidation>
    <dataValidation sqref="M4445:M4445" promptTitle="" prompt="请在下拉框中选择" errorTitle="" error="请在下拉框中选择" showErrorMessage="1" allowBlank="1" showInputMessage="1" showDropDown="0" type="list" errorStyle="stop">
      <formula1>'Sheet回款类型（回款记录）12'!$A$2:$A$5</formula1>
    </dataValidation>
    <dataValidation sqref="M4446:M4446" promptTitle="" prompt="请在下拉框中选择" errorTitle="" error="请在下拉框中选择" showErrorMessage="1" allowBlank="1" showInputMessage="1" showDropDown="0" type="list" errorStyle="stop">
      <formula1>'Sheet回款类型（回款记录）12'!$A$2:$A$5</formula1>
    </dataValidation>
    <dataValidation sqref="M4447:M4447" promptTitle="" prompt="请在下拉框中选择" errorTitle="" error="请在下拉框中选择" showErrorMessage="1" allowBlank="1" showInputMessage="1" showDropDown="0" type="list" errorStyle="stop">
      <formula1>'Sheet回款类型（回款记录）12'!$A$2:$A$5</formula1>
    </dataValidation>
    <dataValidation sqref="M4448:M4448" promptTitle="" prompt="请在下拉框中选择" errorTitle="" error="请在下拉框中选择" showErrorMessage="1" allowBlank="1" showInputMessage="1" showDropDown="0" type="list" errorStyle="stop">
      <formula1>'Sheet回款类型（回款记录）12'!$A$2:$A$5</formula1>
    </dataValidation>
    <dataValidation sqref="M4449:M4449" promptTitle="" prompt="请在下拉框中选择" errorTitle="" error="请在下拉框中选择" showErrorMessage="1" allowBlank="1" showInputMessage="1" showDropDown="0" type="list" errorStyle="stop">
      <formula1>'Sheet回款类型（回款记录）12'!$A$2:$A$5</formula1>
    </dataValidation>
    <dataValidation sqref="M4450:M4450" promptTitle="" prompt="请在下拉框中选择" errorTitle="" error="请在下拉框中选择" showErrorMessage="1" allowBlank="1" showInputMessage="1" showDropDown="0" type="list" errorStyle="stop">
      <formula1>'Sheet回款类型（回款记录）12'!$A$2:$A$5</formula1>
    </dataValidation>
    <dataValidation sqref="M4451:M4451" promptTitle="" prompt="请在下拉框中选择" errorTitle="" error="请在下拉框中选择" showErrorMessage="1" allowBlank="1" showInputMessage="1" showDropDown="0" type="list" errorStyle="stop">
      <formula1>'Sheet回款类型（回款记录）12'!$A$2:$A$5</formula1>
    </dataValidation>
    <dataValidation sqref="M4452:M4452" promptTitle="" prompt="请在下拉框中选择" errorTitle="" error="请在下拉框中选择" showErrorMessage="1" allowBlank="1" showInputMessage="1" showDropDown="0" type="list" errorStyle="stop">
      <formula1>'Sheet回款类型（回款记录）12'!$A$2:$A$5</formula1>
    </dataValidation>
    <dataValidation sqref="M4453:M4453" promptTitle="" prompt="请在下拉框中选择" errorTitle="" error="请在下拉框中选择" showErrorMessage="1" allowBlank="1" showInputMessage="1" showDropDown="0" type="list" errorStyle="stop">
      <formula1>'Sheet回款类型（回款记录）12'!$A$2:$A$5</formula1>
    </dataValidation>
    <dataValidation sqref="M4454:M4454" promptTitle="" prompt="请在下拉框中选择" errorTitle="" error="请在下拉框中选择" showErrorMessage="1" allowBlank="1" showInputMessage="1" showDropDown="0" type="list" errorStyle="stop">
      <formula1>'Sheet回款类型（回款记录）12'!$A$2:$A$5</formula1>
    </dataValidation>
    <dataValidation sqref="M4455:M4455" promptTitle="" prompt="请在下拉框中选择" errorTitle="" error="请在下拉框中选择" showErrorMessage="1" allowBlank="1" showInputMessage="1" showDropDown="0" type="list" errorStyle="stop">
      <formula1>'Sheet回款类型（回款记录）12'!$A$2:$A$5</formula1>
    </dataValidation>
    <dataValidation sqref="M4456:M4456" promptTitle="" prompt="请在下拉框中选择" errorTitle="" error="请在下拉框中选择" showErrorMessage="1" allowBlank="1" showInputMessage="1" showDropDown="0" type="list" errorStyle="stop">
      <formula1>'Sheet回款类型（回款记录）12'!$A$2:$A$5</formula1>
    </dataValidation>
    <dataValidation sqref="M4457:M4457" promptTitle="" prompt="请在下拉框中选择" errorTitle="" error="请在下拉框中选择" showErrorMessage="1" allowBlank="1" showInputMessage="1" showDropDown="0" type="list" errorStyle="stop">
      <formula1>'Sheet回款类型（回款记录）12'!$A$2:$A$5</formula1>
    </dataValidation>
    <dataValidation sqref="M4458:M4458" promptTitle="" prompt="请在下拉框中选择" errorTitle="" error="请在下拉框中选择" showErrorMessage="1" allowBlank="1" showInputMessage="1" showDropDown="0" type="list" errorStyle="stop">
      <formula1>'Sheet回款类型（回款记录）12'!$A$2:$A$5</formula1>
    </dataValidation>
    <dataValidation sqref="M4459:M4459" promptTitle="" prompt="请在下拉框中选择" errorTitle="" error="请在下拉框中选择" showErrorMessage="1" allowBlank="1" showInputMessage="1" showDropDown="0" type="list" errorStyle="stop">
      <formula1>'Sheet回款类型（回款记录）12'!$A$2:$A$5</formula1>
    </dataValidation>
    <dataValidation sqref="M4460:M4460" promptTitle="" prompt="请在下拉框中选择" errorTitle="" error="请在下拉框中选择" showErrorMessage="1" allowBlank="1" showInputMessage="1" showDropDown="0" type="list" errorStyle="stop">
      <formula1>'Sheet回款类型（回款记录）12'!$A$2:$A$5</formula1>
    </dataValidation>
    <dataValidation sqref="M4461:M4461" promptTitle="" prompt="请在下拉框中选择" errorTitle="" error="请在下拉框中选择" showErrorMessage="1" allowBlank="1" showInputMessage="1" showDropDown="0" type="list" errorStyle="stop">
      <formula1>'Sheet回款类型（回款记录）12'!$A$2:$A$5</formula1>
    </dataValidation>
    <dataValidation sqref="M4462:M4462" promptTitle="" prompt="请在下拉框中选择" errorTitle="" error="请在下拉框中选择" showErrorMessage="1" allowBlank="1" showInputMessage="1" showDropDown="0" type="list" errorStyle="stop">
      <formula1>'Sheet回款类型（回款记录）12'!$A$2:$A$5</formula1>
    </dataValidation>
    <dataValidation sqref="M4463:M4463" promptTitle="" prompt="请在下拉框中选择" errorTitle="" error="请在下拉框中选择" showErrorMessage="1" allowBlank="1" showInputMessage="1" showDropDown="0" type="list" errorStyle="stop">
      <formula1>'Sheet回款类型（回款记录）12'!$A$2:$A$5</formula1>
    </dataValidation>
    <dataValidation sqref="M4464:M4464" promptTitle="" prompt="请在下拉框中选择" errorTitle="" error="请在下拉框中选择" showErrorMessage="1" allowBlank="1" showInputMessage="1" showDropDown="0" type="list" errorStyle="stop">
      <formula1>'Sheet回款类型（回款记录）12'!$A$2:$A$5</formula1>
    </dataValidation>
    <dataValidation sqref="M4465:M4465" promptTitle="" prompt="请在下拉框中选择" errorTitle="" error="请在下拉框中选择" showErrorMessage="1" allowBlank="1" showInputMessage="1" showDropDown="0" type="list" errorStyle="stop">
      <formula1>'Sheet回款类型（回款记录）12'!$A$2:$A$5</formula1>
    </dataValidation>
    <dataValidation sqref="M4466:M4466" promptTitle="" prompt="请在下拉框中选择" errorTitle="" error="请在下拉框中选择" showErrorMessage="1" allowBlank="1" showInputMessage="1" showDropDown="0" type="list" errorStyle="stop">
      <formula1>'Sheet回款类型（回款记录）12'!$A$2:$A$5</formula1>
    </dataValidation>
    <dataValidation sqref="M4467:M4467" promptTitle="" prompt="请在下拉框中选择" errorTitle="" error="请在下拉框中选择" showErrorMessage="1" allowBlank="1" showInputMessage="1" showDropDown="0" type="list" errorStyle="stop">
      <formula1>'Sheet回款类型（回款记录）12'!$A$2:$A$5</formula1>
    </dataValidation>
    <dataValidation sqref="M4468:M4468" promptTitle="" prompt="请在下拉框中选择" errorTitle="" error="请在下拉框中选择" showErrorMessage="1" allowBlank="1" showInputMessage="1" showDropDown="0" type="list" errorStyle="stop">
      <formula1>'Sheet回款类型（回款记录）12'!$A$2:$A$5</formula1>
    </dataValidation>
    <dataValidation sqref="M4469:M4469" promptTitle="" prompt="请在下拉框中选择" errorTitle="" error="请在下拉框中选择" showErrorMessage="1" allowBlank="1" showInputMessage="1" showDropDown="0" type="list" errorStyle="stop">
      <formula1>'Sheet回款类型（回款记录）12'!$A$2:$A$5</formula1>
    </dataValidation>
    <dataValidation sqref="M4470:M4470" promptTitle="" prompt="请在下拉框中选择" errorTitle="" error="请在下拉框中选择" showErrorMessage="1" allowBlank="1" showInputMessage="1" showDropDown="0" type="list" errorStyle="stop">
      <formula1>'Sheet回款类型（回款记录）12'!$A$2:$A$5</formula1>
    </dataValidation>
    <dataValidation sqref="M4471:M4471" promptTitle="" prompt="请在下拉框中选择" errorTitle="" error="请在下拉框中选择" showErrorMessage="1" allowBlank="1" showInputMessage="1" showDropDown="0" type="list" errorStyle="stop">
      <formula1>'Sheet回款类型（回款记录）12'!$A$2:$A$5</formula1>
    </dataValidation>
    <dataValidation sqref="M4472:M4472" promptTitle="" prompt="请在下拉框中选择" errorTitle="" error="请在下拉框中选择" showErrorMessage="1" allowBlank="1" showInputMessage="1" showDropDown="0" type="list" errorStyle="stop">
      <formula1>'Sheet回款类型（回款记录）12'!$A$2:$A$5</formula1>
    </dataValidation>
    <dataValidation sqref="M4473:M4473" promptTitle="" prompt="请在下拉框中选择" errorTitle="" error="请在下拉框中选择" showErrorMessage="1" allowBlank="1" showInputMessage="1" showDropDown="0" type="list" errorStyle="stop">
      <formula1>'Sheet回款类型（回款记录）12'!$A$2:$A$5</formula1>
    </dataValidation>
    <dataValidation sqref="M4474:M4474" promptTitle="" prompt="请在下拉框中选择" errorTitle="" error="请在下拉框中选择" showErrorMessage="1" allowBlank="1" showInputMessage="1" showDropDown="0" type="list" errorStyle="stop">
      <formula1>'Sheet回款类型（回款记录）12'!$A$2:$A$5</formula1>
    </dataValidation>
    <dataValidation sqref="M4475:M4475" promptTitle="" prompt="请在下拉框中选择" errorTitle="" error="请在下拉框中选择" showErrorMessage="1" allowBlank="1" showInputMessage="1" showDropDown="0" type="list" errorStyle="stop">
      <formula1>'Sheet回款类型（回款记录）12'!$A$2:$A$5</formula1>
    </dataValidation>
    <dataValidation sqref="M4476:M4476" promptTitle="" prompt="请在下拉框中选择" errorTitle="" error="请在下拉框中选择" showErrorMessage="1" allowBlank="1" showInputMessage="1" showDropDown="0" type="list" errorStyle="stop">
      <formula1>'Sheet回款类型（回款记录）12'!$A$2:$A$5</formula1>
    </dataValidation>
    <dataValidation sqref="M4477:M4477" promptTitle="" prompt="请在下拉框中选择" errorTitle="" error="请在下拉框中选择" showErrorMessage="1" allowBlank="1" showInputMessage="1" showDropDown="0" type="list" errorStyle="stop">
      <formula1>'Sheet回款类型（回款记录）12'!$A$2:$A$5</formula1>
    </dataValidation>
    <dataValidation sqref="M4478:M4478" promptTitle="" prompt="请在下拉框中选择" errorTitle="" error="请在下拉框中选择" showErrorMessage="1" allowBlank="1" showInputMessage="1" showDropDown="0" type="list" errorStyle="stop">
      <formula1>'Sheet回款类型（回款记录）12'!$A$2:$A$5</formula1>
    </dataValidation>
    <dataValidation sqref="M4479:M4479" promptTitle="" prompt="请在下拉框中选择" errorTitle="" error="请在下拉框中选择" showErrorMessage="1" allowBlank="1" showInputMessage="1" showDropDown="0" type="list" errorStyle="stop">
      <formula1>'Sheet回款类型（回款记录）12'!$A$2:$A$5</formula1>
    </dataValidation>
    <dataValidation sqref="M4480:M4480" promptTitle="" prompt="请在下拉框中选择" errorTitle="" error="请在下拉框中选择" showErrorMessage="1" allowBlank="1" showInputMessage="1" showDropDown="0" type="list" errorStyle="stop">
      <formula1>'Sheet回款类型（回款记录）12'!$A$2:$A$5</formula1>
    </dataValidation>
    <dataValidation sqref="M4481:M4481" promptTitle="" prompt="请在下拉框中选择" errorTitle="" error="请在下拉框中选择" showErrorMessage="1" allowBlank="1" showInputMessage="1" showDropDown="0" type="list" errorStyle="stop">
      <formula1>'Sheet回款类型（回款记录）12'!$A$2:$A$5</formula1>
    </dataValidation>
    <dataValidation sqref="M4482:M4482" promptTitle="" prompt="请在下拉框中选择" errorTitle="" error="请在下拉框中选择" showErrorMessage="1" allowBlank="1" showInputMessage="1" showDropDown="0" type="list" errorStyle="stop">
      <formula1>'Sheet回款类型（回款记录）12'!$A$2:$A$5</formula1>
    </dataValidation>
    <dataValidation sqref="M4483:M4483" promptTitle="" prompt="请在下拉框中选择" errorTitle="" error="请在下拉框中选择" showErrorMessage="1" allowBlank="1" showInputMessage="1" showDropDown="0" type="list" errorStyle="stop">
      <formula1>'Sheet回款类型（回款记录）12'!$A$2:$A$5</formula1>
    </dataValidation>
    <dataValidation sqref="M4484:M4484" promptTitle="" prompt="请在下拉框中选择" errorTitle="" error="请在下拉框中选择" showErrorMessage="1" allowBlank="1" showInputMessage="1" showDropDown="0" type="list" errorStyle="stop">
      <formula1>'Sheet回款类型（回款记录）12'!$A$2:$A$5</formula1>
    </dataValidation>
    <dataValidation sqref="M4485:M4485" promptTitle="" prompt="请在下拉框中选择" errorTitle="" error="请在下拉框中选择" showErrorMessage="1" allowBlank="1" showInputMessage="1" showDropDown="0" type="list" errorStyle="stop">
      <formula1>'Sheet回款类型（回款记录）12'!$A$2:$A$5</formula1>
    </dataValidation>
    <dataValidation sqref="M4486:M4486" promptTitle="" prompt="请在下拉框中选择" errorTitle="" error="请在下拉框中选择" showErrorMessage="1" allowBlank="1" showInputMessage="1" showDropDown="0" type="list" errorStyle="stop">
      <formula1>'Sheet回款类型（回款记录）12'!$A$2:$A$5</formula1>
    </dataValidation>
    <dataValidation sqref="M4487:M4487" promptTitle="" prompt="请在下拉框中选择" errorTitle="" error="请在下拉框中选择" showErrorMessage="1" allowBlank="1" showInputMessage="1" showDropDown="0" type="list" errorStyle="stop">
      <formula1>'Sheet回款类型（回款记录）12'!$A$2:$A$5</formula1>
    </dataValidation>
    <dataValidation sqref="M4488:M4488" promptTitle="" prompt="请在下拉框中选择" errorTitle="" error="请在下拉框中选择" showErrorMessage="1" allowBlank="1" showInputMessage="1" showDropDown="0" type="list" errorStyle="stop">
      <formula1>'Sheet回款类型（回款记录）12'!$A$2:$A$5</formula1>
    </dataValidation>
    <dataValidation sqref="M4489:M4489" promptTitle="" prompt="请在下拉框中选择" errorTitle="" error="请在下拉框中选择" showErrorMessage="1" allowBlank="1" showInputMessage="1" showDropDown="0" type="list" errorStyle="stop">
      <formula1>'Sheet回款类型（回款记录）12'!$A$2:$A$5</formula1>
    </dataValidation>
    <dataValidation sqref="M4490:M4490" promptTitle="" prompt="请在下拉框中选择" errorTitle="" error="请在下拉框中选择" showErrorMessage="1" allowBlank="1" showInputMessage="1" showDropDown="0" type="list" errorStyle="stop">
      <formula1>'Sheet回款类型（回款记录）12'!$A$2:$A$5</formula1>
    </dataValidation>
    <dataValidation sqref="M4491:M4491" promptTitle="" prompt="请在下拉框中选择" errorTitle="" error="请在下拉框中选择" showErrorMessage="1" allowBlank="1" showInputMessage="1" showDropDown="0" type="list" errorStyle="stop">
      <formula1>'Sheet回款类型（回款记录）12'!$A$2:$A$5</formula1>
    </dataValidation>
    <dataValidation sqref="M4492:M4492" promptTitle="" prompt="请在下拉框中选择" errorTitle="" error="请在下拉框中选择" showErrorMessage="1" allowBlank="1" showInputMessage="1" showDropDown="0" type="list" errorStyle="stop">
      <formula1>'Sheet回款类型（回款记录）12'!$A$2:$A$5</formula1>
    </dataValidation>
    <dataValidation sqref="M4493:M4493" promptTitle="" prompt="请在下拉框中选择" errorTitle="" error="请在下拉框中选择" showErrorMessage="1" allowBlank="1" showInputMessage="1" showDropDown="0" type="list" errorStyle="stop">
      <formula1>'Sheet回款类型（回款记录）12'!$A$2:$A$5</formula1>
    </dataValidation>
    <dataValidation sqref="M4494:M4494" promptTitle="" prompt="请在下拉框中选择" errorTitle="" error="请在下拉框中选择" showErrorMessage="1" allowBlank="1" showInputMessage="1" showDropDown="0" type="list" errorStyle="stop">
      <formula1>'Sheet回款类型（回款记录）12'!$A$2:$A$5</formula1>
    </dataValidation>
    <dataValidation sqref="M4495:M4495" promptTitle="" prompt="请在下拉框中选择" errorTitle="" error="请在下拉框中选择" showErrorMessage="1" allowBlank="1" showInputMessage="1" showDropDown="0" type="list" errorStyle="stop">
      <formula1>'Sheet回款类型（回款记录）12'!$A$2:$A$5</formula1>
    </dataValidation>
    <dataValidation sqref="M4496:M4496" promptTitle="" prompt="请在下拉框中选择" errorTitle="" error="请在下拉框中选择" showErrorMessage="1" allowBlank="1" showInputMessage="1" showDropDown="0" type="list" errorStyle="stop">
      <formula1>'Sheet回款类型（回款记录）12'!$A$2:$A$5</formula1>
    </dataValidation>
    <dataValidation sqref="M4497:M4497" promptTitle="" prompt="请在下拉框中选择" errorTitle="" error="请在下拉框中选择" showErrorMessage="1" allowBlank="1" showInputMessage="1" showDropDown="0" type="list" errorStyle="stop">
      <formula1>'Sheet回款类型（回款记录）12'!$A$2:$A$5</formula1>
    </dataValidation>
    <dataValidation sqref="M4498:M4498" promptTitle="" prompt="请在下拉框中选择" errorTitle="" error="请在下拉框中选择" showErrorMessage="1" allowBlank="1" showInputMessage="1" showDropDown="0" type="list" errorStyle="stop">
      <formula1>'Sheet回款类型（回款记录）12'!$A$2:$A$5</formula1>
    </dataValidation>
    <dataValidation sqref="M4499:M4499" promptTitle="" prompt="请在下拉框中选择" errorTitle="" error="请在下拉框中选择" showErrorMessage="1" allowBlank="1" showInputMessage="1" showDropDown="0" type="list" errorStyle="stop">
      <formula1>'Sheet回款类型（回款记录）12'!$A$2:$A$5</formula1>
    </dataValidation>
    <dataValidation sqref="M4500:M4500" promptTitle="" prompt="请在下拉框中选择" errorTitle="" error="请在下拉框中选择" showErrorMessage="1" allowBlank="1" showInputMessage="1" showDropDown="0" type="list" errorStyle="stop">
      <formula1>'Sheet回款类型（回款记录）12'!$A$2:$A$5</formula1>
    </dataValidation>
    <dataValidation sqref="M4501:M4501" promptTitle="" prompt="请在下拉框中选择" errorTitle="" error="请在下拉框中选择" showErrorMessage="1" allowBlank="1" showInputMessage="1" showDropDown="0" type="list" errorStyle="stop">
      <formula1>'Sheet回款类型（回款记录）12'!$A$2:$A$5</formula1>
    </dataValidation>
    <dataValidation sqref="M4502:M4502" promptTitle="" prompt="请在下拉框中选择" errorTitle="" error="请在下拉框中选择" showErrorMessage="1" allowBlank="1" showInputMessage="1" showDropDown="0" type="list" errorStyle="stop">
      <formula1>'Sheet回款类型（回款记录）12'!$A$2:$A$5</formula1>
    </dataValidation>
    <dataValidation sqref="M4503:M4503" promptTitle="" prompt="请在下拉框中选择" errorTitle="" error="请在下拉框中选择" showErrorMessage="1" allowBlank="1" showInputMessage="1" showDropDown="0" type="list" errorStyle="stop">
      <formula1>'Sheet回款类型（回款记录）12'!$A$2:$A$5</formula1>
    </dataValidation>
    <dataValidation sqref="M4504:M4504" promptTitle="" prompt="请在下拉框中选择" errorTitle="" error="请在下拉框中选择" showErrorMessage="1" allowBlank="1" showInputMessage="1" showDropDown="0" type="list" errorStyle="stop">
      <formula1>'Sheet回款类型（回款记录）12'!$A$2:$A$5</formula1>
    </dataValidation>
    <dataValidation sqref="M4505:M4505" promptTitle="" prompt="请在下拉框中选择" errorTitle="" error="请在下拉框中选择" showErrorMessage="1" allowBlank="1" showInputMessage="1" showDropDown="0" type="list" errorStyle="stop">
      <formula1>'Sheet回款类型（回款记录）12'!$A$2:$A$5</formula1>
    </dataValidation>
    <dataValidation sqref="M4506:M4506" promptTitle="" prompt="请在下拉框中选择" errorTitle="" error="请在下拉框中选择" showErrorMessage="1" allowBlank="1" showInputMessage="1" showDropDown="0" type="list" errorStyle="stop">
      <formula1>'Sheet回款类型（回款记录）12'!$A$2:$A$5</formula1>
    </dataValidation>
    <dataValidation sqref="M4507:M4507" promptTitle="" prompt="请在下拉框中选择" errorTitle="" error="请在下拉框中选择" showErrorMessage="1" allowBlank="1" showInputMessage="1" showDropDown="0" type="list" errorStyle="stop">
      <formula1>'Sheet回款类型（回款记录）12'!$A$2:$A$5</formula1>
    </dataValidation>
    <dataValidation sqref="M4508:M4508" promptTitle="" prompt="请在下拉框中选择" errorTitle="" error="请在下拉框中选择" showErrorMessage="1" allowBlank="1" showInputMessage="1" showDropDown="0" type="list" errorStyle="stop">
      <formula1>'Sheet回款类型（回款记录）12'!$A$2:$A$5</formula1>
    </dataValidation>
    <dataValidation sqref="M4509:M4509" promptTitle="" prompt="请在下拉框中选择" errorTitle="" error="请在下拉框中选择" showErrorMessage="1" allowBlank="1" showInputMessage="1" showDropDown="0" type="list" errorStyle="stop">
      <formula1>'Sheet回款类型（回款记录）12'!$A$2:$A$5</formula1>
    </dataValidation>
    <dataValidation sqref="M4510:M4510" promptTitle="" prompt="请在下拉框中选择" errorTitle="" error="请在下拉框中选择" showErrorMessage="1" allowBlank="1" showInputMessage="1" showDropDown="0" type="list" errorStyle="stop">
      <formula1>'Sheet回款类型（回款记录）12'!$A$2:$A$5</formula1>
    </dataValidation>
    <dataValidation sqref="M4511:M4511" promptTitle="" prompt="请在下拉框中选择" errorTitle="" error="请在下拉框中选择" showErrorMessage="1" allowBlank="1" showInputMessage="1" showDropDown="0" type="list" errorStyle="stop">
      <formula1>'Sheet回款类型（回款记录）12'!$A$2:$A$5</formula1>
    </dataValidation>
    <dataValidation sqref="M4512:M4512" promptTitle="" prompt="请在下拉框中选择" errorTitle="" error="请在下拉框中选择" showErrorMessage="1" allowBlank="1" showInputMessage="1" showDropDown="0" type="list" errorStyle="stop">
      <formula1>'Sheet回款类型（回款记录）12'!$A$2:$A$5</formula1>
    </dataValidation>
    <dataValidation sqref="M4513:M4513" promptTitle="" prompt="请在下拉框中选择" errorTitle="" error="请在下拉框中选择" showErrorMessage="1" allowBlank="1" showInputMessage="1" showDropDown="0" type="list" errorStyle="stop">
      <formula1>'Sheet回款类型（回款记录）12'!$A$2:$A$5</formula1>
    </dataValidation>
    <dataValidation sqref="M4514:M4514" promptTitle="" prompt="请在下拉框中选择" errorTitle="" error="请在下拉框中选择" showErrorMessage="1" allowBlank="1" showInputMessage="1" showDropDown="0" type="list" errorStyle="stop">
      <formula1>'Sheet回款类型（回款记录）12'!$A$2:$A$5</formula1>
    </dataValidation>
    <dataValidation sqref="M4515:M4515" promptTitle="" prompt="请在下拉框中选择" errorTitle="" error="请在下拉框中选择" showErrorMessage="1" allowBlank="1" showInputMessage="1" showDropDown="0" type="list" errorStyle="stop">
      <formula1>'Sheet回款类型（回款记录）12'!$A$2:$A$5</formula1>
    </dataValidation>
    <dataValidation sqref="M4516:M4516" promptTitle="" prompt="请在下拉框中选择" errorTitle="" error="请在下拉框中选择" showErrorMessage="1" allowBlank="1" showInputMessage="1" showDropDown="0" type="list" errorStyle="stop">
      <formula1>'Sheet回款类型（回款记录）12'!$A$2:$A$5</formula1>
    </dataValidation>
    <dataValidation sqref="M4517:M4517" promptTitle="" prompt="请在下拉框中选择" errorTitle="" error="请在下拉框中选择" showErrorMessage="1" allowBlank="1" showInputMessage="1" showDropDown="0" type="list" errorStyle="stop">
      <formula1>'Sheet回款类型（回款记录）12'!$A$2:$A$5</formula1>
    </dataValidation>
    <dataValidation sqref="M4518:M4518" promptTitle="" prompt="请在下拉框中选择" errorTitle="" error="请在下拉框中选择" showErrorMessage="1" allowBlank="1" showInputMessage="1" showDropDown="0" type="list" errorStyle="stop">
      <formula1>'Sheet回款类型（回款记录）12'!$A$2:$A$5</formula1>
    </dataValidation>
    <dataValidation sqref="M4519:M4519" promptTitle="" prompt="请在下拉框中选择" errorTitle="" error="请在下拉框中选择" showErrorMessage="1" allowBlank="1" showInputMessage="1" showDropDown="0" type="list" errorStyle="stop">
      <formula1>'Sheet回款类型（回款记录）12'!$A$2:$A$5</formula1>
    </dataValidation>
    <dataValidation sqref="M4520:M4520" promptTitle="" prompt="请在下拉框中选择" errorTitle="" error="请在下拉框中选择" showErrorMessage="1" allowBlank="1" showInputMessage="1" showDropDown="0" type="list" errorStyle="stop">
      <formula1>'Sheet回款类型（回款记录）12'!$A$2:$A$5</formula1>
    </dataValidation>
    <dataValidation sqref="M4521:M4521" promptTitle="" prompt="请在下拉框中选择" errorTitle="" error="请在下拉框中选择" showErrorMessage="1" allowBlank="1" showInputMessage="1" showDropDown="0" type="list" errorStyle="stop">
      <formula1>'Sheet回款类型（回款记录）12'!$A$2:$A$5</formula1>
    </dataValidation>
    <dataValidation sqref="M4522:M4522" promptTitle="" prompt="请在下拉框中选择" errorTitle="" error="请在下拉框中选择" showErrorMessage="1" allowBlank="1" showInputMessage="1" showDropDown="0" type="list" errorStyle="stop">
      <formula1>'Sheet回款类型（回款记录）12'!$A$2:$A$5</formula1>
    </dataValidation>
    <dataValidation sqref="M4523:M4523" promptTitle="" prompt="请在下拉框中选择" errorTitle="" error="请在下拉框中选择" showErrorMessage="1" allowBlank="1" showInputMessage="1" showDropDown="0" type="list" errorStyle="stop">
      <formula1>'Sheet回款类型（回款记录）12'!$A$2:$A$5</formula1>
    </dataValidation>
    <dataValidation sqref="M4524:M4524" promptTitle="" prompt="请在下拉框中选择" errorTitle="" error="请在下拉框中选择" showErrorMessage="1" allowBlank="1" showInputMessage="1" showDropDown="0" type="list" errorStyle="stop">
      <formula1>'Sheet回款类型（回款记录）12'!$A$2:$A$5</formula1>
    </dataValidation>
    <dataValidation sqref="M4525:M4525" promptTitle="" prompt="请在下拉框中选择" errorTitle="" error="请在下拉框中选择" showErrorMessage="1" allowBlank="1" showInputMessage="1" showDropDown="0" type="list" errorStyle="stop">
      <formula1>'Sheet回款类型（回款记录）12'!$A$2:$A$5</formula1>
    </dataValidation>
    <dataValidation sqref="M4526:M4526" promptTitle="" prompt="请在下拉框中选择" errorTitle="" error="请在下拉框中选择" showErrorMessage="1" allowBlank="1" showInputMessage="1" showDropDown="0" type="list" errorStyle="stop">
      <formula1>'Sheet回款类型（回款记录）12'!$A$2:$A$5</formula1>
    </dataValidation>
    <dataValidation sqref="M4527:M4527" promptTitle="" prompt="请在下拉框中选择" errorTitle="" error="请在下拉框中选择" showErrorMessage="1" allowBlank="1" showInputMessage="1" showDropDown="0" type="list" errorStyle="stop">
      <formula1>'Sheet回款类型（回款记录）12'!$A$2:$A$5</formula1>
    </dataValidation>
    <dataValidation sqref="M4528:M4528" promptTitle="" prompt="请在下拉框中选择" errorTitle="" error="请在下拉框中选择" showErrorMessage="1" allowBlank="1" showInputMessage="1" showDropDown="0" type="list" errorStyle="stop">
      <formula1>'Sheet回款类型（回款记录）12'!$A$2:$A$5</formula1>
    </dataValidation>
    <dataValidation sqref="M4529:M4529" promptTitle="" prompt="请在下拉框中选择" errorTitle="" error="请在下拉框中选择" showErrorMessage="1" allowBlank="1" showInputMessage="1" showDropDown="0" type="list" errorStyle="stop">
      <formula1>'Sheet回款类型（回款记录）12'!$A$2:$A$5</formula1>
    </dataValidation>
    <dataValidation sqref="M4530:M4530" promptTitle="" prompt="请在下拉框中选择" errorTitle="" error="请在下拉框中选择" showErrorMessage="1" allowBlank="1" showInputMessage="1" showDropDown="0" type="list" errorStyle="stop">
      <formula1>'Sheet回款类型（回款记录）12'!$A$2:$A$5</formula1>
    </dataValidation>
    <dataValidation sqref="M4531:M4531" promptTitle="" prompt="请在下拉框中选择" errorTitle="" error="请在下拉框中选择" showErrorMessage="1" allowBlank="1" showInputMessage="1" showDropDown="0" type="list" errorStyle="stop">
      <formula1>'Sheet回款类型（回款记录）12'!$A$2:$A$5</formula1>
    </dataValidation>
    <dataValidation sqref="M4532:M4532" promptTitle="" prompt="请在下拉框中选择" errorTitle="" error="请在下拉框中选择" showErrorMessage="1" allowBlank="1" showInputMessage="1" showDropDown="0" type="list" errorStyle="stop">
      <formula1>'Sheet回款类型（回款记录）12'!$A$2:$A$5</formula1>
    </dataValidation>
    <dataValidation sqref="M4533:M4533" promptTitle="" prompt="请在下拉框中选择" errorTitle="" error="请在下拉框中选择" showErrorMessage="1" allowBlank="1" showInputMessage="1" showDropDown="0" type="list" errorStyle="stop">
      <formula1>'Sheet回款类型（回款记录）12'!$A$2:$A$5</formula1>
    </dataValidation>
    <dataValidation sqref="M4534:M4534" promptTitle="" prompt="请在下拉框中选择" errorTitle="" error="请在下拉框中选择" showErrorMessage="1" allowBlank="1" showInputMessage="1" showDropDown="0" type="list" errorStyle="stop">
      <formula1>'Sheet回款类型（回款记录）12'!$A$2:$A$5</formula1>
    </dataValidation>
    <dataValidation sqref="M4535:M4535" promptTitle="" prompt="请在下拉框中选择" errorTitle="" error="请在下拉框中选择" showErrorMessage="1" allowBlank="1" showInputMessage="1" showDropDown="0" type="list" errorStyle="stop">
      <formula1>'Sheet回款类型（回款记录）12'!$A$2:$A$5</formula1>
    </dataValidation>
    <dataValidation sqref="M4536:M4536" promptTitle="" prompt="请在下拉框中选择" errorTitle="" error="请在下拉框中选择" showErrorMessage="1" allowBlank="1" showInputMessage="1" showDropDown="0" type="list" errorStyle="stop">
      <formula1>'Sheet回款类型（回款记录）12'!$A$2:$A$5</formula1>
    </dataValidation>
    <dataValidation sqref="M4537:M4537" promptTitle="" prompt="请在下拉框中选择" errorTitle="" error="请在下拉框中选择" showErrorMessage="1" allowBlank="1" showInputMessage="1" showDropDown="0" type="list" errorStyle="stop">
      <formula1>'Sheet回款类型（回款记录）12'!$A$2:$A$5</formula1>
    </dataValidation>
    <dataValidation sqref="M4538:M4538" promptTitle="" prompt="请在下拉框中选择" errorTitle="" error="请在下拉框中选择" showErrorMessage="1" allowBlank="1" showInputMessage="1" showDropDown="0" type="list" errorStyle="stop">
      <formula1>'Sheet回款类型（回款记录）12'!$A$2:$A$5</formula1>
    </dataValidation>
    <dataValidation sqref="M4539:M4539" promptTitle="" prompt="请在下拉框中选择" errorTitle="" error="请在下拉框中选择" showErrorMessage="1" allowBlank="1" showInputMessage="1" showDropDown="0" type="list" errorStyle="stop">
      <formula1>'Sheet回款类型（回款记录）12'!$A$2:$A$5</formula1>
    </dataValidation>
    <dataValidation sqref="M4540:M4540" promptTitle="" prompt="请在下拉框中选择" errorTitle="" error="请在下拉框中选择" showErrorMessage="1" allowBlank="1" showInputMessage="1" showDropDown="0" type="list" errorStyle="stop">
      <formula1>'Sheet回款类型（回款记录）12'!$A$2:$A$5</formula1>
    </dataValidation>
    <dataValidation sqref="M4541:M4541" promptTitle="" prompt="请在下拉框中选择" errorTitle="" error="请在下拉框中选择" showErrorMessage="1" allowBlank="1" showInputMessage="1" showDropDown="0" type="list" errorStyle="stop">
      <formula1>'Sheet回款类型（回款记录）12'!$A$2:$A$5</formula1>
    </dataValidation>
    <dataValidation sqref="M4542:M4542" promptTitle="" prompt="请在下拉框中选择" errorTitle="" error="请在下拉框中选择" showErrorMessage="1" allowBlank="1" showInputMessage="1" showDropDown="0" type="list" errorStyle="stop">
      <formula1>'Sheet回款类型（回款记录）12'!$A$2:$A$5</formula1>
    </dataValidation>
    <dataValidation sqref="M4543:M4543" promptTitle="" prompt="请在下拉框中选择" errorTitle="" error="请在下拉框中选择" showErrorMessage="1" allowBlank="1" showInputMessage="1" showDropDown="0" type="list" errorStyle="stop">
      <formula1>'Sheet回款类型（回款记录）12'!$A$2:$A$5</formula1>
    </dataValidation>
    <dataValidation sqref="M4544:M4544" promptTitle="" prompt="请在下拉框中选择" errorTitle="" error="请在下拉框中选择" showErrorMessage="1" allowBlank="1" showInputMessage="1" showDropDown="0" type="list" errorStyle="stop">
      <formula1>'Sheet回款类型（回款记录）12'!$A$2:$A$5</formula1>
    </dataValidation>
    <dataValidation sqref="M4545:M4545" promptTitle="" prompt="请在下拉框中选择" errorTitle="" error="请在下拉框中选择" showErrorMessage="1" allowBlank="1" showInputMessage="1" showDropDown="0" type="list" errorStyle="stop">
      <formula1>'Sheet回款类型（回款记录）12'!$A$2:$A$5</formula1>
    </dataValidation>
    <dataValidation sqref="M4546:M4546" promptTitle="" prompt="请在下拉框中选择" errorTitle="" error="请在下拉框中选择" showErrorMessage="1" allowBlank="1" showInputMessage="1" showDropDown="0" type="list" errorStyle="stop">
      <formula1>'Sheet回款类型（回款记录）12'!$A$2:$A$5</formula1>
    </dataValidation>
    <dataValidation sqref="M4547:M4547" promptTitle="" prompt="请在下拉框中选择" errorTitle="" error="请在下拉框中选择" showErrorMessage="1" allowBlank="1" showInputMessage="1" showDropDown="0" type="list" errorStyle="stop">
      <formula1>'Sheet回款类型（回款记录）12'!$A$2:$A$5</formula1>
    </dataValidation>
    <dataValidation sqref="M4548:M4548" promptTitle="" prompt="请在下拉框中选择" errorTitle="" error="请在下拉框中选择" showErrorMessage="1" allowBlank="1" showInputMessage="1" showDropDown="0" type="list" errorStyle="stop">
      <formula1>'Sheet回款类型（回款记录）12'!$A$2:$A$5</formula1>
    </dataValidation>
    <dataValidation sqref="M4549:M4549" promptTitle="" prompt="请在下拉框中选择" errorTitle="" error="请在下拉框中选择" showErrorMessage="1" allowBlank="1" showInputMessage="1" showDropDown="0" type="list" errorStyle="stop">
      <formula1>'Sheet回款类型（回款记录）12'!$A$2:$A$5</formula1>
    </dataValidation>
    <dataValidation sqref="M4550:M4550" promptTitle="" prompt="请在下拉框中选择" errorTitle="" error="请在下拉框中选择" showErrorMessage="1" allowBlank="1" showInputMessage="1" showDropDown="0" type="list" errorStyle="stop">
      <formula1>'Sheet回款类型（回款记录）12'!$A$2:$A$5</formula1>
    </dataValidation>
    <dataValidation sqref="M4551:M4551" promptTitle="" prompt="请在下拉框中选择" errorTitle="" error="请在下拉框中选择" showErrorMessage="1" allowBlank="1" showInputMessage="1" showDropDown="0" type="list" errorStyle="stop">
      <formula1>'Sheet回款类型（回款记录）12'!$A$2:$A$5</formula1>
    </dataValidation>
    <dataValidation sqref="M4552:M4552" promptTitle="" prompt="请在下拉框中选择" errorTitle="" error="请在下拉框中选择" showErrorMessage="1" allowBlank="1" showInputMessage="1" showDropDown="0" type="list" errorStyle="stop">
      <formula1>'Sheet回款类型（回款记录）12'!$A$2:$A$5</formula1>
    </dataValidation>
    <dataValidation sqref="M4553:M4553" promptTitle="" prompt="请在下拉框中选择" errorTitle="" error="请在下拉框中选择" showErrorMessage="1" allowBlank="1" showInputMessage="1" showDropDown="0" type="list" errorStyle="stop">
      <formula1>'Sheet回款类型（回款记录）12'!$A$2:$A$5</formula1>
    </dataValidation>
    <dataValidation sqref="M4554:M4554" promptTitle="" prompt="请在下拉框中选择" errorTitle="" error="请在下拉框中选择" showErrorMessage="1" allowBlank="1" showInputMessage="1" showDropDown="0" type="list" errorStyle="stop">
      <formula1>'Sheet回款类型（回款记录）12'!$A$2:$A$5</formula1>
    </dataValidation>
    <dataValidation sqref="M4555:M4555" promptTitle="" prompt="请在下拉框中选择" errorTitle="" error="请在下拉框中选择" showErrorMessage="1" allowBlank="1" showInputMessage="1" showDropDown="0" type="list" errorStyle="stop">
      <formula1>'Sheet回款类型（回款记录）12'!$A$2:$A$5</formula1>
    </dataValidation>
    <dataValidation sqref="M4556:M4556" promptTitle="" prompt="请在下拉框中选择" errorTitle="" error="请在下拉框中选择" showErrorMessage="1" allowBlank="1" showInputMessage="1" showDropDown="0" type="list" errorStyle="stop">
      <formula1>'Sheet回款类型（回款记录）12'!$A$2:$A$5</formula1>
    </dataValidation>
    <dataValidation sqref="M4557:M4557" promptTitle="" prompt="请在下拉框中选择" errorTitle="" error="请在下拉框中选择" showErrorMessage="1" allowBlank="1" showInputMessage="1" showDropDown="0" type="list" errorStyle="stop">
      <formula1>'Sheet回款类型（回款记录）12'!$A$2:$A$5</formula1>
    </dataValidation>
    <dataValidation sqref="M4558:M4558" promptTitle="" prompt="请在下拉框中选择" errorTitle="" error="请在下拉框中选择" showErrorMessage="1" allowBlank="1" showInputMessage="1" showDropDown="0" type="list" errorStyle="stop">
      <formula1>'Sheet回款类型（回款记录）12'!$A$2:$A$5</formula1>
    </dataValidation>
    <dataValidation sqref="M4559:M4559" promptTitle="" prompt="请在下拉框中选择" errorTitle="" error="请在下拉框中选择" showErrorMessage="1" allowBlank="1" showInputMessage="1" showDropDown="0" type="list" errorStyle="stop">
      <formula1>'Sheet回款类型（回款记录）12'!$A$2:$A$5</formula1>
    </dataValidation>
    <dataValidation sqref="M4560:M4560" promptTitle="" prompt="请在下拉框中选择" errorTitle="" error="请在下拉框中选择" showErrorMessage="1" allowBlank="1" showInputMessage="1" showDropDown="0" type="list" errorStyle="stop">
      <formula1>'Sheet回款类型（回款记录）12'!$A$2:$A$5</formula1>
    </dataValidation>
    <dataValidation sqref="M4561:M4561" promptTitle="" prompt="请在下拉框中选择" errorTitle="" error="请在下拉框中选择" showErrorMessage="1" allowBlank="1" showInputMessage="1" showDropDown="0" type="list" errorStyle="stop">
      <formula1>'Sheet回款类型（回款记录）12'!$A$2:$A$5</formula1>
    </dataValidation>
    <dataValidation sqref="M4562:M4562" promptTitle="" prompt="请在下拉框中选择" errorTitle="" error="请在下拉框中选择" showErrorMessage="1" allowBlank="1" showInputMessage="1" showDropDown="0" type="list" errorStyle="stop">
      <formula1>'Sheet回款类型（回款记录）12'!$A$2:$A$5</formula1>
    </dataValidation>
    <dataValidation sqref="M4563:M4563" promptTitle="" prompt="请在下拉框中选择" errorTitle="" error="请在下拉框中选择" showErrorMessage="1" allowBlank="1" showInputMessage="1" showDropDown="0" type="list" errorStyle="stop">
      <formula1>'Sheet回款类型（回款记录）12'!$A$2:$A$5</formula1>
    </dataValidation>
    <dataValidation sqref="M4564:M4564" promptTitle="" prompt="请在下拉框中选择" errorTitle="" error="请在下拉框中选择" showErrorMessage="1" allowBlank="1" showInputMessage="1" showDropDown="0" type="list" errorStyle="stop">
      <formula1>'Sheet回款类型（回款记录）12'!$A$2:$A$5</formula1>
    </dataValidation>
    <dataValidation sqref="M4565:M4565" promptTitle="" prompt="请在下拉框中选择" errorTitle="" error="请在下拉框中选择" showErrorMessage="1" allowBlank="1" showInputMessage="1" showDropDown="0" type="list" errorStyle="stop">
      <formula1>'Sheet回款类型（回款记录）12'!$A$2:$A$5</formula1>
    </dataValidation>
    <dataValidation sqref="M4566:M4566" promptTitle="" prompt="请在下拉框中选择" errorTitle="" error="请在下拉框中选择" showErrorMessage="1" allowBlank="1" showInputMessage="1" showDropDown="0" type="list" errorStyle="stop">
      <formula1>'Sheet回款类型（回款记录）12'!$A$2:$A$5</formula1>
    </dataValidation>
    <dataValidation sqref="M4567:M4567" promptTitle="" prompt="请在下拉框中选择" errorTitle="" error="请在下拉框中选择" showErrorMessage="1" allowBlank="1" showInputMessage="1" showDropDown="0" type="list" errorStyle="stop">
      <formula1>'Sheet回款类型（回款记录）12'!$A$2:$A$5</formula1>
    </dataValidation>
    <dataValidation sqref="M4568:M4568" promptTitle="" prompt="请在下拉框中选择" errorTitle="" error="请在下拉框中选择" showErrorMessage="1" allowBlank="1" showInputMessage="1" showDropDown="0" type="list" errorStyle="stop">
      <formula1>'Sheet回款类型（回款记录）12'!$A$2:$A$5</formula1>
    </dataValidation>
    <dataValidation sqref="M4569:M4569" promptTitle="" prompt="请在下拉框中选择" errorTitle="" error="请在下拉框中选择" showErrorMessage="1" allowBlank="1" showInputMessage="1" showDropDown="0" type="list" errorStyle="stop">
      <formula1>'Sheet回款类型（回款记录）12'!$A$2:$A$5</formula1>
    </dataValidation>
    <dataValidation sqref="M4570:M4570" promptTitle="" prompt="请在下拉框中选择" errorTitle="" error="请在下拉框中选择" showErrorMessage="1" allowBlank="1" showInputMessage="1" showDropDown="0" type="list" errorStyle="stop">
      <formula1>'Sheet回款类型（回款记录）12'!$A$2:$A$5</formula1>
    </dataValidation>
    <dataValidation sqref="M4571:M4571" promptTitle="" prompt="请在下拉框中选择" errorTitle="" error="请在下拉框中选择" showErrorMessage="1" allowBlank="1" showInputMessage="1" showDropDown="0" type="list" errorStyle="stop">
      <formula1>'Sheet回款类型（回款记录）12'!$A$2:$A$5</formula1>
    </dataValidation>
    <dataValidation sqref="M4572:M4572" promptTitle="" prompt="请在下拉框中选择" errorTitle="" error="请在下拉框中选择" showErrorMessage="1" allowBlank="1" showInputMessage="1" showDropDown="0" type="list" errorStyle="stop">
      <formula1>'Sheet回款类型（回款记录）12'!$A$2:$A$5</formula1>
    </dataValidation>
    <dataValidation sqref="M4573:M4573" promptTitle="" prompt="请在下拉框中选择" errorTitle="" error="请在下拉框中选择" showErrorMessage="1" allowBlank="1" showInputMessage="1" showDropDown="0" type="list" errorStyle="stop">
      <formula1>'Sheet回款类型（回款记录）12'!$A$2:$A$5</formula1>
    </dataValidation>
    <dataValidation sqref="M4574:M4574" promptTitle="" prompt="请在下拉框中选择" errorTitle="" error="请在下拉框中选择" showErrorMessage="1" allowBlank="1" showInputMessage="1" showDropDown="0" type="list" errorStyle="stop">
      <formula1>'Sheet回款类型（回款记录）12'!$A$2:$A$5</formula1>
    </dataValidation>
    <dataValidation sqref="M4575:M4575" promptTitle="" prompt="请在下拉框中选择" errorTitle="" error="请在下拉框中选择" showErrorMessage="1" allowBlank="1" showInputMessage="1" showDropDown="0" type="list" errorStyle="stop">
      <formula1>'Sheet回款类型（回款记录）12'!$A$2:$A$5</formula1>
    </dataValidation>
    <dataValidation sqref="M4576:M4576" promptTitle="" prompt="请在下拉框中选择" errorTitle="" error="请在下拉框中选择" showErrorMessage="1" allowBlank="1" showInputMessage="1" showDropDown="0" type="list" errorStyle="stop">
      <formula1>'Sheet回款类型（回款记录）12'!$A$2:$A$5</formula1>
    </dataValidation>
    <dataValidation sqref="M4577:M4577" promptTitle="" prompt="请在下拉框中选择" errorTitle="" error="请在下拉框中选择" showErrorMessage="1" allowBlank="1" showInputMessage="1" showDropDown="0" type="list" errorStyle="stop">
      <formula1>'Sheet回款类型（回款记录）12'!$A$2:$A$5</formula1>
    </dataValidation>
    <dataValidation sqref="M4578:M4578" promptTitle="" prompt="请在下拉框中选择" errorTitle="" error="请在下拉框中选择" showErrorMessage="1" allowBlank="1" showInputMessage="1" showDropDown="0" type="list" errorStyle="stop">
      <formula1>'Sheet回款类型（回款记录）12'!$A$2:$A$5</formula1>
    </dataValidation>
    <dataValidation sqref="M4579:M4579" promptTitle="" prompt="请在下拉框中选择" errorTitle="" error="请在下拉框中选择" showErrorMessage="1" allowBlank="1" showInputMessage="1" showDropDown="0" type="list" errorStyle="stop">
      <formula1>'Sheet回款类型（回款记录）12'!$A$2:$A$5</formula1>
    </dataValidation>
    <dataValidation sqref="M4580:M4580" promptTitle="" prompt="请在下拉框中选择" errorTitle="" error="请在下拉框中选择" showErrorMessage="1" allowBlank="1" showInputMessage="1" showDropDown="0" type="list" errorStyle="stop">
      <formula1>'Sheet回款类型（回款记录）12'!$A$2:$A$5</formula1>
    </dataValidation>
    <dataValidation sqref="M4581:M4581" promptTitle="" prompt="请在下拉框中选择" errorTitle="" error="请在下拉框中选择" showErrorMessage="1" allowBlank="1" showInputMessage="1" showDropDown="0" type="list" errorStyle="stop">
      <formula1>'Sheet回款类型（回款记录）12'!$A$2:$A$5</formula1>
    </dataValidation>
    <dataValidation sqref="M4582:M4582" promptTitle="" prompt="请在下拉框中选择" errorTitle="" error="请在下拉框中选择" showErrorMessage="1" allowBlank="1" showInputMessage="1" showDropDown="0" type="list" errorStyle="stop">
      <formula1>'Sheet回款类型（回款记录）12'!$A$2:$A$5</formula1>
    </dataValidation>
    <dataValidation sqref="M4583:M4583" promptTitle="" prompt="请在下拉框中选择" errorTitle="" error="请在下拉框中选择" showErrorMessage="1" allowBlank="1" showInputMessage="1" showDropDown="0" type="list" errorStyle="stop">
      <formula1>'Sheet回款类型（回款记录）12'!$A$2:$A$5</formula1>
    </dataValidation>
    <dataValidation sqref="M4584:M4584" promptTitle="" prompt="请在下拉框中选择" errorTitle="" error="请在下拉框中选择" showErrorMessage="1" allowBlank="1" showInputMessage="1" showDropDown="0" type="list" errorStyle="stop">
      <formula1>'Sheet回款类型（回款记录）12'!$A$2:$A$5</formula1>
    </dataValidation>
    <dataValidation sqref="M4585:M4585" promptTitle="" prompt="请在下拉框中选择" errorTitle="" error="请在下拉框中选择" showErrorMessage="1" allowBlank="1" showInputMessage="1" showDropDown="0" type="list" errorStyle="stop">
      <formula1>'Sheet回款类型（回款记录）12'!$A$2:$A$5</formula1>
    </dataValidation>
    <dataValidation sqref="M4586:M4586" promptTitle="" prompt="请在下拉框中选择" errorTitle="" error="请在下拉框中选择" showErrorMessage="1" allowBlank="1" showInputMessage="1" showDropDown="0" type="list" errorStyle="stop">
      <formula1>'Sheet回款类型（回款记录）12'!$A$2:$A$5</formula1>
    </dataValidation>
    <dataValidation sqref="M4587:M4587" promptTitle="" prompt="请在下拉框中选择" errorTitle="" error="请在下拉框中选择" showErrorMessage="1" allowBlank="1" showInputMessage="1" showDropDown="0" type="list" errorStyle="stop">
      <formula1>'Sheet回款类型（回款记录）12'!$A$2:$A$5</formula1>
    </dataValidation>
    <dataValidation sqref="M4588:M4588" promptTitle="" prompt="请在下拉框中选择" errorTitle="" error="请在下拉框中选择" showErrorMessage="1" allowBlank="1" showInputMessage="1" showDropDown="0" type="list" errorStyle="stop">
      <formula1>'Sheet回款类型（回款记录）12'!$A$2:$A$5</formula1>
    </dataValidation>
    <dataValidation sqref="M4589:M4589" promptTitle="" prompt="请在下拉框中选择" errorTitle="" error="请在下拉框中选择" showErrorMessage="1" allowBlank="1" showInputMessage="1" showDropDown="0" type="list" errorStyle="stop">
      <formula1>'Sheet回款类型（回款记录）12'!$A$2:$A$5</formula1>
    </dataValidation>
    <dataValidation sqref="M4590:M4590" promptTitle="" prompt="请在下拉框中选择" errorTitle="" error="请在下拉框中选择" showErrorMessage="1" allowBlank="1" showInputMessage="1" showDropDown="0" type="list" errorStyle="stop">
      <formula1>'Sheet回款类型（回款记录）12'!$A$2:$A$5</formula1>
    </dataValidation>
    <dataValidation sqref="M4591:M4591" promptTitle="" prompt="请在下拉框中选择" errorTitle="" error="请在下拉框中选择" showErrorMessage="1" allowBlank="1" showInputMessage="1" showDropDown="0" type="list" errorStyle="stop">
      <formula1>'Sheet回款类型（回款记录）12'!$A$2:$A$5</formula1>
    </dataValidation>
    <dataValidation sqref="M4592:M4592" promptTitle="" prompt="请在下拉框中选择" errorTitle="" error="请在下拉框中选择" showErrorMessage="1" allowBlank="1" showInputMessage="1" showDropDown="0" type="list" errorStyle="stop">
      <formula1>'Sheet回款类型（回款记录）12'!$A$2:$A$5</formula1>
    </dataValidation>
    <dataValidation sqref="M4593:M4593" promptTitle="" prompt="请在下拉框中选择" errorTitle="" error="请在下拉框中选择" showErrorMessage="1" allowBlank="1" showInputMessage="1" showDropDown="0" type="list" errorStyle="stop">
      <formula1>'Sheet回款类型（回款记录）12'!$A$2:$A$5</formula1>
    </dataValidation>
    <dataValidation sqref="M4594:M4594" promptTitle="" prompt="请在下拉框中选择" errorTitle="" error="请在下拉框中选择" showErrorMessage="1" allowBlank="1" showInputMessage="1" showDropDown="0" type="list" errorStyle="stop">
      <formula1>'Sheet回款类型（回款记录）12'!$A$2:$A$5</formula1>
    </dataValidation>
    <dataValidation sqref="M4595:M4595" promptTitle="" prompt="请在下拉框中选择" errorTitle="" error="请在下拉框中选择" showErrorMessage="1" allowBlank="1" showInputMessage="1" showDropDown="0" type="list" errorStyle="stop">
      <formula1>'Sheet回款类型（回款记录）12'!$A$2:$A$5</formula1>
    </dataValidation>
    <dataValidation sqref="M4596:M4596" promptTitle="" prompt="请在下拉框中选择" errorTitle="" error="请在下拉框中选择" showErrorMessage="1" allowBlank="1" showInputMessage="1" showDropDown="0" type="list" errorStyle="stop">
      <formula1>'Sheet回款类型（回款记录）12'!$A$2:$A$5</formula1>
    </dataValidation>
    <dataValidation sqref="M4597:M4597" promptTitle="" prompt="请在下拉框中选择" errorTitle="" error="请在下拉框中选择" showErrorMessage="1" allowBlank="1" showInputMessage="1" showDropDown="0" type="list" errorStyle="stop">
      <formula1>'Sheet回款类型（回款记录）12'!$A$2:$A$5</formula1>
    </dataValidation>
    <dataValidation sqref="M4598:M4598" promptTitle="" prompt="请在下拉框中选择" errorTitle="" error="请在下拉框中选择" showErrorMessage="1" allowBlank="1" showInputMessage="1" showDropDown="0" type="list" errorStyle="stop">
      <formula1>'Sheet回款类型（回款记录）12'!$A$2:$A$5</formula1>
    </dataValidation>
    <dataValidation sqref="M4599:M4599" promptTitle="" prompt="请在下拉框中选择" errorTitle="" error="请在下拉框中选择" showErrorMessage="1" allowBlank="1" showInputMessage="1" showDropDown="0" type="list" errorStyle="stop">
      <formula1>'Sheet回款类型（回款记录）12'!$A$2:$A$5</formula1>
    </dataValidation>
    <dataValidation sqref="M4600:M4600" promptTitle="" prompt="请在下拉框中选择" errorTitle="" error="请在下拉框中选择" showErrorMessage="1" allowBlank="1" showInputMessage="1" showDropDown="0" type="list" errorStyle="stop">
      <formula1>'Sheet回款类型（回款记录）12'!$A$2:$A$5</formula1>
    </dataValidation>
    <dataValidation sqref="M4601:M4601" promptTitle="" prompt="请在下拉框中选择" errorTitle="" error="请在下拉框中选择" showErrorMessage="1" allowBlank="1" showInputMessage="1" showDropDown="0" type="list" errorStyle="stop">
      <formula1>'Sheet回款类型（回款记录）12'!$A$2:$A$5</formula1>
    </dataValidation>
    <dataValidation sqref="M4602:M4602" promptTitle="" prompt="请在下拉框中选择" errorTitle="" error="请在下拉框中选择" showErrorMessage="1" allowBlank="1" showInputMessage="1" showDropDown="0" type="list" errorStyle="stop">
      <formula1>'Sheet回款类型（回款记录）12'!$A$2:$A$5</formula1>
    </dataValidation>
    <dataValidation sqref="M4603:M4603" promptTitle="" prompt="请在下拉框中选择" errorTitle="" error="请在下拉框中选择" showErrorMessage="1" allowBlank="1" showInputMessage="1" showDropDown="0" type="list" errorStyle="stop">
      <formula1>'Sheet回款类型（回款记录）12'!$A$2:$A$5</formula1>
    </dataValidation>
    <dataValidation sqref="M4604:M4604" promptTitle="" prompt="请在下拉框中选择" errorTitle="" error="请在下拉框中选择" showErrorMessage="1" allowBlank="1" showInputMessage="1" showDropDown="0" type="list" errorStyle="stop">
      <formula1>'Sheet回款类型（回款记录）12'!$A$2:$A$5</formula1>
    </dataValidation>
    <dataValidation sqref="M4605:M4605" promptTitle="" prompt="请在下拉框中选择" errorTitle="" error="请在下拉框中选择" showErrorMessage="1" allowBlank="1" showInputMessage="1" showDropDown="0" type="list" errorStyle="stop">
      <formula1>'Sheet回款类型（回款记录）12'!$A$2:$A$5</formula1>
    </dataValidation>
    <dataValidation sqref="M4606:M4606" promptTitle="" prompt="请在下拉框中选择" errorTitle="" error="请在下拉框中选择" showErrorMessage="1" allowBlank="1" showInputMessage="1" showDropDown="0" type="list" errorStyle="stop">
      <formula1>'Sheet回款类型（回款记录）12'!$A$2:$A$5</formula1>
    </dataValidation>
    <dataValidation sqref="M4607:M4607" promptTitle="" prompt="请在下拉框中选择" errorTitle="" error="请在下拉框中选择" showErrorMessage="1" allowBlank="1" showInputMessage="1" showDropDown="0" type="list" errorStyle="stop">
      <formula1>'Sheet回款类型（回款记录）12'!$A$2:$A$5</formula1>
    </dataValidation>
    <dataValidation sqref="M4608:M4608" promptTitle="" prompt="请在下拉框中选择" errorTitle="" error="请在下拉框中选择" showErrorMessage="1" allowBlank="1" showInputMessage="1" showDropDown="0" type="list" errorStyle="stop">
      <formula1>'Sheet回款类型（回款记录）12'!$A$2:$A$5</formula1>
    </dataValidation>
    <dataValidation sqref="M4609:M4609" promptTitle="" prompt="请在下拉框中选择" errorTitle="" error="请在下拉框中选择" showErrorMessage="1" allowBlank="1" showInputMessage="1" showDropDown="0" type="list" errorStyle="stop">
      <formula1>'Sheet回款类型（回款记录）12'!$A$2:$A$5</formula1>
    </dataValidation>
    <dataValidation sqref="M4610:M4610" promptTitle="" prompt="请在下拉框中选择" errorTitle="" error="请在下拉框中选择" showErrorMessage="1" allowBlank="1" showInputMessage="1" showDropDown="0" type="list" errorStyle="stop">
      <formula1>'Sheet回款类型（回款记录）12'!$A$2:$A$5</formula1>
    </dataValidation>
    <dataValidation sqref="M4611:M4611" promptTitle="" prompt="请在下拉框中选择" errorTitle="" error="请在下拉框中选择" showErrorMessage="1" allowBlank="1" showInputMessage="1" showDropDown="0" type="list" errorStyle="stop">
      <formula1>'Sheet回款类型（回款记录）12'!$A$2:$A$5</formula1>
    </dataValidation>
    <dataValidation sqref="M4612:M4612" promptTitle="" prompt="请在下拉框中选择" errorTitle="" error="请在下拉框中选择" showErrorMessage="1" allowBlank="1" showInputMessage="1" showDropDown="0" type="list" errorStyle="stop">
      <formula1>'Sheet回款类型（回款记录）12'!$A$2:$A$5</formula1>
    </dataValidation>
    <dataValidation sqref="M4613:M4613" promptTitle="" prompt="请在下拉框中选择" errorTitle="" error="请在下拉框中选择" showErrorMessage="1" allowBlank="1" showInputMessage="1" showDropDown="0" type="list" errorStyle="stop">
      <formula1>'Sheet回款类型（回款记录）12'!$A$2:$A$5</formula1>
    </dataValidation>
    <dataValidation sqref="M4614:M4614" promptTitle="" prompt="请在下拉框中选择" errorTitle="" error="请在下拉框中选择" showErrorMessage="1" allowBlank="1" showInputMessage="1" showDropDown="0" type="list" errorStyle="stop">
      <formula1>'Sheet回款类型（回款记录）12'!$A$2:$A$5</formula1>
    </dataValidation>
    <dataValidation sqref="M4615:M4615" promptTitle="" prompt="请在下拉框中选择" errorTitle="" error="请在下拉框中选择" showErrorMessage="1" allowBlank="1" showInputMessage="1" showDropDown="0" type="list" errorStyle="stop">
      <formula1>'Sheet回款类型（回款记录）12'!$A$2:$A$5</formula1>
    </dataValidation>
    <dataValidation sqref="M4616:M4616" promptTitle="" prompt="请在下拉框中选择" errorTitle="" error="请在下拉框中选择" showErrorMessage="1" allowBlank="1" showInputMessage="1" showDropDown="0" type="list" errorStyle="stop">
      <formula1>'Sheet回款类型（回款记录）12'!$A$2:$A$5</formula1>
    </dataValidation>
    <dataValidation sqref="M4617:M4617" promptTitle="" prompt="请在下拉框中选择" errorTitle="" error="请在下拉框中选择" showErrorMessage="1" allowBlank="1" showInputMessage="1" showDropDown="0" type="list" errorStyle="stop">
      <formula1>'Sheet回款类型（回款记录）12'!$A$2:$A$5</formula1>
    </dataValidation>
    <dataValidation sqref="M4618:M4618" promptTitle="" prompt="请在下拉框中选择" errorTitle="" error="请在下拉框中选择" showErrorMessage="1" allowBlank="1" showInputMessage="1" showDropDown="0" type="list" errorStyle="stop">
      <formula1>'Sheet回款类型（回款记录）12'!$A$2:$A$5</formula1>
    </dataValidation>
    <dataValidation sqref="M4619:M4619" promptTitle="" prompt="请在下拉框中选择" errorTitle="" error="请在下拉框中选择" showErrorMessage="1" allowBlank="1" showInputMessage="1" showDropDown="0" type="list" errorStyle="stop">
      <formula1>'Sheet回款类型（回款记录）12'!$A$2:$A$5</formula1>
    </dataValidation>
    <dataValidation sqref="M4620:M4620" promptTitle="" prompt="请在下拉框中选择" errorTitle="" error="请在下拉框中选择" showErrorMessage="1" allowBlank="1" showInputMessage="1" showDropDown="0" type="list" errorStyle="stop">
      <formula1>'Sheet回款类型（回款记录）12'!$A$2:$A$5</formula1>
    </dataValidation>
    <dataValidation sqref="M4621:M4621" promptTitle="" prompt="请在下拉框中选择" errorTitle="" error="请在下拉框中选择" showErrorMessage="1" allowBlank="1" showInputMessage="1" showDropDown="0" type="list" errorStyle="stop">
      <formula1>'Sheet回款类型（回款记录）12'!$A$2:$A$5</formula1>
    </dataValidation>
    <dataValidation sqref="M4622:M4622" promptTitle="" prompt="请在下拉框中选择" errorTitle="" error="请在下拉框中选择" showErrorMessage="1" allowBlank="1" showInputMessage="1" showDropDown="0" type="list" errorStyle="stop">
      <formula1>'Sheet回款类型（回款记录）12'!$A$2:$A$5</formula1>
    </dataValidation>
    <dataValidation sqref="M4623:M4623" promptTitle="" prompt="请在下拉框中选择" errorTitle="" error="请在下拉框中选择" showErrorMessage="1" allowBlank="1" showInputMessage="1" showDropDown="0" type="list" errorStyle="stop">
      <formula1>'Sheet回款类型（回款记录）12'!$A$2:$A$5</formula1>
    </dataValidation>
    <dataValidation sqref="M4624:M4624" promptTitle="" prompt="请在下拉框中选择" errorTitle="" error="请在下拉框中选择" showErrorMessage="1" allowBlank="1" showInputMessage="1" showDropDown="0" type="list" errorStyle="stop">
      <formula1>'Sheet回款类型（回款记录）12'!$A$2:$A$5</formula1>
    </dataValidation>
    <dataValidation sqref="M4625:M4625" promptTitle="" prompt="请在下拉框中选择" errorTitle="" error="请在下拉框中选择" showErrorMessage="1" allowBlank="1" showInputMessage="1" showDropDown="0" type="list" errorStyle="stop">
      <formula1>'Sheet回款类型（回款记录）12'!$A$2:$A$5</formula1>
    </dataValidation>
    <dataValidation sqref="M4626:M4626" promptTitle="" prompt="请在下拉框中选择" errorTitle="" error="请在下拉框中选择" showErrorMessage="1" allowBlank="1" showInputMessage="1" showDropDown="0" type="list" errorStyle="stop">
      <formula1>'Sheet回款类型（回款记录）12'!$A$2:$A$5</formula1>
    </dataValidation>
    <dataValidation sqref="M4627:M4627" promptTitle="" prompt="请在下拉框中选择" errorTitle="" error="请在下拉框中选择" showErrorMessage="1" allowBlank="1" showInputMessage="1" showDropDown="0" type="list" errorStyle="stop">
      <formula1>'Sheet回款类型（回款记录）12'!$A$2:$A$5</formula1>
    </dataValidation>
    <dataValidation sqref="M4628:M4628" promptTitle="" prompt="请在下拉框中选择" errorTitle="" error="请在下拉框中选择" showErrorMessage="1" allowBlank="1" showInputMessage="1" showDropDown="0" type="list" errorStyle="stop">
      <formula1>'Sheet回款类型（回款记录）12'!$A$2:$A$5</formula1>
    </dataValidation>
    <dataValidation sqref="M4629:M4629" promptTitle="" prompt="请在下拉框中选择" errorTitle="" error="请在下拉框中选择" showErrorMessage="1" allowBlank="1" showInputMessage="1" showDropDown="0" type="list" errorStyle="stop">
      <formula1>'Sheet回款类型（回款记录）12'!$A$2:$A$5</formula1>
    </dataValidation>
    <dataValidation sqref="M4630:M4630" promptTitle="" prompt="请在下拉框中选择" errorTitle="" error="请在下拉框中选择" showErrorMessage="1" allowBlank="1" showInputMessage="1" showDropDown="0" type="list" errorStyle="stop">
      <formula1>'Sheet回款类型（回款记录）12'!$A$2:$A$5</formula1>
    </dataValidation>
    <dataValidation sqref="M4631:M4631" promptTitle="" prompt="请在下拉框中选择" errorTitle="" error="请在下拉框中选择" showErrorMessage="1" allowBlank="1" showInputMessage="1" showDropDown="0" type="list" errorStyle="stop">
      <formula1>'Sheet回款类型（回款记录）12'!$A$2:$A$5</formula1>
    </dataValidation>
    <dataValidation sqref="M4632:M4632" promptTitle="" prompt="请在下拉框中选择" errorTitle="" error="请在下拉框中选择" showErrorMessage="1" allowBlank="1" showInputMessage="1" showDropDown="0" type="list" errorStyle="stop">
      <formula1>'Sheet回款类型（回款记录）12'!$A$2:$A$5</formula1>
    </dataValidation>
    <dataValidation sqref="M4633:M4633" promptTitle="" prompt="请在下拉框中选择" errorTitle="" error="请在下拉框中选择" showErrorMessage="1" allowBlank="1" showInputMessage="1" showDropDown="0" type="list" errorStyle="stop">
      <formula1>'Sheet回款类型（回款记录）12'!$A$2:$A$5</formula1>
    </dataValidation>
    <dataValidation sqref="M4634:M4634" promptTitle="" prompt="请在下拉框中选择" errorTitle="" error="请在下拉框中选择" showErrorMessage="1" allowBlank="1" showInputMessage="1" showDropDown="0" type="list" errorStyle="stop">
      <formula1>'Sheet回款类型（回款记录）12'!$A$2:$A$5</formula1>
    </dataValidation>
    <dataValidation sqref="M4635:M4635" promptTitle="" prompt="请在下拉框中选择" errorTitle="" error="请在下拉框中选择" showErrorMessage="1" allowBlank="1" showInputMessage="1" showDropDown="0" type="list" errorStyle="stop">
      <formula1>'Sheet回款类型（回款记录）12'!$A$2:$A$5</formula1>
    </dataValidation>
    <dataValidation sqref="M4636:M4636" promptTitle="" prompt="请在下拉框中选择" errorTitle="" error="请在下拉框中选择" showErrorMessage="1" allowBlank="1" showInputMessage="1" showDropDown="0" type="list" errorStyle="stop">
      <formula1>'Sheet回款类型（回款记录）12'!$A$2:$A$5</formula1>
    </dataValidation>
    <dataValidation sqref="M4637:M4637" promptTitle="" prompt="请在下拉框中选择" errorTitle="" error="请在下拉框中选择" showErrorMessage="1" allowBlank="1" showInputMessage="1" showDropDown="0" type="list" errorStyle="stop">
      <formula1>'Sheet回款类型（回款记录）12'!$A$2:$A$5</formula1>
    </dataValidation>
    <dataValidation sqref="M4638:M4638" promptTitle="" prompt="请在下拉框中选择" errorTitle="" error="请在下拉框中选择" showErrorMessage="1" allowBlank="1" showInputMessage="1" showDropDown="0" type="list" errorStyle="stop">
      <formula1>'Sheet回款类型（回款记录）12'!$A$2:$A$5</formula1>
    </dataValidation>
    <dataValidation sqref="M4639:M4639" promptTitle="" prompt="请在下拉框中选择" errorTitle="" error="请在下拉框中选择" showErrorMessage="1" allowBlank="1" showInputMessage="1" showDropDown="0" type="list" errorStyle="stop">
      <formula1>'Sheet回款类型（回款记录）12'!$A$2:$A$5</formula1>
    </dataValidation>
    <dataValidation sqref="M4640:M4640" promptTitle="" prompt="请在下拉框中选择" errorTitle="" error="请在下拉框中选择" showErrorMessage="1" allowBlank="1" showInputMessage="1" showDropDown="0" type="list" errorStyle="stop">
      <formula1>'Sheet回款类型（回款记录）12'!$A$2:$A$5</formula1>
    </dataValidation>
    <dataValidation sqref="M4641:M4641" promptTitle="" prompt="请在下拉框中选择" errorTitle="" error="请在下拉框中选择" showErrorMessage="1" allowBlank="1" showInputMessage="1" showDropDown="0" type="list" errorStyle="stop">
      <formula1>'Sheet回款类型（回款记录）12'!$A$2:$A$5</formula1>
    </dataValidation>
    <dataValidation sqref="M4642:M4642" promptTitle="" prompt="请在下拉框中选择" errorTitle="" error="请在下拉框中选择" showErrorMessage="1" allowBlank="1" showInputMessage="1" showDropDown="0" type="list" errorStyle="stop">
      <formula1>'Sheet回款类型（回款记录）12'!$A$2:$A$5</formula1>
    </dataValidation>
    <dataValidation sqref="M4643:M4643" promptTitle="" prompt="请在下拉框中选择" errorTitle="" error="请在下拉框中选择" showErrorMessage="1" allowBlank="1" showInputMessage="1" showDropDown="0" type="list" errorStyle="stop">
      <formula1>'Sheet回款类型（回款记录）12'!$A$2:$A$5</formula1>
    </dataValidation>
    <dataValidation sqref="M4644:M4644" promptTitle="" prompt="请在下拉框中选择" errorTitle="" error="请在下拉框中选择" showErrorMessage="1" allowBlank="1" showInputMessage="1" showDropDown="0" type="list" errorStyle="stop">
      <formula1>'Sheet回款类型（回款记录）12'!$A$2:$A$5</formula1>
    </dataValidation>
    <dataValidation sqref="M4645:M4645" promptTitle="" prompt="请在下拉框中选择" errorTitle="" error="请在下拉框中选择" showErrorMessage="1" allowBlank="1" showInputMessage="1" showDropDown="0" type="list" errorStyle="stop">
      <formula1>'Sheet回款类型（回款记录）12'!$A$2:$A$5</formula1>
    </dataValidation>
    <dataValidation sqref="M4646:M4646" promptTitle="" prompt="请在下拉框中选择" errorTitle="" error="请在下拉框中选择" showErrorMessage="1" allowBlank="1" showInputMessage="1" showDropDown="0" type="list" errorStyle="stop">
      <formula1>'Sheet回款类型（回款记录）12'!$A$2:$A$5</formula1>
    </dataValidation>
    <dataValidation sqref="M4647:M4647" promptTitle="" prompt="请在下拉框中选择" errorTitle="" error="请在下拉框中选择" showErrorMessage="1" allowBlank="1" showInputMessage="1" showDropDown="0" type="list" errorStyle="stop">
      <formula1>'Sheet回款类型（回款记录）12'!$A$2:$A$5</formula1>
    </dataValidation>
    <dataValidation sqref="M4648:M4648" promptTitle="" prompt="请在下拉框中选择" errorTitle="" error="请在下拉框中选择" showErrorMessage="1" allowBlank="1" showInputMessage="1" showDropDown="0" type="list" errorStyle="stop">
      <formula1>'Sheet回款类型（回款记录）12'!$A$2:$A$5</formula1>
    </dataValidation>
    <dataValidation sqref="M4649:M4649" promptTitle="" prompt="请在下拉框中选择" errorTitle="" error="请在下拉框中选择" showErrorMessage="1" allowBlank="1" showInputMessage="1" showDropDown="0" type="list" errorStyle="stop">
      <formula1>'Sheet回款类型（回款记录）12'!$A$2:$A$5</formula1>
    </dataValidation>
    <dataValidation sqref="M4650:M4650" promptTitle="" prompt="请在下拉框中选择" errorTitle="" error="请在下拉框中选择" showErrorMessage="1" allowBlank="1" showInputMessage="1" showDropDown="0" type="list" errorStyle="stop">
      <formula1>'Sheet回款类型（回款记录）12'!$A$2:$A$5</formula1>
    </dataValidation>
    <dataValidation sqref="M4651:M4651" promptTitle="" prompt="请在下拉框中选择" errorTitle="" error="请在下拉框中选择" showErrorMessage="1" allowBlank="1" showInputMessage="1" showDropDown="0" type="list" errorStyle="stop">
      <formula1>'Sheet回款类型（回款记录）12'!$A$2:$A$5</formula1>
    </dataValidation>
    <dataValidation sqref="M4652:M4652" promptTitle="" prompt="请在下拉框中选择" errorTitle="" error="请在下拉框中选择" showErrorMessage="1" allowBlank="1" showInputMessage="1" showDropDown="0" type="list" errorStyle="stop">
      <formula1>'Sheet回款类型（回款记录）12'!$A$2:$A$5</formula1>
    </dataValidation>
    <dataValidation sqref="M4653:M4653" promptTitle="" prompt="请在下拉框中选择" errorTitle="" error="请在下拉框中选择" showErrorMessage="1" allowBlank="1" showInputMessage="1" showDropDown="0" type="list" errorStyle="stop">
      <formula1>'Sheet回款类型（回款记录）12'!$A$2:$A$5</formula1>
    </dataValidation>
    <dataValidation sqref="M4654:M4654" promptTitle="" prompt="请在下拉框中选择" errorTitle="" error="请在下拉框中选择" showErrorMessage="1" allowBlank="1" showInputMessage="1" showDropDown="0" type="list" errorStyle="stop">
      <formula1>'Sheet回款类型（回款记录）12'!$A$2:$A$5</formula1>
    </dataValidation>
    <dataValidation sqref="M4655:M4655" promptTitle="" prompt="请在下拉框中选择" errorTitle="" error="请在下拉框中选择" showErrorMessage="1" allowBlank="1" showInputMessage="1" showDropDown="0" type="list" errorStyle="stop">
      <formula1>'Sheet回款类型（回款记录）12'!$A$2:$A$5</formula1>
    </dataValidation>
    <dataValidation sqref="M4656:M4656" promptTitle="" prompt="请在下拉框中选择" errorTitle="" error="请在下拉框中选择" showErrorMessage="1" allowBlank="1" showInputMessage="1" showDropDown="0" type="list" errorStyle="stop">
      <formula1>'Sheet回款类型（回款记录）12'!$A$2:$A$5</formula1>
    </dataValidation>
    <dataValidation sqref="M4657:M4657" promptTitle="" prompt="请在下拉框中选择" errorTitle="" error="请在下拉框中选择" showErrorMessage="1" allowBlank="1" showInputMessage="1" showDropDown="0" type="list" errorStyle="stop">
      <formula1>'Sheet回款类型（回款记录）12'!$A$2:$A$5</formula1>
    </dataValidation>
    <dataValidation sqref="M4658:M4658" promptTitle="" prompt="请在下拉框中选择" errorTitle="" error="请在下拉框中选择" showErrorMessage="1" allowBlank="1" showInputMessage="1" showDropDown="0" type="list" errorStyle="stop">
      <formula1>'Sheet回款类型（回款记录）12'!$A$2:$A$5</formula1>
    </dataValidation>
    <dataValidation sqref="M4659:M4659" promptTitle="" prompt="请在下拉框中选择" errorTitle="" error="请在下拉框中选择" showErrorMessage="1" allowBlank="1" showInputMessage="1" showDropDown="0" type="list" errorStyle="stop">
      <formula1>'Sheet回款类型（回款记录）12'!$A$2:$A$5</formula1>
    </dataValidation>
    <dataValidation sqref="M4660:M4660" promptTitle="" prompt="请在下拉框中选择" errorTitle="" error="请在下拉框中选择" showErrorMessage="1" allowBlank="1" showInputMessage="1" showDropDown="0" type="list" errorStyle="stop">
      <formula1>'Sheet回款类型（回款记录）12'!$A$2:$A$5</formula1>
    </dataValidation>
    <dataValidation sqref="M4661:M4661" promptTitle="" prompt="请在下拉框中选择" errorTitle="" error="请在下拉框中选择" showErrorMessage="1" allowBlank="1" showInputMessage="1" showDropDown="0" type="list" errorStyle="stop">
      <formula1>'Sheet回款类型（回款记录）12'!$A$2:$A$5</formula1>
    </dataValidation>
    <dataValidation sqref="M4662:M4662" promptTitle="" prompt="请在下拉框中选择" errorTitle="" error="请在下拉框中选择" showErrorMessage="1" allowBlank="1" showInputMessage="1" showDropDown="0" type="list" errorStyle="stop">
      <formula1>'Sheet回款类型（回款记录）12'!$A$2:$A$5</formula1>
    </dataValidation>
    <dataValidation sqref="M4663:M4663" promptTitle="" prompt="请在下拉框中选择" errorTitle="" error="请在下拉框中选择" showErrorMessage="1" allowBlank="1" showInputMessage="1" showDropDown="0" type="list" errorStyle="stop">
      <formula1>'Sheet回款类型（回款记录）12'!$A$2:$A$5</formula1>
    </dataValidation>
    <dataValidation sqref="M4664:M4664" promptTitle="" prompt="请在下拉框中选择" errorTitle="" error="请在下拉框中选择" showErrorMessage="1" allowBlank="1" showInputMessage="1" showDropDown="0" type="list" errorStyle="stop">
      <formula1>'Sheet回款类型（回款记录）12'!$A$2:$A$5</formula1>
    </dataValidation>
    <dataValidation sqref="M4665:M4665" promptTitle="" prompt="请在下拉框中选择" errorTitle="" error="请在下拉框中选择" showErrorMessage="1" allowBlank="1" showInputMessage="1" showDropDown="0" type="list" errorStyle="stop">
      <formula1>'Sheet回款类型（回款记录）12'!$A$2:$A$5</formula1>
    </dataValidation>
    <dataValidation sqref="M4666:M4666" promptTitle="" prompt="请在下拉框中选择" errorTitle="" error="请在下拉框中选择" showErrorMessage="1" allowBlank="1" showInputMessage="1" showDropDown="0" type="list" errorStyle="stop">
      <formula1>'Sheet回款类型（回款记录）12'!$A$2:$A$5</formula1>
    </dataValidation>
    <dataValidation sqref="M4667:M4667" promptTitle="" prompt="请在下拉框中选择" errorTitle="" error="请在下拉框中选择" showErrorMessage="1" allowBlank="1" showInputMessage="1" showDropDown="0" type="list" errorStyle="stop">
      <formula1>'Sheet回款类型（回款记录）12'!$A$2:$A$5</formula1>
    </dataValidation>
    <dataValidation sqref="M4668:M4668" promptTitle="" prompt="请在下拉框中选择" errorTitle="" error="请在下拉框中选择" showErrorMessage="1" allowBlank="1" showInputMessage="1" showDropDown="0" type="list" errorStyle="stop">
      <formula1>'Sheet回款类型（回款记录）12'!$A$2:$A$5</formula1>
    </dataValidation>
    <dataValidation sqref="M4669:M4669" promptTitle="" prompt="请在下拉框中选择" errorTitle="" error="请在下拉框中选择" showErrorMessage="1" allowBlank="1" showInputMessage="1" showDropDown="0" type="list" errorStyle="stop">
      <formula1>'Sheet回款类型（回款记录）12'!$A$2:$A$5</formula1>
    </dataValidation>
    <dataValidation sqref="M4670:M4670" promptTitle="" prompt="请在下拉框中选择" errorTitle="" error="请在下拉框中选择" showErrorMessage="1" allowBlank="1" showInputMessage="1" showDropDown="0" type="list" errorStyle="stop">
      <formula1>'Sheet回款类型（回款记录）12'!$A$2:$A$5</formula1>
    </dataValidation>
    <dataValidation sqref="M4671:M4671" promptTitle="" prompt="请在下拉框中选择" errorTitle="" error="请在下拉框中选择" showErrorMessage="1" allowBlank="1" showInputMessage="1" showDropDown="0" type="list" errorStyle="stop">
      <formula1>'Sheet回款类型（回款记录）12'!$A$2:$A$5</formula1>
    </dataValidation>
    <dataValidation sqref="M4672:M4672" promptTitle="" prompt="请在下拉框中选择" errorTitle="" error="请在下拉框中选择" showErrorMessage="1" allowBlank="1" showInputMessage="1" showDropDown="0" type="list" errorStyle="stop">
      <formula1>'Sheet回款类型（回款记录）12'!$A$2:$A$5</formula1>
    </dataValidation>
    <dataValidation sqref="M4673:M4673" promptTitle="" prompt="请在下拉框中选择" errorTitle="" error="请在下拉框中选择" showErrorMessage="1" allowBlank="1" showInputMessage="1" showDropDown="0" type="list" errorStyle="stop">
      <formula1>'Sheet回款类型（回款记录）12'!$A$2:$A$5</formula1>
    </dataValidation>
    <dataValidation sqref="M4674:M4674" promptTitle="" prompt="请在下拉框中选择" errorTitle="" error="请在下拉框中选择" showErrorMessage="1" allowBlank="1" showInputMessage="1" showDropDown="0" type="list" errorStyle="stop">
      <formula1>'Sheet回款类型（回款记录）12'!$A$2:$A$5</formula1>
    </dataValidation>
    <dataValidation sqref="M4675:M4675" promptTitle="" prompt="请在下拉框中选择" errorTitle="" error="请在下拉框中选择" showErrorMessage="1" allowBlank="1" showInputMessage="1" showDropDown="0" type="list" errorStyle="stop">
      <formula1>'Sheet回款类型（回款记录）12'!$A$2:$A$5</formula1>
    </dataValidation>
    <dataValidation sqref="M4676:M4676" promptTitle="" prompt="请在下拉框中选择" errorTitle="" error="请在下拉框中选择" showErrorMessage="1" allowBlank="1" showInputMessage="1" showDropDown="0" type="list" errorStyle="stop">
      <formula1>'Sheet回款类型（回款记录）12'!$A$2:$A$5</formula1>
    </dataValidation>
    <dataValidation sqref="M4677:M4677" promptTitle="" prompt="请在下拉框中选择" errorTitle="" error="请在下拉框中选择" showErrorMessage="1" allowBlank="1" showInputMessage="1" showDropDown="0" type="list" errorStyle="stop">
      <formula1>'Sheet回款类型（回款记录）12'!$A$2:$A$5</formula1>
    </dataValidation>
    <dataValidation sqref="M4678:M4678" promptTitle="" prompt="请在下拉框中选择" errorTitle="" error="请在下拉框中选择" showErrorMessage="1" allowBlank="1" showInputMessage="1" showDropDown="0" type="list" errorStyle="stop">
      <formula1>'Sheet回款类型（回款记录）12'!$A$2:$A$5</formula1>
    </dataValidation>
    <dataValidation sqref="M4679:M4679" promptTitle="" prompt="请在下拉框中选择" errorTitle="" error="请在下拉框中选择" showErrorMessage="1" allowBlank="1" showInputMessage="1" showDropDown="0" type="list" errorStyle="stop">
      <formula1>'Sheet回款类型（回款记录）12'!$A$2:$A$5</formula1>
    </dataValidation>
    <dataValidation sqref="M4680:M4680" promptTitle="" prompt="请在下拉框中选择" errorTitle="" error="请在下拉框中选择" showErrorMessage="1" allowBlank="1" showInputMessage="1" showDropDown="0" type="list" errorStyle="stop">
      <formula1>'Sheet回款类型（回款记录）12'!$A$2:$A$5</formula1>
    </dataValidation>
    <dataValidation sqref="M4681:M4681" promptTitle="" prompt="请在下拉框中选择" errorTitle="" error="请在下拉框中选择" showErrorMessage="1" allowBlank="1" showInputMessage="1" showDropDown="0" type="list" errorStyle="stop">
      <formula1>'Sheet回款类型（回款记录）12'!$A$2:$A$5</formula1>
    </dataValidation>
    <dataValidation sqref="M4682:M4682" promptTitle="" prompt="请在下拉框中选择" errorTitle="" error="请在下拉框中选择" showErrorMessage="1" allowBlank="1" showInputMessage="1" showDropDown="0" type="list" errorStyle="stop">
      <formula1>'Sheet回款类型（回款记录）12'!$A$2:$A$5</formula1>
    </dataValidation>
    <dataValidation sqref="M4683:M4683" promptTitle="" prompt="请在下拉框中选择" errorTitle="" error="请在下拉框中选择" showErrorMessage="1" allowBlank="1" showInputMessage="1" showDropDown="0" type="list" errorStyle="stop">
      <formula1>'Sheet回款类型（回款记录）12'!$A$2:$A$5</formula1>
    </dataValidation>
    <dataValidation sqref="M4684:M4684" promptTitle="" prompt="请在下拉框中选择" errorTitle="" error="请在下拉框中选择" showErrorMessage="1" allowBlank="1" showInputMessage="1" showDropDown="0" type="list" errorStyle="stop">
      <formula1>'Sheet回款类型（回款记录）12'!$A$2:$A$5</formula1>
    </dataValidation>
    <dataValidation sqref="M4685:M4685" promptTitle="" prompt="请在下拉框中选择" errorTitle="" error="请在下拉框中选择" showErrorMessage="1" allowBlank="1" showInputMessage="1" showDropDown="0" type="list" errorStyle="stop">
      <formula1>'Sheet回款类型（回款记录）12'!$A$2:$A$5</formula1>
    </dataValidation>
    <dataValidation sqref="M4686:M4686" promptTitle="" prompt="请在下拉框中选择" errorTitle="" error="请在下拉框中选择" showErrorMessage="1" allowBlank="1" showInputMessage="1" showDropDown="0" type="list" errorStyle="stop">
      <formula1>'Sheet回款类型（回款记录）12'!$A$2:$A$5</formula1>
    </dataValidation>
    <dataValidation sqref="M4687:M4687" promptTitle="" prompt="请在下拉框中选择" errorTitle="" error="请在下拉框中选择" showErrorMessage="1" allowBlank="1" showInputMessage="1" showDropDown="0" type="list" errorStyle="stop">
      <formula1>'Sheet回款类型（回款记录）12'!$A$2:$A$5</formula1>
    </dataValidation>
    <dataValidation sqref="M4688:M4688" promptTitle="" prompt="请在下拉框中选择" errorTitle="" error="请在下拉框中选择" showErrorMessage="1" allowBlank="1" showInputMessage="1" showDropDown="0" type="list" errorStyle="stop">
      <formula1>'Sheet回款类型（回款记录）12'!$A$2:$A$5</formula1>
    </dataValidation>
    <dataValidation sqref="M4689:M4689" promptTitle="" prompt="请在下拉框中选择" errorTitle="" error="请在下拉框中选择" showErrorMessage="1" allowBlank="1" showInputMessage="1" showDropDown="0" type="list" errorStyle="stop">
      <formula1>'Sheet回款类型（回款记录）12'!$A$2:$A$5</formula1>
    </dataValidation>
    <dataValidation sqref="M4690:M4690" promptTitle="" prompt="请在下拉框中选择" errorTitle="" error="请在下拉框中选择" showErrorMessage="1" allowBlank="1" showInputMessage="1" showDropDown="0" type="list" errorStyle="stop">
      <formula1>'Sheet回款类型（回款记录）12'!$A$2:$A$5</formula1>
    </dataValidation>
    <dataValidation sqref="M4691:M4691" promptTitle="" prompt="请在下拉框中选择" errorTitle="" error="请在下拉框中选择" showErrorMessage="1" allowBlank="1" showInputMessage="1" showDropDown="0" type="list" errorStyle="stop">
      <formula1>'Sheet回款类型（回款记录）12'!$A$2:$A$5</formula1>
    </dataValidation>
    <dataValidation sqref="M4692:M4692" promptTitle="" prompt="请在下拉框中选择" errorTitle="" error="请在下拉框中选择" showErrorMessage="1" allowBlank="1" showInputMessage="1" showDropDown="0" type="list" errorStyle="stop">
      <formula1>'Sheet回款类型（回款记录）12'!$A$2:$A$5</formula1>
    </dataValidation>
    <dataValidation sqref="M4693:M4693" promptTitle="" prompt="请在下拉框中选择" errorTitle="" error="请在下拉框中选择" showErrorMessage="1" allowBlank="1" showInputMessage="1" showDropDown="0" type="list" errorStyle="stop">
      <formula1>'Sheet回款类型（回款记录）12'!$A$2:$A$5</formula1>
    </dataValidation>
    <dataValidation sqref="M4694:M4694" promptTitle="" prompt="请在下拉框中选择" errorTitle="" error="请在下拉框中选择" showErrorMessage="1" allowBlank="1" showInputMessage="1" showDropDown="0" type="list" errorStyle="stop">
      <formula1>'Sheet回款类型（回款记录）12'!$A$2:$A$5</formula1>
    </dataValidation>
    <dataValidation sqref="M4695:M4695" promptTitle="" prompt="请在下拉框中选择" errorTitle="" error="请在下拉框中选择" showErrorMessage="1" allowBlank="1" showInputMessage="1" showDropDown="0" type="list" errorStyle="stop">
      <formula1>'Sheet回款类型（回款记录）12'!$A$2:$A$5</formula1>
    </dataValidation>
    <dataValidation sqref="M4696:M4696" promptTitle="" prompt="请在下拉框中选择" errorTitle="" error="请在下拉框中选择" showErrorMessage="1" allowBlank="1" showInputMessage="1" showDropDown="0" type="list" errorStyle="stop">
      <formula1>'Sheet回款类型（回款记录）12'!$A$2:$A$5</formula1>
    </dataValidation>
    <dataValidation sqref="M4697:M4697" promptTitle="" prompt="请在下拉框中选择" errorTitle="" error="请在下拉框中选择" showErrorMessage="1" allowBlank="1" showInputMessage="1" showDropDown="0" type="list" errorStyle="stop">
      <formula1>'Sheet回款类型（回款记录）12'!$A$2:$A$5</formula1>
    </dataValidation>
    <dataValidation sqref="M4698:M4698" promptTitle="" prompt="请在下拉框中选择" errorTitle="" error="请在下拉框中选择" showErrorMessage="1" allowBlank="1" showInputMessage="1" showDropDown="0" type="list" errorStyle="stop">
      <formula1>'Sheet回款类型（回款记录）12'!$A$2:$A$5</formula1>
    </dataValidation>
    <dataValidation sqref="M4699:M4699" promptTitle="" prompt="请在下拉框中选择" errorTitle="" error="请在下拉框中选择" showErrorMessage="1" allowBlank="1" showInputMessage="1" showDropDown="0" type="list" errorStyle="stop">
      <formula1>'Sheet回款类型（回款记录）12'!$A$2:$A$5</formula1>
    </dataValidation>
    <dataValidation sqref="M4700:M4700" promptTitle="" prompt="请在下拉框中选择" errorTitle="" error="请在下拉框中选择" showErrorMessage="1" allowBlank="1" showInputMessage="1" showDropDown="0" type="list" errorStyle="stop">
      <formula1>'Sheet回款类型（回款记录）12'!$A$2:$A$5</formula1>
    </dataValidation>
    <dataValidation sqref="M4701:M4701" promptTitle="" prompt="请在下拉框中选择" errorTitle="" error="请在下拉框中选择" showErrorMessage="1" allowBlank="1" showInputMessage="1" showDropDown="0" type="list" errorStyle="stop">
      <formula1>'Sheet回款类型（回款记录）12'!$A$2:$A$5</formula1>
    </dataValidation>
    <dataValidation sqref="M4702:M4702" promptTitle="" prompt="请在下拉框中选择" errorTitle="" error="请在下拉框中选择" showErrorMessage="1" allowBlank="1" showInputMessage="1" showDropDown="0" type="list" errorStyle="stop">
      <formula1>'Sheet回款类型（回款记录）12'!$A$2:$A$5</formula1>
    </dataValidation>
    <dataValidation sqref="M4703:M4703" promptTitle="" prompt="请在下拉框中选择" errorTitle="" error="请在下拉框中选择" showErrorMessage="1" allowBlank="1" showInputMessage="1" showDropDown="0" type="list" errorStyle="stop">
      <formula1>'Sheet回款类型（回款记录）12'!$A$2:$A$5</formula1>
    </dataValidation>
    <dataValidation sqref="M4704:M4704" promptTitle="" prompt="请在下拉框中选择" errorTitle="" error="请在下拉框中选择" showErrorMessage="1" allowBlank="1" showInputMessage="1" showDropDown="0" type="list" errorStyle="stop">
      <formula1>'Sheet回款类型（回款记录）12'!$A$2:$A$5</formula1>
    </dataValidation>
    <dataValidation sqref="M4705:M4705" promptTitle="" prompt="请在下拉框中选择" errorTitle="" error="请在下拉框中选择" showErrorMessage="1" allowBlank="1" showInputMessage="1" showDropDown="0" type="list" errorStyle="stop">
      <formula1>'Sheet回款类型（回款记录）12'!$A$2:$A$5</formula1>
    </dataValidation>
    <dataValidation sqref="M4706:M4706" promptTitle="" prompt="请在下拉框中选择" errorTitle="" error="请在下拉框中选择" showErrorMessage="1" allowBlank="1" showInputMessage="1" showDropDown="0" type="list" errorStyle="stop">
      <formula1>'Sheet回款类型（回款记录）12'!$A$2:$A$5</formula1>
    </dataValidation>
    <dataValidation sqref="M4707:M4707" promptTitle="" prompt="请在下拉框中选择" errorTitle="" error="请在下拉框中选择" showErrorMessage="1" allowBlank="1" showInputMessage="1" showDropDown="0" type="list" errorStyle="stop">
      <formula1>'Sheet回款类型（回款记录）12'!$A$2:$A$5</formula1>
    </dataValidation>
    <dataValidation sqref="M4708:M4708" promptTitle="" prompt="请在下拉框中选择" errorTitle="" error="请在下拉框中选择" showErrorMessage="1" allowBlank="1" showInputMessage="1" showDropDown="0" type="list" errorStyle="stop">
      <formula1>'Sheet回款类型（回款记录）12'!$A$2:$A$5</formula1>
    </dataValidation>
    <dataValidation sqref="M4709:M4709" promptTitle="" prompt="请在下拉框中选择" errorTitle="" error="请在下拉框中选择" showErrorMessage="1" allowBlank="1" showInputMessage="1" showDropDown="0" type="list" errorStyle="stop">
      <formula1>'Sheet回款类型（回款记录）12'!$A$2:$A$5</formula1>
    </dataValidation>
    <dataValidation sqref="M4710:M4710" promptTitle="" prompt="请在下拉框中选择" errorTitle="" error="请在下拉框中选择" showErrorMessage="1" allowBlank="1" showInputMessage="1" showDropDown="0" type="list" errorStyle="stop">
      <formula1>'Sheet回款类型（回款记录）12'!$A$2:$A$5</formula1>
    </dataValidation>
    <dataValidation sqref="M4711:M4711" promptTitle="" prompt="请在下拉框中选择" errorTitle="" error="请在下拉框中选择" showErrorMessage="1" allowBlank="1" showInputMessage="1" showDropDown="0" type="list" errorStyle="stop">
      <formula1>'Sheet回款类型（回款记录）12'!$A$2:$A$5</formula1>
    </dataValidation>
    <dataValidation sqref="M4712:M4712" promptTitle="" prompt="请在下拉框中选择" errorTitle="" error="请在下拉框中选择" showErrorMessage="1" allowBlank="1" showInputMessage="1" showDropDown="0" type="list" errorStyle="stop">
      <formula1>'Sheet回款类型（回款记录）12'!$A$2:$A$5</formula1>
    </dataValidation>
    <dataValidation sqref="M4713:M4713" promptTitle="" prompt="请在下拉框中选择" errorTitle="" error="请在下拉框中选择" showErrorMessage="1" allowBlank="1" showInputMessage="1" showDropDown="0" type="list" errorStyle="stop">
      <formula1>'Sheet回款类型（回款记录）12'!$A$2:$A$5</formula1>
    </dataValidation>
    <dataValidation sqref="M4714:M4714" promptTitle="" prompt="请在下拉框中选择" errorTitle="" error="请在下拉框中选择" showErrorMessage="1" allowBlank="1" showInputMessage="1" showDropDown="0" type="list" errorStyle="stop">
      <formula1>'Sheet回款类型（回款记录）12'!$A$2:$A$5</formula1>
    </dataValidation>
    <dataValidation sqref="M4715:M4715" promptTitle="" prompt="请在下拉框中选择" errorTitle="" error="请在下拉框中选择" showErrorMessage="1" allowBlank="1" showInputMessage="1" showDropDown="0" type="list" errorStyle="stop">
      <formula1>'Sheet回款类型（回款记录）12'!$A$2:$A$5</formula1>
    </dataValidation>
    <dataValidation sqref="M4716:M4716" promptTitle="" prompt="请在下拉框中选择" errorTitle="" error="请在下拉框中选择" showErrorMessage="1" allowBlank="1" showInputMessage="1" showDropDown="0" type="list" errorStyle="stop">
      <formula1>'Sheet回款类型（回款记录）12'!$A$2:$A$5</formula1>
    </dataValidation>
    <dataValidation sqref="M4717:M4717" promptTitle="" prompt="请在下拉框中选择" errorTitle="" error="请在下拉框中选择" showErrorMessage="1" allowBlank="1" showInputMessage="1" showDropDown="0" type="list" errorStyle="stop">
      <formula1>'Sheet回款类型（回款记录）12'!$A$2:$A$5</formula1>
    </dataValidation>
    <dataValidation sqref="M4718:M4718" promptTitle="" prompt="请在下拉框中选择" errorTitle="" error="请在下拉框中选择" showErrorMessage="1" allowBlank="1" showInputMessage="1" showDropDown="0" type="list" errorStyle="stop">
      <formula1>'Sheet回款类型（回款记录）12'!$A$2:$A$5</formula1>
    </dataValidation>
    <dataValidation sqref="M4719:M4719" promptTitle="" prompt="请在下拉框中选择" errorTitle="" error="请在下拉框中选择" showErrorMessage="1" allowBlank="1" showInputMessage="1" showDropDown="0" type="list" errorStyle="stop">
      <formula1>'Sheet回款类型（回款记录）12'!$A$2:$A$5</formula1>
    </dataValidation>
    <dataValidation sqref="M4720:M4720" promptTitle="" prompt="请在下拉框中选择" errorTitle="" error="请在下拉框中选择" showErrorMessage="1" allowBlank="1" showInputMessage="1" showDropDown="0" type="list" errorStyle="stop">
      <formula1>'Sheet回款类型（回款记录）12'!$A$2:$A$5</formula1>
    </dataValidation>
    <dataValidation sqref="M4721:M4721" promptTitle="" prompt="请在下拉框中选择" errorTitle="" error="请在下拉框中选择" showErrorMessage="1" allowBlank="1" showInputMessage="1" showDropDown="0" type="list" errorStyle="stop">
      <formula1>'Sheet回款类型（回款记录）12'!$A$2:$A$5</formula1>
    </dataValidation>
    <dataValidation sqref="M4722:M4722" promptTitle="" prompt="请在下拉框中选择" errorTitle="" error="请在下拉框中选择" showErrorMessage="1" allowBlank="1" showInputMessage="1" showDropDown="0" type="list" errorStyle="stop">
      <formula1>'Sheet回款类型（回款记录）12'!$A$2:$A$5</formula1>
    </dataValidation>
    <dataValidation sqref="M4723:M4723" promptTitle="" prompt="请在下拉框中选择" errorTitle="" error="请在下拉框中选择" showErrorMessage="1" allowBlank="1" showInputMessage="1" showDropDown="0" type="list" errorStyle="stop">
      <formula1>'Sheet回款类型（回款记录）12'!$A$2:$A$5</formula1>
    </dataValidation>
    <dataValidation sqref="M4724:M4724" promptTitle="" prompt="请在下拉框中选择" errorTitle="" error="请在下拉框中选择" showErrorMessage="1" allowBlank="1" showInputMessage="1" showDropDown="0" type="list" errorStyle="stop">
      <formula1>'Sheet回款类型（回款记录）12'!$A$2:$A$5</formula1>
    </dataValidation>
    <dataValidation sqref="M4725:M4725" promptTitle="" prompt="请在下拉框中选择" errorTitle="" error="请在下拉框中选择" showErrorMessage="1" allowBlank="1" showInputMessage="1" showDropDown="0" type="list" errorStyle="stop">
      <formula1>'Sheet回款类型（回款记录）12'!$A$2:$A$5</formula1>
    </dataValidation>
    <dataValidation sqref="M4726:M4726" promptTitle="" prompt="请在下拉框中选择" errorTitle="" error="请在下拉框中选择" showErrorMessage="1" allowBlank="1" showInputMessage="1" showDropDown="0" type="list" errorStyle="stop">
      <formula1>'Sheet回款类型（回款记录）12'!$A$2:$A$5</formula1>
    </dataValidation>
    <dataValidation sqref="M4727:M4727" promptTitle="" prompt="请在下拉框中选择" errorTitle="" error="请在下拉框中选择" showErrorMessage="1" allowBlank="1" showInputMessage="1" showDropDown="0" type="list" errorStyle="stop">
      <formula1>'Sheet回款类型（回款记录）12'!$A$2:$A$5</formula1>
    </dataValidation>
    <dataValidation sqref="M4728:M4728" promptTitle="" prompt="请在下拉框中选择" errorTitle="" error="请在下拉框中选择" showErrorMessage="1" allowBlank="1" showInputMessage="1" showDropDown="0" type="list" errorStyle="stop">
      <formula1>'Sheet回款类型（回款记录）12'!$A$2:$A$5</formula1>
    </dataValidation>
    <dataValidation sqref="M4729:M4729" promptTitle="" prompt="请在下拉框中选择" errorTitle="" error="请在下拉框中选择" showErrorMessage="1" allowBlank="1" showInputMessage="1" showDropDown="0" type="list" errorStyle="stop">
      <formula1>'Sheet回款类型（回款记录）12'!$A$2:$A$5</formula1>
    </dataValidation>
    <dataValidation sqref="M4730:M4730" promptTitle="" prompt="请在下拉框中选择" errorTitle="" error="请在下拉框中选择" showErrorMessage="1" allowBlank="1" showInputMessage="1" showDropDown="0" type="list" errorStyle="stop">
      <formula1>'Sheet回款类型（回款记录）12'!$A$2:$A$5</formula1>
    </dataValidation>
    <dataValidation sqref="M4731:M4731" promptTitle="" prompt="请在下拉框中选择" errorTitle="" error="请在下拉框中选择" showErrorMessage="1" allowBlank="1" showInputMessage="1" showDropDown="0" type="list" errorStyle="stop">
      <formula1>'Sheet回款类型（回款记录）12'!$A$2:$A$5</formula1>
    </dataValidation>
    <dataValidation sqref="M4732:M4732" promptTitle="" prompt="请在下拉框中选择" errorTitle="" error="请在下拉框中选择" showErrorMessage="1" allowBlank="1" showInputMessage="1" showDropDown="0" type="list" errorStyle="stop">
      <formula1>'Sheet回款类型（回款记录）12'!$A$2:$A$5</formula1>
    </dataValidation>
    <dataValidation sqref="M4733:M4733" promptTitle="" prompt="请在下拉框中选择" errorTitle="" error="请在下拉框中选择" showErrorMessage="1" allowBlank="1" showInputMessage="1" showDropDown="0" type="list" errorStyle="stop">
      <formula1>'Sheet回款类型（回款记录）12'!$A$2:$A$5</formula1>
    </dataValidation>
    <dataValidation sqref="M4734:M4734" promptTitle="" prompt="请在下拉框中选择" errorTitle="" error="请在下拉框中选择" showErrorMessage="1" allowBlank="1" showInputMessage="1" showDropDown="0" type="list" errorStyle="stop">
      <formula1>'Sheet回款类型（回款记录）12'!$A$2:$A$5</formula1>
    </dataValidation>
    <dataValidation sqref="M4735:M4735" promptTitle="" prompt="请在下拉框中选择" errorTitle="" error="请在下拉框中选择" showErrorMessage="1" allowBlank="1" showInputMessage="1" showDropDown="0" type="list" errorStyle="stop">
      <formula1>'Sheet回款类型（回款记录）12'!$A$2:$A$5</formula1>
    </dataValidation>
    <dataValidation sqref="M4736:M4736" promptTitle="" prompt="请在下拉框中选择" errorTitle="" error="请在下拉框中选择" showErrorMessage="1" allowBlank="1" showInputMessage="1" showDropDown="0" type="list" errorStyle="stop">
      <formula1>'Sheet回款类型（回款记录）12'!$A$2:$A$5</formula1>
    </dataValidation>
    <dataValidation sqref="M4737:M4737" promptTitle="" prompt="请在下拉框中选择" errorTitle="" error="请在下拉框中选择" showErrorMessage="1" allowBlank="1" showInputMessage="1" showDropDown="0" type="list" errorStyle="stop">
      <formula1>'Sheet回款类型（回款记录）12'!$A$2:$A$5</formula1>
    </dataValidation>
    <dataValidation sqref="M4738:M4738" promptTitle="" prompt="请在下拉框中选择" errorTitle="" error="请在下拉框中选择" showErrorMessage="1" allowBlank="1" showInputMessage="1" showDropDown="0" type="list" errorStyle="stop">
      <formula1>'Sheet回款类型（回款记录）12'!$A$2:$A$5</formula1>
    </dataValidation>
    <dataValidation sqref="M4739:M4739" promptTitle="" prompt="请在下拉框中选择" errorTitle="" error="请在下拉框中选择" showErrorMessage="1" allowBlank="1" showInputMessage="1" showDropDown="0" type="list" errorStyle="stop">
      <formula1>'Sheet回款类型（回款记录）12'!$A$2:$A$5</formula1>
    </dataValidation>
    <dataValidation sqref="M4740:M4740" promptTitle="" prompt="请在下拉框中选择" errorTitle="" error="请在下拉框中选择" showErrorMessage="1" allowBlank="1" showInputMessage="1" showDropDown="0" type="list" errorStyle="stop">
      <formula1>'Sheet回款类型（回款记录）12'!$A$2:$A$5</formula1>
    </dataValidation>
    <dataValidation sqref="M4741:M4741" promptTitle="" prompt="请在下拉框中选择" errorTitle="" error="请在下拉框中选择" showErrorMessage="1" allowBlank="1" showInputMessage="1" showDropDown="0" type="list" errorStyle="stop">
      <formula1>'Sheet回款类型（回款记录）12'!$A$2:$A$5</formula1>
    </dataValidation>
    <dataValidation sqref="M4742:M4742" promptTitle="" prompt="请在下拉框中选择" errorTitle="" error="请在下拉框中选择" showErrorMessage="1" allowBlank="1" showInputMessage="1" showDropDown="0" type="list" errorStyle="stop">
      <formula1>'Sheet回款类型（回款记录）12'!$A$2:$A$5</formula1>
    </dataValidation>
    <dataValidation sqref="M4743:M4743" promptTitle="" prompt="请在下拉框中选择" errorTitle="" error="请在下拉框中选择" showErrorMessage="1" allowBlank="1" showInputMessage="1" showDropDown="0" type="list" errorStyle="stop">
      <formula1>'Sheet回款类型（回款记录）12'!$A$2:$A$5</formula1>
    </dataValidation>
    <dataValidation sqref="M4744:M4744" promptTitle="" prompt="请在下拉框中选择" errorTitle="" error="请在下拉框中选择" showErrorMessage="1" allowBlank="1" showInputMessage="1" showDropDown="0" type="list" errorStyle="stop">
      <formula1>'Sheet回款类型（回款记录）12'!$A$2:$A$5</formula1>
    </dataValidation>
    <dataValidation sqref="M4745:M4745" promptTitle="" prompt="请在下拉框中选择" errorTitle="" error="请在下拉框中选择" showErrorMessage="1" allowBlank="1" showInputMessage="1" showDropDown="0" type="list" errorStyle="stop">
      <formula1>'Sheet回款类型（回款记录）12'!$A$2:$A$5</formula1>
    </dataValidation>
    <dataValidation sqref="M4746:M4746" promptTitle="" prompt="请在下拉框中选择" errorTitle="" error="请在下拉框中选择" showErrorMessage="1" allowBlank="1" showInputMessage="1" showDropDown="0" type="list" errorStyle="stop">
      <formula1>'Sheet回款类型（回款记录）12'!$A$2:$A$5</formula1>
    </dataValidation>
    <dataValidation sqref="M4747:M4747" promptTitle="" prompt="请在下拉框中选择" errorTitle="" error="请在下拉框中选择" showErrorMessage="1" allowBlank="1" showInputMessage="1" showDropDown="0" type="list" errorStyle="stop">
      <formula1>'Sheet回款类型（回款记录）12'!$A$2:$A$5</formula1>
    </dataValidation>
    <dataValidation sqref="M4748:M4748" promptTitle="" prompt="请在下拉框中选择" errorTitle="" error="请在下拉框中选择" showErrorMessage="1" allowBlank="1" showInputMessage="1" showDropDown="0" type="list" errorStyle="stop">
      <formula1>'Sheet回款类型（回款记录）12'!$A$2:$A$5</formula1>
    </dataValidation>
    <dataValidation sqref="M4749:M4749" promptTitle="" prompt="请在下拉框中选择" errorTitle="" error="请在下拉框中选择" showErrorMessage="1" allowBlank="1" showInputMessage="1" showDropDown="0" type="list" errorStyle="stop">
      <formula1>'Sheet回款类型（回款记录）12'!$A$2:$A$5</formula1>
    </dataValidation>
    <dataValidation sqref="M4750:M4750" promptTitle="" prompt="请在下拉框中选择" errorTitle="" error="请在下拉框中选择" showErrorMessage="1" allowBlank="1" showInputMessage="1" showDropDown="0" type="list" errorStyle="stop">
      <formula1>'Sheet回款类型（回款记录）12'!$A$2:$A$5</formula1>
    </dataValidation>
    <dataValidation sqref="M4751:M4751" promptTitle="" prompt="请在下拉框中选择" errorTitle="" error="请在下拉框中选择" showErrorMessage="1" allowBlank="1" showInputMessage="1" showDropDown="0" type="list" errorStyle="stop">
      <formula1>'Sheet回款类型（回款记录）12'!$A$2:$A$5</formula1>
    </dataValidation>
    <dataValidation sqref="M4752:M4752" promptTitle="" prompt="请在下拉框中选择" errorTitle="" error="请在下拉框中选择" showErrorMessage="1" allowBlank="1" showInputMessage="1" showDropDown="0" type="list" errorStyle="stop">
      <formula1>'Sheet回款类型（回款记录）12'!$A$2:$A$5</formula1>
    </dataValidation>
    <dataValidation sqref="M4753:M4753" promptTitle="" prompt="请在下拉框中选择" errorTitle="" error="请在下拉框中选择" showErrorMessage="1" allowBlank="1" showInputMessage="1" showDropDown="0" type="list" errorStyle="stop">
      <formula1>'Sheet回款类型（回款记录）12'!$A$2:$A$5</formula1>
    </dataValidation>
    <dataValidation sqref="M4754:M4754" promptTitle="" prompt="请在下拉框中选择" errorTitle="" error="请在下拉框中选择" showErrorMessage="1" allowBlank="1" showInputMessage="1" showDropDown="0" type="list" errorStyle="stop">
      <formula1>'Sheet回款类型（回款记录）12'!$A$2:$A$5</formula1>
    </dataValidation>
    <dataValidation sqref="M4755:M4755" promptTitle="" prompt="请在下拉框中选择" errorTitle="" error="请在下拉框中选择" showErrorMessage="1" allowBlank="1" showInputMessage="1" showDropDown="0" type="list" errorStyle="stop">
      <formula1>'Sheet回款类型（回款记录）12'!$A$2:$A$5</formula1>
    </dataValidation>
    <dataValidation sqref="M4756:M4756" promptTitle="" prompt="请在下拉框中选择" errorTitle="" error="请在下拉框中选择" showErrorMessage="1" allowBlank="1" showInputMessage="1" showDropDown="0" type="list" errorStyle="stop">
      <formula1>'Sheet回款类型（回款记录）12'!$A$2:$A$5</formula1>
    </dataValidation>
    <dataValidation sqref="M4757:M4757" promptTitle="" prompt="请在下拉框中选择" errorTitle="" error="请在下拉框中选择" showErrorMessage="1" allowBlank="1" showInputMessage="1" showDropDown="0" type="list" errorStyle="stop">
      <formula1>'Sheet回款类型（回款记录）12'!$A$2:$A$5</formula1>
    </dataValidation>
    <dataValidation sqref="M4758:M4758" promptTitle="" prompt="请在下拉框中选择" errorTitle="" error="请在下拉框中选择" showErrorMessage="1" allowBlank="1" showInputMessage="1" showDropDown="0" type="list" errorStyle="stop">
      <formula1>'Sheet回款类型（回款记录）12'!$A$2:$A$5</formula1>
    </dataValidation>
    <dataValidation sqref="M4759:M4759" promptTitle="" prompt="请在下拉框中选择" errorTitle="" error="请在下拉框中选择" showErrorMessage="1" allowBlank="1" showInputMessage="1" showDropDown="0" type="list" errorStyle="stop">
      <formula1>'Sheet回款类型（回款记录）12'!$A$2:$A$5</formula1>
    </dataValidation>
    <dataValidation sqref="M4760:M4760" promptTitle="" prompt="请在下拉框中选择" errorTitle="" error="请在下拉框中选择" showErrorMessage="1" allowBlank="1" showInputMessage="1" showDropDown="0" type="list" errorStyle="stop">
      <formula1>'Sheet回款类型（回款记录）12'!$A$2:$A$5</formula1>
    </dataValidation>
    <dataValidation sqref="M4761:M4761" promptTitle="" prompt="请在下拉框中选择" errorTitle="" error="请在下拉框中选择" showErrorMessage="1" allowBlank="1" showInputMessage="1" showDropDown="0" type="list" errorStyle="stop">
      <formula1>'Sheet回款类型（回款记录）12'!$A$2:$A$5</formula1>
    </dataValidation>
    <dataValidation sqref="M4762:M4762" promptTitle="" prompt="请在下拉框中选择" errorTitle="" error="请在下拉框中选择" showErrorMessage="1" allowBlank="1" showInputMessage="1" showDropDown="0" type="list" errorStyle="stop">
      <formula1>'Sheet回款类型（回款记录）12'!$A$2:$A$5</formula1>
    </dataValidation>
    <dataValidation sqref="M4763:M4763" promptTitle="" prompt="请在下拉框中选择" errorTitle="" error="请在下拉框中选择" showErrorMessage="1" allowBlank="1" showInputMessage="1" showDropDown="0" type="list" errorStyle="stop">
      <formula1>'Sheet回款类型（回款记录）12'!$A$2:$A$5</formula1>
    </dataValidation>
    <dataValidation sqref="M4764:M4764" promptTitle="" prompt="请在下拉框中选择" errorTitle="" error="请在下拉框中选择" showErrorMessage="1" allowBlank="1" showInputMessage="1" showDropDown="0" type="list" errorStyle="stop">
      <formula1>'Sheet回款类型（回款记录）12'!$A$2:$A$5</formula1>
    </dataValidation>
    <dataValidation sqref="M4765:M4765" promptTitle="" prompt="请在下拉框中选择" errorTitle="" error="请在下拉框中选择" showErrorMessage="1" allowBlank="1" showInputMessage="1" showDropDown="0" type="list" errorStyle="stop">
      <formula1>'Sheet回款类型（回款记录）12'!$A$2:$A$5</formula1>
    </dataValidation>
    <dataValidation sqref="M4766:M4766" promptTitle="" prompt="请在下拉框中选择" errorTitle="" error="请在下拉框中选择" showErrorMessage="1" allowBlank="1" showInputMessage="1" showDropDown="0" type="list" errorStyle="stop">
      <formula1>'Sheet回款类型（回款记录）12'!$A$2:$A$5</formula1>
    </dataValidation>
    <dataValidation sqref="M4767:M4767" promptTitle="" prompt="请在下拉框中选择" errorTitle="" error="请在下拉框中选择" showErrorMessage="1" allowBlank="1" showInputMessage="1" showDropDown="0" type="list" errorStyle="stop">
      <formula1>'Sheet回款类型（回款记录）12'!$A$2:$A$5</formula1>
    </dataValidation>
    <dataValidation sqref="M4768:M4768" promptTitle="" prompt="请在下拉框中选择" errorTitle="" error="请在下拉框中选择" showErrorMessage="1" allowBlank="1" showInputMessage="1" showDropDown="0" type="list" errorStyle="stop">
      <formula1>'Sheet回款类型（回款记录）12'!$A$2:$A$5</formula1>
    </dataValidation>
    <dataValidation sqref="M4769:M4769" promptTitle="" prompt="请在下拉框中选择" errorTitle="" error="请在下拉框中选择" showErrorMessage="1" allowBlank="1" showInputMessage="1" showDropDown="0" type="list" errorStyle="stop">
      <formula1>'Sheet回款类型（回款记录）12'!$A$2:$A$5</formula1>
    </dataValidation>
    <dataValidation sqref="M4770:M4770" promptTitle="" prompt="请在下拉框中选择" errorTitle="" error="请在下拉框中选择" showErrorMessage="1" allowBlank="1" showInputMessage="1" showDropDown="0" type="list" errorStyle="stop">
      <formula1>'Sheet回款类型（回款记录）12'!$A$2:$A$5</formula1>
    </dataValidation>
    <dataValidation sqref="M4771:M4771" promptTitle="" prompt="请在下拉框中选择" errorTitle="" error="请在下拉框中选择" showErrorMessage="1" allowBlank="1" showInputMessage="1" showDropDown="0" type="list" errorStyle="stop">
      <formula1>'Sheet回款类型（回款记录）12'!$A$2:$A$5</formula1>
    </dataValidation>
    <dataValidation sqref="M4772:M4772" promptTitle="" prompt="请在下拉框中选择" errorTitle="" error="请在下拉框中选择" showErrorMessage="1" allowBlank="1" showInputMessage="1" showDropDown="0" type="list" errorStyle="stop">
      <formula1>'Sheet回款类型（回款记录）12'!$A$2:$A$5</formula1>
    </dataValidation>
    <dataValidation sqref="M4773:M4773" promptTitle="" prompt="请在下拉框中选择" errorTitle="" error="请在下拉框中选择" showErrorMessage="1" allowBlank="1" showInputMessage="1" showDropDown="0" type="list" errorStyle="stop">
      <formula1>'Sheet回款类型（回款记录）12'!$A$2:$A$5</formula1>
    </dataValidation>
    <dataValidation sqref="M4774:M4774" promptTitle="" prompt="请在下拉框中选择" errorTitle="" error="请在下拉框中选择" showErrorMessage="1" allowBlank="1" showInputMessage="1" showDropDown="0" type="list" errorStyle="stop">
      <formula1>'Sheet回款类型（回款记录）12'!$A$2:$A$5</formula1>
    </dataValidation>
    <dataValidation sqref="M4775:M4775" promptTitle="" prompt="请在下拉框中选择" errorTitle="" error="请在下拉框中选择" showErrorMessage="1" allowBlank="1" showInputMessage="1" showDropDown="0" type="list" errorStyle="stop">
      <formula1>'Sheet回款类型（回款记录）12'!$A$2:$A$5</formula1>
    </dataValidation>
    <dataValidation sqref="M4776:M4776" promptTitle="" prompt="请在下拉框中选择" errorTitle="" error="请在下拉框中选择" showErrorMessage="1" allowBlank="1" showInputMessage="1" showDropDown="0" type="list" errorStyle="stop">
      <formula1>'Sheet回款类型（回款记录）12'!$A$2:$A$5</formula1>
    </dataValidation>
    <dataValidation sqref="M4777:M4777" promptTitle="" prompt="请在下拉框中选择" errorTitle="" error="请在下拉框中选择" showErrorMessage="1" allowBlank="1" showInputMessage="1" showDropDown="0" type="list" errorStyle="stop">
      <formula1>'Sheet回款类型（回款记录）12'!$A$2:$A$5</formula1>
    </dataValidation>
    <dataValidation sqref="M4778:M4778" promptTitle="" prompt="请在下拉框中选择" errorTitle="" error="请在下拉框中选择" showErrorMessage="1" allowBlank="1" showInputMessage="1" showDropDown="0" type="list" errorStyle="stop">
      <formula1>'Sheet回款类型（回款记录）12'!$A$2:$A$5</formula1>
    </dataValidation>
    <dataValidation sqref="M4779:M4779" promptTitle="" prompt="请在下拉框中选择" errorTitle="" error="请在下拉框中选择" showErrorMessage="1" allowBlank="1" showInputMessage="1" showDropDown="0" type="list" errorStyle="stop">
      <formula1>'Sheet回款类型（回款记录）12'!$A$2:$A$5</formula1>
    </dataValidation>
    <dataValidation sqref="M4780:M4780" promptTitle="" prompt="请在下拉框中选择" errorTitle="" error="请在下拉框中选择" showErrorMessage="1" allowBlank="1" showInputMessage="1" showDropDown="0" type="list" errorStyle="stop">
      <formula1>'Sheet回款类型（回款记录）12'!$A$2:$A$5</formula1>
    </dataValidation>
    <dataValidation sqref="M4781:M4781" promptTitle="" prompt="请在下拉框中选择" errorTitle="" error="请在下拉框中选择" showErrorMessage="1" allowBlank="1" showInputMessage="1" showDropDown="0" type="list" errorStyle="stop">
      <formula1>'Sheet回款类型（回款记录）12'!$A$2:$A$5</formula1>
    </dataValidation>
    <dataValidation sqref="M4782:M4782" promptTitle="" prompt="请在下拉框中选择" errorTitle="" error="请在下拉框中选择" showErrorMessage="1" allowBlank="1" showInputMessage="1" showDropDown="0" type="list" errorStyle="stop">
      <formula1>'Sheet回款类型（回款记录）12'!$A$2:$A$5</formula1>
    </dataValidation>
    <dataValidation sqref="M4783:M4783" promptTitle="" prompt="请在下拉框中选择" errorTitle="" error="请在下拉框中选择" showErrorMessage="1" allowBlank="1" showInputMessage="1" showDropDown="0" type="list" errorStyle="stop">
      <formula1>'Sheet回款类型（回款记录）12'!$A$2:$A$5</formula1>
    </dataValidation>
    <dataValidation sqref="M4784:M4784" promptTitle="" prompt="请在下拉框中选择" errorTitle="" error="请在下拉框中选择" showErrorMessage="1" allowBlank="1" showInputMessage="1" showDropDown="0" type="list" errorStyle="stop">
      <formula1>'Sheet回款类型（回款记录）12'!$A$2:$A$5</formula1>
    </dataValidation>
    <dataValidation sqref="M4785:M4785" promptTitle="" prompt="请在下拉框中选择" errorTitle="" error="请在下拉框中选择" showErrorMessage="1" allowBlank="1" showInputMessage="1" showDropDown="0" type="list" errorStyle="stop">
      <formula1>'Sheet回款类型（回款记录）12'!$A$2:$A$5</formula1>
    </dataValidation>
    <dataValidation sqref="M4786:M4786" promptTitle="" prompt="请在下拉框中选择" errorTitle="" error="请在下拉框中选择" showErrorMessage="1" allowBlank="1" showInputMessage="1" showDropDown="0" type="list" errorStyle="stop">
      <formula1>'Sheet回款类型（回款记录）12'!$A$2:$A$5</formula1>
    </dataValidation>
    <dataValidation sqref="M4787:M4787" promptTitle="" prompt="请在下拉框中选择" errorTitle="" error="请在下拉框中选择" showErrorMessage="1" allowBlank="1" showInputMessage="1" showDropDown="0" type="list" errorStyle="stop">
      <formula1>'Sheet回款类型（回款记录）12'!$A$2:$A$5</formula1>
    </dataValidation>
    <dataValidation sqref="M4788:M4788" promptTitle="" prompt="请在下拉框中选择" errorTitle="" error="请在下拉框中选择" showErrorMessage="1" allowBlank="1" showInputMessage="1" showDropDown="0" type="list" errorStyle="stop">
      <formula1>'Sheet回款类型（回款记录）12'!$A$2:$A$5</formula1>
    </dataValidation>
    <dataValidation sqref="M4789:M4789" promptTitle="" prompt="请在下拉框中选择" errorTitle="" error="请在下拉框中选择" showErrorMessage="1" allowBlank="1" showInputMessage="1" showDropDown="0" type="list" errorStyle="stop">
      <formula1>'Sheet回款类型（回款记录）12'!$A$2:$A$5</formula1>
    </dataValidation>
    <dataValidation sqref="M4790:M4790" promptTitle="" prompt="请在下拉框中选择" errorTitle="" error="请在下拉框中选择" showErrorMessage="1" allowBlank="1" showInputMessage="1" showDropDown="0" type="list" errorStyle="stop">
      <formula1>'Sheet回款类型（回款记录）12'!$A$2:$A$5</formula1>
    </dataValidation>
    <dataValidation sqref="M4791:M4791" promptTitle="" prompt="请在下拉框中选择" errorTitle="" error="请在下拉框中选择" showErrorMessage="1" allowBlank="1" showInputMessage="1" showDropDown="0" type="list" errorStyle="stop">
      <formula1>'Sheet回款类型（回款记录）12'!$A$2:$A$5</formula1>
    </dataValidation>
    <dataValidation sqref="M4792:M4792" promptTitle="" prompt="请在下拉框中选择" errorTitle="" error="请在下拉框中选择" showErrorMessage="1" allowBlank="1" showInputMessage="1" showDropDown="0" type="list" errorStyle="stop">
      <formula1>'Sheet回款类型（回款记录）12'!$A$2:$A$5</formula1>
    </dataValidation>
    <dataValidation sqref="M4793:M4793" promptTitle="" prompt="请在下拉框中选择" errorTitle="" error="请在下拉框中选择" showErrorMessage="1" allowBlank="1" showInputMessage="1" showDropDown="0" type="list" errorStyle="stop">
      <formula1>'Sheet回款类型（回款记录）12'!$A$2:$A$5</formula1>
    </dataValidation>
    <dataValidation sqref="M4794:M4794" promptTitle="" prompt="请在下拉框中选择" errorTitle="" error="请在下拉框中选择" showErrorMessage="1" allowBlank="1" showInputMessage="1" showDropDown="0" type="list" errorStyle="stop">
      <formula1>'Sheet回款类型（回款记录）12'!$A$2:$A$5</formula1>
    </dataValidation>
    <dataValidation sqref="M4795:M4795" promptTitle="" prompt="请在下拉框中选择" errorTitle="" error="请在下拉框中选择" showErrorMessage="1" allowBlank="1" showInputMessage="1" showDropDown="0" type="list" errorStyle="stop">
      <formula1>'Sheet回款类型（回款记录）12'!$A$2:$A$5</formula1>
    </dataValidation>
    <dataValidation sqref="M4796:M4796" promptTitle="" prompt="请在下拉框中选择" errorTitle="" error="请在下拉框中选择" showErrorMessage="1" allowBlank="1" showInputMessage="1" showDropDown="0" type="list" errorStyle="stop">
      <formula1>'Sheet回款类型（回款记录）12'!$A$2:$A$5</formula1>
    </dataValidation>
    <dataValidation sqref="M4797:M4797" promptTitle="" prompt="请在下拉框中选择" errorTitle="" error="请在下拉框中选择" showErrorMessage="1" allowBlank="1" showInputMessage="1" showDropDown="0" type="list" errorStyle="stop">
      <formula1>'Sheet回款类型（回款记录）12'!$A$2:$A$5</formula1>
    </dataValidation>
    <dataValidation sqref="M4798:M4798" promptTitle="" prompt="请在下拉框中选择" errorTitle="" error="请在下拉框中选择" showErrorMessage="1" allowBlank="1" showInputMessage="1" showDropDown="0" type="list" errorStyle="stop">
      <formula1>'Sheet回款类型（回款记录）12'!$A$2:$A$5</formula1>
    </dataValidation>
    <dataValidation sqref="M4799:M4799" promptTitle="" prompt="请在下拉框中选择" errorTitle="" error="请在下拉框中选择" showErrorMessage="1" allowBlank="1" showInputMessage="1" showDropDown="0" type="list" errorStyle="stop">
      <formula1>'Sheet回款类型（回款记录）12'!$A$2:$A$5</formula1>
    </dataValidation>
    <dataValidation sqref="M4800:M4800" promptTitle="" prompt="请在下拉框中选择" errorTitle="" error="请在下拉框中选择" showErrorMessage="1" allowBlank="1" showInputMessage="1" showDropDown="0" type="list" errorStyle="stop">
      <formula1>'Sheet回款类型（回款记录）12'!$A$2:$A$5</formula1>
    </dataValidation>
    <dataValidation sqref="M4801:M4801" promptTitle="" prompt="请在下拉框中选择" errorTitle="" error="请在下拉框中选择" showErrorMessage="1" allowBlank="1" showInputMessage="1" showDropDown="0" type="list" errorStyle="stop">
      <formula1>'Sheet回款类型（回款记录）12'!$A$2:$A$5</formula1>
    </dataValidation>
    <dataValidation sqref="M4802:M4802" promptTitle="" prompt="请在下拉框中选择" errorTitle="" error="请在下拉框中选择" showErrorMessage="1" allowBlank="1" showInputMessage="1" showDropDown="0" type="list" errorStyle="stop">
      <formula1>'Sheet回款类型（回款记录）12'!$A$2:$A$5</formula1>
    </dataValidation>
    <dataValidation sqref="M4803:M4803" promptTitle="" prompt="请在下拉框中选择" errorTitle="" error="请在下拉框中选择" showErrorMessage="1" allowBlank="1" showInputMessage="1" showDropDown="0" type="list" errorStyle="stop">
      <formula1>'Sheet回款类型（回款记录）12'!$A$2:$A$5</formula1>
    </dataValidation>
    <dataValidation sqref="M4804:M4804" promptTitle="" prompt="请在下拉框中选择" errorTitle="" error="请在下拉框中选择" showErrorMessage="1" allowBlank="1" showInputMessage="1" showDropDown="0" type="list" errorStyle="stop">
      <formula1>'Sheet回款类型（回款记录）12'!$A$2:$A$5</formula1>
    </dataValidation>
    <dataValidation sqref="M4805:M4805" promptTitle="" prompt="请在下拉框中选择" errorTitle="" error="请在下拉框中选择" showErrorMessage="1" allowBlank="1" showInputMessage="1" showDropDown="0" type="list" errorStyle="stop">
      <formula1>'Sheet回款类型（回款记录）12'!$A$2:$A$5</formula1>
    </dataValidation>
    <dataValidation sqref="M4806:M4806" promptTitle="" prompt="请在下拉框中选择" errorTitle="" error="请在下拉框中选择" showErrorMessage="1" allowBlank="1" showInputMessage="1" showDropDown="0" type="list" errorStyle="stop">
      <formula1>'Sheet回款类型（回款记录）12'!$A$2:$A$5</formula1>
    </dataValidation>
    <dataValidation sqref="M4807:M4807" promptTitle="" prompt="请在下拉框中选择" errorTitle="" error="请在下拉框中选择" showErrorMessage="1" allowBlank="1" showInputMessage="1" showDropDown="0" type="list" errorStyle="stop">
      <formula1>'Sheet回款类型（回款记录）12'!$A$2:$A$5</formula1>
    </dataValidation>
    <dataValidation sqref="M4808:M4808" promptTitle="" prompt="请在下拉框中选择" errorTitle="" error="请在下拉框中选择" showErrorMessage="1" allowBlank="1" showInputMessage="1" showDropDown="0" type="list" errorStyle="stop">
      <formula1>'Sheet回款类型（回款记录）12'!$A$2:$A$5</formula1>
    </dataValidation>
    <dataValidation sqref="M4809:M4809" promptTitle="" prompt="请在下拉框中选择" errorTitle="" error="请在下拉框中选择" showErrorMessage="1" allowBlank="1" showInputMessage="1" showDropDown="0" type="list" errorStyle="stop">
      <formula1>'Sheet回款类型（回款记录）12'!$A$2:$A$5</formula1>
    </dataValidation>
    <dataValidation sqref="M4810:M4810" promptTitle="" prompt="请在下拉框中选择" errorTitle="" error="请在下拉框中选择" showErrorMessage="1" allowBlank="1" showInputMessage="1" showDropDown="0" type="list" errorStyle="stop">
      <formula1>'Sheet回款类型（回款记录）12'!$A$2:$A$5</formula1>
    </dataValidation>
    <dataValidation sqref="M4811:M4811" promptTitle="" prompt="请在下拉框中选择" errorTitle="" error="请在下拉框中选择" showErrorMessage="1" allowBlank="1" showInputMessage="1" showDropDown="0" type="list" errorStyle="stop">
      <formula1>'Sheet回款类型（回款记录）12'!$A$2:$A$5</formula1>
    </dataValidation>
    <dataValidation sqref="M4812:M4812" promptTitle="" prompt="请在下拉框中选择" errorTitle="" error="请在下拉框中选择" showErrorMessage="1" allowBlank="1" showInputMessage="1" showDropDown="0" type="list" errorStyle="stop">
      <formula1>'Sheet回款类型（回款记录）12'!$A$2:$A$5</formula1>
    </dataValidation>
    <dataValidation sqref="M4813:M4813" promptTitle="" prompt="请在下拉框中选择" errorTitle="" error="请在下拉框中选择" showErrorMessage="1" allowBlank="1" showInputMessage="1" showDropDown="0" type="list" errorStyle="stop">
      <formula1>'Sheet回款类型（回款记录）12'!$A$2:$A$5</formula1>
    </dataValidation>
    <dataValidation sqref="M4814:M4814" promptTitle="" prompt="请在下拉框中选择" errorTitle="" error="请在下拉框中选择" showErrorMessage="1" allowBlank="1" showInputMessage="1" showDropDown="0" type="list" errorStyle="stop">
      <formula1>'Sheet回款类型（回款记录）12'!$A$2:$A$5</formula1>
    </dataValidation>
    <dataValidation sqref="M4815:M4815" promptTitle="" prompt="请在下拉框中选择" errorTitle="" error="请在下拉框中选择" showErrorMessage="1" allowBlank="1" showInputMessage="1" showDropDown="0" type="list" errorStyle="stop">
      <formula1>'Sheet回款类型（回款记录）12'!$A$2:$A$5</formula1>
    </dataValidation>
    <dataValidation sqref="M4816:M4816" promptTitle="" prompt="请在下拉框中选择" errorTitle="" error="请在下拉框中选择" showErrorMessage="1" allowBlank="1" showInputMessage="1" showDropDown="0" type="list" errorStyle="stop">
      <formula1>'Sheet回款类型（回款记录）12'!$A$2:$A$5</formula1>
    </dataValidation>
    <dataValidation sqref="M4817:M4817" promptTitle="" prompt="请在下拉框中选择" errorTitle="" error="请在下拉框中选择" showErrorMessage="1" allowBlank="1" showInputMessage="1" showDropDown="0" type="list" errorStyle="stop">
      <formula1>'Sheet回款类型（回款记录）12'!$A$2:$A$5</formula1>
    </dataValidation>
    <dataValidation sqref="M4818:M4818" promptTitle="" prompt="请在下拉框中选择" errorTitle="" error="请在下拉框中选择" showErrorMessage="1" allowBlank="1" showInputMessage="1" showDropDown="0" type="list" errorStyle="stop">
      <formula1>'Sheet回款类型（回款记录）12'!$A$2:$A$5</formula1>
    </dataValidation>
    <dataValidation sqref="M4819:M4819" promptTitle="" prompt="请在下拉框中选择" errorTitle="" error="请在下拉框中选择" showErrorMessage="1" allowBlank="1" showInputMessage="1" showDropDown="0" type="list" errorStyle="stop">
      <formula1>'Sheet回款类型（回款记录）12'!$A$2:$A$5</formula1>
    </dataValidation>
    <dataValidation sqref="M4820:M4820" promptTitle="" prompt="请在下拉框中选择" errorTitle="" error="请在下拉框中选择" showErrorMessage="1" allowBlank="1" showInputMessage="1" showDropDown="0" type="list" errorStyle="stop">
      <formula1>'Sheet回款类型（回款记录）12'!$A$2:$A$5</formula1>
    </dataValidation>
    <dataValidation sqref="M4821:M4821" promptTitle="" prompt="请在下拉框中选择" errorTitle="" error="请在下拉框中选择" showErrorMessage="1" allowBlank="1" showInputMessage="1" showDropDown="0" type="list" errorStyle="stop">
      <formula1>'Sheet回款类型（回款记录）12'!$A$2:$A$5</formula1>
    </dataValidation>
    <dataValidation sqref="M4822:M4822" promptTitle="" prompt="请在下拉框中选择" errorTitle="" error="请在下拉框中选择" showErrorMessage="1" allowBlank="1" showInputMessage="1" showDropDown="0" type="list" errorStyle="stop">
      <formula1>'Sheet回款类型（回款记录）12'!$A$2:$A$5</formula1>
    </dataValidation>
    <dataValidation sqref="M4823:M4823" promptTitle="" prompt="请在下拉框中选择" errorTitle="" error="请在下拉框中选择" showErrorMessage="1" allowBlank="1" showInputMessage="1" showDropDown="0" type="list" errorStyle="stop">
      <formula1>'Sheet回款类型（回款记录）12'!$A$2:$A$5</formula1>
    </dataValidation>
    <dataValidation sqref="M4824:M4824" promptTitle="" prompt="请在下拉框中选择" errorTitle="" error="请在下拉框中选择" showErrorMessage="1" allowBlank="1" showInputMessage="1" showDropDown="0" type="list" errorStyle="stop">
      <formula1>'Sheet回款类型（回款记录）12'!$A$2:$A$5</formula1>
    </dataValidation>
    <dataValidation sqref="M4825:M4825" promptTitle="" prompt="请在下拉框中选择" errorTitle="" error="请在下拉框中选择" showErrorMessage="1" allowBlank="1" showInputMessage="1" showDropDown="0" type="list" errorStyle="stop">
      <formula1>'Sheet回款类型（回款记录）12'!$A$2:$A$5</formula1>
    </dataValidation>
    <dataValidation sqref="M4826:M4826" promptTitle="" prompt="请在下拉框中选择" errorTitle="" error="请在下拉框中选择" showErrorMessage="1" allowBlank="1" showInputMessage="1" showDropDown="0" type="list" errorStyle="stop">
      <formula1>'Sheet回款类型（回款记录）12'!$A$2:$A$5</formula1>
    </dataValidation>
    <dataValidation sqref="M4827:M4827" promptTitle="" prompt="请在下拉框中选择" errorTitle="" error="请在下拉框中选择" showErrorMessage="1" allowBlank="1" showInputMessage="1" showDropDown="0" type="list" errorStyle="stop">
      <formula1>'Sheet回款类型（回款记录）12'!$A$2:$A$5</formula1>
    </dataValidation>
    <dataValidation sqref="M4828:M4828" promptTitle="" prompt="请在下拉框中选择" errorTitle="" error="请在下拉框中选择" showErrorMessage="1" allowBlank="1" showInputMessage="1" showDropDown="0" type="list" errorStyle="stop">
      <formula1>'Sheet回款类型（回款记录）12'!$A$2:$A$5</formula1>
    </dataValidation>
    <dataValidation sqref="M4829:M4829" promptTitle="" prompt="请在下拉框中选择" errorTitle="" error="请在下拉框中选择" showErrorMessage="1" allowBlank="1" showInputMessage="1" showDropDown="0" type="list" errorStyle="stop">
      <formula1>'Sheet回款类型（回款记录）12'!$A$2:$A$5</formula1>
    </dataValidation>
    <dataValidation sqref="M4830:M4830" promptTitle="" prompt="请在下拉框中选择" errorTitle="" error="请在下拉框中选择" showErrorMessage="1" allowBlank="1" showInputMessage="1" showDropDown="0" type="list" errorStyle="stop">
      <formula1>'Sheet回款类型（回款记录）12'!$A$2:$A$5</formula1>
    </dataValidation>
    <dataValidation sqref="M4831:M4831" promptTitle="" prompt="请在下拉框中选择" errorTitle="" error="请在下拉框中选择" showErrorMessage="1" allowBlank="1" showInputMessage="1" showDropDown="0" type="list" errorStyle="stop">
      <formula1>'Sheet回款类型（回款记录）12'!$A$2:$A$5</formula1>
    </dataValidation>
    <dataValidation sqref="M4832:M4832" promptTitle="" prompt="请在下拉框中选择" errorTitle="" error="请在下拉框中选择" showErrorMessage="1" allowBlank="1" showInputMessage="1" showDropDown="0" type="list" errorStyle="stop">
      <formula1>'Sheet回款类型（回款记录）12'!$A$2:$A$5</formula1>
    </dataValidation>
    <dataValidation sqref="M4833:M4833" promptTitle="" prompt="请在下拉框中选择" errorTitle="" error="请在下拉框中选择" showErrorMessage="1" allowBlank="1" showInputMessage="1" showDropDown="0" type="list" errorStyle="stop">
      <formula1>'Sheet回款类型（回款记录）12'!$A$2:$A$5</formula1>
    </dataValidation>
    <dataValidation sqref="M4834:M4834" promptTitle="" prompt="请在下拉框中选择" errorTitle="" error="请在下拉框中选择" showErrorMessage="1" allowBlank="1" showInputMessage="1" showDropDown="0" type="list" errorStyle="stop">
      <formula1>'Sheet回款类型（回款记录）12'!$A$2:$A$5</formula1>
    </dataValidation>
    <dataValidation sqref="M4835:M4835" promptTitle="" prompt="请在下拉框中选择" errorTitle="" error="请在下拉框中选择" showErrorMessage="1" allowBlank="1" showInputMessage="1" showDropDown="0" type="list" errorStyle="stop">
      <formula1>'Sheet回款类型（回款记录）12'!$A$2:$A$5</formula1>
    </dataValidation>
    <dataValidation sqref="M4836:M4836" promptTitle="" prompt="请在下拉框中选择" errorTitle="" error="请在下拉框中选择" showErrorMessage="1" allowBlank="1" showInputMessage="1" showDropDown="0" type="list" errorStyle="stop">
      <formula1>'Sheet回款类型（回款记录）12'!$A$2:$A$5</formula1>
    </dataValidation>
    <dataValidation sqref="M4837:M4837" promptTitle="" prompt="请在下拉框中选择" errorTitle="" error="请在下拉框中选择" showErrorMessage="1" allowBlank="1" showInputMessage="1" showDropDown="0" type="list" errorStyle="stop">
      <formula1>'Sheet回款类型（回款记录）12'!$A$2:$A$5</formula1>
    </dataValidation>
    <dataValidation sqref="M4838:M4838" promptTitle="" prompt="请在下拉框中选择" errorTitle="" error="请在下拉框中选择" showErrorMessage="1" allowBlank="1" showInputMessage="1" showDropDown="0" type="list" errorStyle="stop">
      <formula1>'Sheet回款类型（回款记录）12'!$A$2:$A$5</formula1>
    </dataValidation>
    <dataValidation sqref="M4839:M4839" promptTitle="" prompt="请在下拉框中选择" errorTitle="" error="请在下拉框中选择" showErrorMessage="1" allowBlank="1" showInputMessage="1" showDropDown="0" type="list" errorStyle="stop">
      <formula1>'Sheet回款类型（回款记录）12'!$A$2:$A$5</formula1>
    </dataValidation>
    <dataValidation sqref="M4840:M4840" promptTitle="" prompt="请在下拉框中选择" errorTitle="" error="请在下拉框中选择" showErrorMessage="1" allowBlank="1" showInputMessage="1" showDropDown="0" type="list" errorStyle="stop">
      <formula1>'Sheet回款类型（回款记录）12'!$A$2:$A$5</formula1>
    </dataValidation>
    <dataValidation sqref="M4841:M4841" promptTitle="" prompt="请在下拉框中选择" errorTitle="" error="请在下拉框中选择" showErrorMessage="1" allowBlank="1" showInputMessage="1" showDropDown="0" type="list" errorStyle="stop">
      <formula1>'Sheet回款类型（回款记录）12'!$A$2:$A$5</formula1>
    </dataValidation>
    <dataValidation sqref="M4842:M4842" promptTitle="" prompt="请在下拉框中选择" errorTitle="" error="请在下拉框中选择" showErrorMessage="1" allowBlank="1" showInputMessage="1" showDropDown="0" type="list" errorStyle="stop">
      <formula1>'Sheet回款类型（回款记录）12'!$A$2:$A$5</formula1>
    </dataValidation>
    <dataValidation sqref="M4843:M4843" promptTitle="" prompt="请在下拉框中选择" errorTitle="" error="请在下拉框中选择" showErrorMessage="1" allowBlank="1" showInputMessage="1" showDropDown="0" type="list" errorStyle="stop">
      <formula1>'Sheet回款类型（回款记录）12'!$A$2:$A$5</formula1>
    </dataValidation>
    <dataValidation sqref="M4844:M4844" promptTitle="" prompt="请在下拉框中选择" errorTitle="" error="请在下拉框中选择" showErrorMessage="1" allowBlank="1" showInputMessage="1" showDropDown="0" type="list" errorStyle="stop">
      <formula1>'Sheet回款类型（回款记录）12'!$A$2:$A$5</formula1>
    </dataValidation>
    <dataValidation sqref="M4845:M4845" promptTitle="" prompt="请在下拉框中选择" errorTitle="" error="请在下拉框中选择" showErrorMessage="1" allowBlank="1" showInputMessage="1" showDropDown="0" type="list" errorStyle="stop">
      <formula1>'Sheet回款类型（回款记录）12'!$A$2:$A$5</formula1>
    </dataValidation>
    <dataValidation sqref="M4846:M4846" promptTitle="" prompt="请在下拉框中选择" errorTitle="" error="请在下拉框中选择" showErrorMessage="1" allowBlank="1" showInputMessage="1" showDropDown="0" type="list" errorStyle="stop">
      <formula1>'Sheet回款类型（回款记录）12'!$A$2:$A$5</formula1>
    </dataValidation>
    <dataValidation sqref="M4847:M4847" promptTitle="" prompt="请在下拉框中选择" errorTitle="" error="请在下拉框中选择" showErrorMessage="1" allowBlank="1" showInputMessage="1" showDropDown="0" type="list" errorStyle="stop">
      <formula1>'Sheet回款类型（回款记录）12'!$A$2:$A$5</formula1>
    </dataValidation>
    <dataValidation sqref="M4848:M4848" promptTitle="" prompt="请在下拉框中选择" errorTitle="" error="请在下拉框中选择" showErrorMessage="1" allowBlank="1" showInputMessage="1" showDropDown="0" type="list" errorStyle="stop">
      <formula1>'Sheet回款类型（回款记录）12'!$A$2:$A$5</formula1>
    </dataValidation>
    <dataValidation sqref="M4849:M4849" promptTitle="" prompt="请在下拉框中选择" errorTitle="" error="请在下拉框中选择" showErrorMessage="1" allowBlank="1" showInputMessage="1" showDropDown="0" type="list" errorStyle="stop">
      <formula1>'Sheet回款类型（回款记录）12'!$A$2:$A$5</formula1>
    </dataValidation>
    <dataValidation sqref="M4850:M4850" promptTitle="" prompt="请在下拉框中选择" errorTitle="" error="请在下拉框中选择" showErrorMessage="1" allowBlank="1" showInputMessage="1" showDropDown="0" type="list" errorStyle="stop">
      <formula1>'Sheet回款类型（回款记录）12'!$A$2:$A$5</formula1>
    </dataValidation>
    <dataValidation sqref="M4851:M4851" promptTitle="" prompt="请在下拉框中选择" errorTitle="" error="请在下拉框中选择" showErrorMessage="1" allowBlank="1" showInputMessage="1" showDropDown="0" type="list" errorStyle="stop">
      <formula1>'Sheet回款类型（回款记录）12'!$A$2:$A$5</formula1>
    </dataValidation>
    <dataValidation sqref="M4852:M4852" promptTitle="" prompt="请在下拉框中选择" errorTitle="" error="请在下拉框中选择" showErrorMessage="1" allowBlank="1" showInputMessage="1" showDropDown="0" type="list" errorStyle="stop">
      <formula1>'Sheet回款类型（回款记录）12'!$A$2:$A$5</formula1>
    </dataValidation>
    <dataValidation sqref="M4853:M4853" promptTitle="" prompt="请在下拉框中选择" errorTitle="" error="请在下拉框中选择" showErrorMessage="1" allowBlank="1" showInputMessage="1" showDropDown="0" type="list" errorStyle="stop">
      <formula1>'Sheet回款类型（回款记录）12'!$A$2:$A$5</formula1>
    </dataValidation>
    <dataValidation sqref="M4854:M4854" promptTitle="" prompt="请在下拉框中选择" errorTitle="" error="请在下拉框中选择" showErrorMessage="1" allowBlank="1" showInputMessage="1" showDropDown="0" type="list" errorStyle="stop">
      <formula1>'Sheet回款类型（回款记录）12'!$A$2:$A$5</formula1>
    </dataValidation>
    <dataValidation sqref="M4855:M4855" promptTitle="" prompt="请在下拉框中选择" errorTitle="" error="请在下拉框中选择" showErrorMessage="1" allowBlank="1" showInputMessage="1" showDropDown="0" type="list" errorStyle="stop">
      <formula1>'Sheet回款类型（回款记录）12'!$A$2:$A$5</formula1>
    </dataValidation>
    <dataValidation sqref="M4856:M4856" promptTitle="" prompt="请在下拉框中选择" errorTitle="" error="请在下拉框中选择" showErrorMessage="1" allowBlank="1" showInputMessage="1" showDropDown="0" type="list" errorStyle="stop">
      <formula1>'Sheet回款类型（回款记录）12'!$A$2:$A$5</formula1>
    </dataValidation>
    <dataValidation sqref="M4857:M4857" promptTitle="" prompt="请在下拉框中选择" errorTitle="" error="请在下拉框中选择" showErrorMessage="1" allowBlank="1" showInputMessage="1" showDropDown="0" type="list" errorStyle="stop">
      <formula1>'Sheet回款类型（回款记录）12'!$A$2:$A$5</formula1>
    </dataValidation>
    <dataValidation sqref="M4858:M4858" promptTitle="" prompt="请在下拉框中选择" errorTitle="" error="请在下拉框中选择" showErrorMessage="1" allowBlank="1" showInputMessage="1" showDropDown="0" type="list" errorStyle="stop">
      <formula1>'Sheet回款类型（回款记录）12'!$A$2:$A$5</formula1>
    </dataValidation>
    <dataValidation sqref="M4859:M4859" promptTitle="" prompt="请在下拉框中选择" errorTitle="" error="请在下拉框中选择" showErrorMessage="1" allowBlank="1" showInputMessage="1" showDropDown="0" type="list" errorStyle="stop">
      <formula1>'Sheet回款类型（回款记录）12'!$A$2:$A$5</formula1>
    </dataValidation>
    <dataValidation sqref="M4860:M4860" promptTitle="" prompt="请在下拉框中选择" errorTitle="" error="请在下拉框中选择" showErrorMessage="1" allowBlank="1" showInputMessage="1" showDropDown="0" type="list" errorStyle="stop">
      <formula1>'Sheet回款类型（回款记录）12'!$A$2:$A$5</formula1>
    </dataValidation>
    <dataValidation sqref="M4861:M4861" promptTitle="" prompt="请在下拉框中选择" errorTitle="" error="请在下拉框中选择" showErrorMessage="1" allowBlank="1" showInputMessage="1" showDropDown="0" type="list" errorStyle="stop">
      <formula1>'Sheet回款类型（回款记录）12'!$A$2:$A$5</formula1>
    </dataValidation>
    <dataValidation sqref="M4862:M4862" promptTitle="" prompt="请在下拉框中选择" errorTitle="" error="请在下拉框中选择" showErrorMessage="1" allowBlank="1" showInputMessage="1" showDropDown="0" type="list" errorStyle="stop">
      <formula1>'Sheet回款类型（回款记录）12'!$A$2:$A$5</formula1>
    </dataValidation>
    <dataValidation sqref="M4863:M4863" promptTitle="" prompt="请在下拉框中选择" errorTitle="" error="请在下拉框中选择" showErrorMessage="1" allowBlank="1" showInputMessage="1" showDropDown="0" type="list" errorStyle="stop">
      <formula1>'Sheet回款类型（回款记录）12'!$A$2:$A$5</formula1>
    </dataValidation>
    <dataValidation sqref="M4864:M4864" promptTitle="" prompt="请在下拉框中选择" errorTitle="" error="请在下拉框中选择" showErrorMessage="1" allowBlank="1" showInputMessage="1" showDropDown="0" type="list" errorStyle="stop">
      <formula1>'Sheet回款类型（回款记录）12'!$A$2:$A$5</formula1>
    </dataValidation>
    <dataValidation sqref="M4865:M4865" promptTitle="" prompt="请在下拉框中选择" errorTitle="" error="请在下拉框中选择" showErrorMessage="1" allowBlank="1" showInputMessage="1" showDropDown="0" type="list" errorStyle="stop">
      <formula1>'Sheet回款类型（回款记录）12'!$A$2:$A$5</formula1>
    </dataValidation>
    <dataValidation sqref="M4866:M4866" promptTitle="" prompt="请在下拉框中选择" errorTitle="" error="请在下拉框中选择" showErrorMessage="1" allowBlank="1" showInputMessage="1" showDropDown="0" type="list" errorStyle="stop">
      <formula1>'Sheet回款类型（回款记录）12'!$A$2:$A$5</formula1>
    </dataValidation>
    <dataValidation sqref="M4867:M4867" promptTitle="" prompt="请在下拉框中选择" errorTitle="" error="请在下拉框中选择" showErrorMessage="1" allowBlank="1" showInputMessage="1" showDropDown="0" type="list" errorStyle="stop">
      <formula1>'Sheet回款类型（回款记录）12'!$A$2:$A$5</formula1>
    </dataValidation>
    <dataValidation sqref="M4868:M4868" promptTitle="" prompt="请在下拉框中选择" errorTitle="" error="请在下拉框中选择" showErrorMessage="1" allowBlank="1" showInputMessage="1" showDropDown="0" type="list" errorStyle="stop">
      <formula1>'Sheet回款类型（回款记录）12'!$A$2:$A$5</formula1>
    </dataValidation>
    <dataValidation sqref="M4869:M4869" promptTitle="" prompt="请在下拉框中选择" errorTitle="" error="请在下拉框中选择" showErrorMessage="1" allowBlank="1" showInputMessage="1" showDropDown="0" type="list" errorStyle="stop">
      <formula1>'Sheet回款类型（回款记录）12'!$A$2:$A$5</formula1>
    </dataValidation>
    <dataValidation sqref="M4870:M4870" promptTitle="" prompt="请在下拉框中选择" errorTitle="" error="请在下拉框中选择" showErrorMessage="1" allowBlank="1" showInputMessage="1" showDropDown="0" type="list" errorStyle="stop">
      <formula1>'Sheet回款类型（回款记录）12'!$A$2:$A$5</formula1>
    </dataValidation>
    <dataValidation sqref="M4871:M4871" promptTitle="" prompt="请在下拉框中选择" errorTitle="" error="请在下拉框中选择" showErrorMessage="1" allowBlank="1" showInputMessage="1" showDropDown="0" type="list" errorStyle="stop">
      <formula1>'Sheet回款类型（回款记录）12'!$A$2:$A$5</formula1>
    </dataValidation>
    <dataValidation sqref="M4872:M4872" promptTitle="" prompt="请在下拉框中选择" errorTitle="" error="请在下拉框中选择" showErrorMessage="1" allowBlank="1" showInputMessage="1" showDropDown="0" type="list" errorStyle="stop">
      <formula1>'Sheet回款类型（回款记录）12'!$A$2:$A$5</formula1>
    </dataValidation>
    <dataValidation sqref="M4873:M4873" promptTitle="" prompt="请在下拉框中选择" errorTitle="" error="请在下拉框中选择" showErrorMessage="1" allowBlank="1" showInputMessage="1" showDropDown="0" type="list" errorStyle="stop">
      <formula1>'Sheet回款类型（回款记录）12'!$A$2:$A$5</formula1>
    </dataValidation>
    <dataValidation sqref="M4874:M4874" promptTitle="" prompt="请在下拉框中选择" errorTitle="" error="请在下拉框中选择" showErrorMessage="1" allowBlank="1" showInputMessage="1" showDropDown="0" type="list" errorStyle="stop">
      <formula1>'Sheet回款类型（回款记录）12'!$A$2:$A$5</formula1>
    </dataValidation>
    <dataValidation sqref="M4875:M4875" promptTitle="" prompt="请在下拉框中选择" errorTitle="" error="请在下拉框中选择" showErrorMessage="1" allowBlank="1" showInputMessage="1" showDropDown="0" type="list" errorStyle="stop">
      <formula1>'Sheet回款类型（回款记录）12'!$A$2:$A$5</formula1>
    </dataValidation>
    <dataValidation sqref="M4876:M4876" promptTitle="" prompt="请在下拉框中选择" errorTitle="" error="请在下拉框中选择" showErrorMessage="1" allowBlank="1" showInputMessage="1" showDropDown="0" type="list" errorStyle="stop">
      <formula1>'Sheet回款类型（回款记录）12'!$A$2:$A$5</formula1>
    </dataValidation>
    <dataValidation sqref="M4877:M4877" promptTitle="" prompt="请在下拉框中选择" errorTitle="" error="请在下拉框中选择" showErrorMessage="1" allowBlank="1" showInputMessage="1" showDropDown="0" type="list" errorStyle="stop">
      <formula1>'Sheet回款类型（回款记录）12'!$A$2:$A$5</formula1>
    </dataValidation>
    <dataValidation sqref="M4878:M4878" promptTitle="" prompt="请在下拉框中选择" errorTitle="" error="请在下拉框中选择" showErrorMessage="1" allowBlank="1" showInputMessage="1" showDropDown="0" type="list" errorStyle="stop">
      <formula1>'Sheet回款类型（回款记录）12'!$A$2:$A$5</formula1>
    </dataValidation>
    <dataValidation sqref="M4879:M4879" promptTitle="" prompt="请在下拉框中选择" errorTitle="" error="请在下拉框中选择" showErrorMessage="1" allowBlank="1" showInputMessage="1" showDropDown="0" type="list" errorStyle="stop">
      <formula1>'Sheet回款类型（回款记录）12'!$A$2:$A$5</formula1>
    </dataValidation>
    <dataValidation sqref="M4880:M4880" promptTitle="" prompt="请在下拉框中选择" errorTitle="" error="请在下拉框中选择" showErrorMessage="1" allowBlank="1" showInputMessage="1" showDropDown="0" type="list" errorStyle="stop">
      <formula1>'Sheet回款类型（回款记录）12'!$A$2:$A$5</formula1>
    </dataValidation>
    <dataValidation sqref="M4881:M4881" promptTitle="" prompt="请在下拉框中选择" errorTitle="" error="请在下拉框中选择" showErrorMessage="1" allowBlank="1" showInputMessage="1" showDropDown="0" type="list" errorStyle="stop">
      <formula1>'Sheet回款类型（回款记录）12'!$A$2:$A$5</formula1>
    </dataValidation>
    <dataValidation sqref="M4882:M4882" promptTitle="" prompt="请在下拉框中选择" errorTitle="" error="请在下拉框中选择" showErrorMessage="1" allowBlank="1" showInputMessage="1" showDropDown="0" type="list" errorStyle="stop">
      <formula1>'Sheet回款类型（回款记录）12'!$A$2:$A$5</formula1>
    </dataValidation>
    <dataValidation sqref="M4883:M4883" promptTitle="" prompt="请在下拉框中选择" errorTitle="" error="请在下拉框中选择" showErrorMessage="1" allowBlank="1" showInputMessage="1" showDropDown="0" type="list" errorStyle="stop">
      <formula1>'Sheet回款类型（回款记录）12'!$A$2:$A$5</formula1>
    </dataValidation>
    <dataValidation sqref="M4884:M4884" promptTitle="" prompt="请在下拉框中选择" errorTitle="" error="请在下拉框中选择" showErrorMessage="1" allowBlank="1" showInputMessage="1" showDropDown="0" type="list" errorStyle="stop">
      <formula1>'Sheet回款类型（回款记录）12'!$A$2:$A$5</formula1>
    </dataValidation>
    <dataValidation sqref="M4885:M4885" promptTitle="" prompt="请在下拉框中选择" errorTitle="" error="请在下拉框中选择" showErrorMessage="1" allowBlank="1" showInputMessage="1" showDropDown="0" type="list" errorStyle="stop">
      <formula1>'Sheet回款类型（回款记录）12'!$A$2:$A$5</formula1>
    </dataValidation>
    <dataValidation sqref="M4886:M4886" promptTitle="" prompt="请在下拉框中选择" errorTitle="" error="请在下拉框中选择" showErrorMessage="1" allowBlank="1" showInputMessage="1" showDropDown="0" type="list" errorStyle="stop">
      <formula1>'Sheet回款类型（回款记录）12'!$A$2:$A$5</formula1>
    </dataValidation>
    <dataValidation sqref="M4887:M4887" promptTitle="" prompt="请在下拉框中选择" errorTitle="" error="请在下拉框中选择" showErrorMessage="1" allowBlank="1" showInputMessage="1" showDropDown="0" type="list" errorStyle="stop">
      <formula1>'Sheet回款类型（回款记录）12'!$A$2:$A$5</formula1>
    </dataValidation>
    <dataValidation sqref="M4888:M4888" promptTitle="" prompt="请在下拉框中选择" errorTitle="" error="请在下拉框中选择" showErrorMessage="1" allowBlank="1" showInputMessage="1" showDropDown="0" type="list" errorStyle="stop">
      <formula1>'Sheet回款类型（回款记录）12'!$A$2:$A$5</formula1>
    </dataValidation>
    <dataValidation sqref="M4889:M4889" promptTitle="" prompt="请在下拉框中选择" errorTitle="" error="请在下拉框中选择" showErrorMessage="1" allowBlank="1" showInputMessage="1" showDropDown="0" type="list" errorStyle="stop">
      <formula1>'Sheet回款类型（回款记录）12'!$A$2:$A$5</formula1>
    </dataValidation>
    <dataValidation sqref="M4890:M4890" promptTitle="" prompt="请在下拉框中选择" errorTitle="" error="请在下拉框中选择" showErrorMessage="1" allowBlank="1" showInputMessage="1" showDropDown="0" type="list" errorStyle="stop">
      <formula1>'Sheet回款类型（回款记录）12'!$A$2:$A$5</formula1>
    </dataValidation>
    <dataValidation sqref="M4891:M4891" promptTitle="" prompt="请在下拉框中选择" errorTitle="" error="请在下拉框中选择" showErrorMessage="1" allowBlank="1" showInputMessage="1" showDropDown="0" type="list" errorStyle="stop">
      <formula1>'Sheet回款类型（回款记录）12'!$A$2:$A$5</formula1>
    </dataValidation>
    <dataValidation sqref="M4892:M4892" promptTitle="" prompt="请在下拉框中选择" errorTitle="" error="请在下拉框中选择" showErrorMessage="1" allowBlank="1" showInputMessage="1" showDropDown="0" type="list" errorStyle="stop">
      <formula1>'Sheet回款类型（回款记录）12'!$A$2:$A$5</formula1>
    </dataValidation>
    <dataValidation sqref="M4893:M4893" promptTitle="" prompt="请在下拉框中选择" errorTitle="" error="请在下拉框中选择" showErrorMessage="1" allowBlank="1" showInputMessage="1" showDropDown="0" type="list" errorStyle="stop">
      <formula1>'Sheet回款类型（回款记录）12'!$A$2:$A$5</formula1>
    </dataValidation>
    <dataValidation sqref="M4894:M4894" promptTitle="" prompt="请在下拉框中选择" errorTitle="" error="请在下拉框中选择" showErrorMessage="1" allowBlank="1" showInputMessage="1" showDropDown="0" type="list" errorStyle="stop">
      <formula1>'Sheet回款类型（回款记录）12'!$A$2:$A$5</formula1>
    </dataValidation>
    <dataValidation sqref="M4895:M4895" promptTitle="" prompt="请在下拉框中选择" errorTitle="" error="请在下拉框中选择" showErrorMessage="1" allowBlank="1" showInputMessage="1" showDropDown="0" type="list" errorStyle="stop">
      <formula1>'Sheet回款类型（回款记录）12'!$A$2:$A$5</formula1>
    </dataValidation>
    <dataValidation sqref="M4896:M4896" promptTitle="" prompt="请在下拉框中选择" errorTitle="" error="请在下拉框中选择" showErrorMessage="1" allowBlank="1" showInputMessage="1" showDropDown="0" type="list" errorStyle="stop">
      <formula1>'Sheet回款类型（回款记录）12'!$A$2:$A$5</formula1>
    </dataValidation>
    <dataValidation sqref="M4897:M4897" promptTitle="" prompt="请在下拉框中选择" errorTitle="" error="请在下拉框中选择" showErrorMessage="1" allowBlank="1" showInputMessage="1" showDropDown="0" type="list" errorStyle="stop">
      <formula1>'Sheet回款类型（回款记录）12'!$A$2:$A$5</formula1>
    </dataValidation>
    <dataValidation sqref="M4898:M4898" promptTitle="" prompt="请在下拉框中选择" errorTitle="" error="请在下拉框中选择" showErrorMessage="1" allowBlank="1" showInputMessage="1" showDropDown="0" type="list" errorStyle="stop">
      <formula1>'Sheet回款类型（回款记录）12'!$A$2:$A$5</formula1>
    </dataValidation>
    <dataValidation sqref="M4899:M4899" promptTitle="" prompt="请在下拉框中选择" errorTitle="" error="请在下拉框中选择" showErrorMessage="1" allowBlank="1" showInputMessage="1" showDropDown="0" type="list" errorStyle="stop">
      <formula1>'Sheet回款类型（回款记录）12'!$A$2:$A$5</formula1>
    </dataValidation>
    <dataValidation sqref="M4900:M4900" promptTitle="" prompt="请在下拉框中选择" errorTitle="" error="请在下拉框中选择" showErrorMessage="1" allowBlank="1" showInputMessage="1" showDropDown="0" type="list" errorStyle="stop">
      <formula1>'Sheet回款类型（回款记录）12'!$A$2:$A$5</formula1>
    </dataValidation>
    <dataValidation sqref="M4901:M4901" promptTitle="" prompt="请在下拉框中选择" errorTitle="" error="请在下拉框中选择" showErrorMessage="1" allowBlank="1" showInputMessage="1" showDropDown="0" type="list" errorStyle="stop">
      <formula1>'Sheet回款类型（回款记录）12'!$A$2:$A$5</formula1>
    </dataValidation>
    <dataValidation sqref="M4902:M4902" promptTitle="" prompt="请在下拉框中选择" errorTitle="" error="请在下拉框中选择" showErrorMessage="1" allowBlank="1" showInputMessage="1" showDropDown="0" type="list" errorStyle="stop">
      <formula1>'Sheet回款类型（回款记录）12'!$A$2:$A$5</formula1>
    </dataValidation>
    <dataValidation sqref="M4903:M4903" promptTitle="" prompt="请在下拉框中选择" errorTitle="" error="请在下拉框中选择" showErrorMessage="1" allowBlank="1" showInputMessage="1" showDropDown="0" type="list" errorStyle="stop">
      <formula1>'Sheet回款类型（回款记录）12'!$A$2:$A$5</formula1>
    </dataValidation>
    <dataValidation sqref="M4904:M4904" promptTitle="" prompt="请在下拉框中选择" errorTitle="" error="请在下拉框中选择" showErrorMessage="1" allowBlank="1" showInputMessage="1" showDropDown="0" type="list" errorStyle="stop">
      <formula1>'Sheet回款类型（回款记录）12'!$A$2:$A$5</formula1>
    </dataValidation>
    <dataValidation sqref="M4905:M4905" promptTitle="" prompt="请在下拉框中选择" errorTitle="" error="请在下拉框中选择" showErrorMessage="1" allowBlank="1" showInputMessage="1" showDropDown="0" type="list" errorStyle="stop">
      <formula1>'Sheet回款类型（回款记录）12'!$A$2:$A$5</formula1>
    </dataValidation>
    <dataValidation sqref="M4906:M4906" promptTitle="" prompt="请在下拉框中选择" errorTitle="" error="请在下拉框中选择" showErrorMessage="1" allowBlank="1" showInputMessage="1" showDropDown="0" type="list" errorStyle="stop">
      <formula1>'Sheet回款类型（回款记录）12'!$A$2:$A$5</formula1>
    </dataValidation>
    <dataValidation sqref="M4907:M4907" promptTitle="" prompt="请在下拉框中选择" errorTitle="" error="请在下拉框中选择" showErrorMessage="1" allowBlank="1" showInputMessage="1" showDropDown="0" type="list" errorStyle="stop">
      <formula1>'Sheet回款类型（回款记录）12'!$A$2:$A$5</formula1>
    </dataValidation>
    <dataValidation sqref="M4908:M4908" promptTitle="" prompt="请在下拉框中选择" errorTitle="" error="请在下拉框中选择" showErrorMessage="1" allowBlank="1" showInputMessage="1" showDropDown="0" type="list" errorStyle="stop">
      <formula1>'Sheet回款类型（回款记录）12'!$A$2:$A$5</formula1>
    </dataValidation>
    <dataValidation sqref="M4909:M4909" promptTitle="" prompt="请在下拉框中选择" errorTitle="" error="请在下拉框中选择" showErrorMessage="1" allowBlank="1" showInputMessage="1" showDropDown="0" type="list" errorStyle="stop">
      <formula1>'Sheet回款类型（回款记录）12'!$A$2:$A$5</formula1>
    </dataValidation>
    <dataValidation sqref="M4910:M4910" promptTitle="" prompt="请在下拉框中选择" errorTitle="" error="请在下拉框中选择" showErrorMessage="1" allowBlank="1" showInputMessage="1" showDropDown="0" type="list" errorStyle="stop">
      <formula1>'Sheet回款类型（回款记录）12'!$A$2:$A$5</formula1>
    </dataValidation>
    <dataValidation sqref="M4911:M4911" promptTitle="" prompt="请在下拉框中选择" errorTitle="" error="请在下拉框中选择" showErrorMessage="1" allowBlank="1" showInputMessage="1" showDropDown="0" type="list" errorStyle="stop">
      <formula1>'Sheet回款类型（回款记录）12'!$A$2:$A$5</formula1>
    </dataValidation>
    <dataValidation sqref="M4912:M4912" promptTitle="" prompt="请在下拉框中选择" errorTitle="" error="请在下拉框中选择" showErrorMessage="1" allowBlank="1" showInputMessage="1" showDropDown="0" type="list" errorStyle="stop">
      <formula1>'Sheet回款类型（回款记录）12'!$A$2:$A$5</formula1>
    </dataValidation>
    <dataValidation sqref="M4913:M4913" promptTitle="" prompt="请在下拉框中选择" errorTitle="" error="请在下拉框中选择" showErrorMessage="1" allowBlank="1" showInputMessage="1" showDropDown="0" type="list" errorStyle="stop">
      <formula1>'Sheet回款类型（回款记录）12'!$A$2:$A$5</formula1>
    </dataValidation>
    <dataValidation sqref="M4914:M4914" promptTitle="" prompt="请在下拉框中选择" errorTitle="" error="请在下拉框中选择" showErrorMessage="1" allowBlank="1" showInputMessage="1" showDropDown="0" type="list" errorStyle="stop">
      <formula1>'Sheet回款类型（回款记录）12'!$A$2:$A$5</formula1>
    </dataValidation>
    <dataValidation sqref="M4915:M4915" promptTitle="" prompt="请在下拉框中选择" errorTitle="" error="请在下拉框中选择" showErrorMessage="1" allowBlank="1" showInputMessage="1" showDropDown="0" type="list" errorStyle="stop">
      <formula1>'Sheet回款类型（回款记录）12'!$A$2:$A$5</formula1>
    </dataValidation>
    <dataValidation sqref="M4916:M4916" promptTitle="" prompt="请在下拉框中选择" errorTitle="" error="请在下拉框中选择" showErrorMessage="1" allowBlank="1" showInputMessage="1" showDropDown="0" type="list" errorStyle="stop">
      <formula1>'Sheet回款类型（回款记录）12'!$A$2:$A$5</formula1>
    </dataValidation>
    <dataValidation sqref="M4917:M4917" promptTitle="" prompt="请在下拉框中选择" errorTitle="" error="请在下拉框中选择" showErrorMessage="1" allowBlank="1" showInputMessage="1" showDropDown="0" type="list" errorStyle="stop">
      <formula1>'Sheet回款类型（回款记录）12'!$A$2:$A$5</formula1>
    </dataValidation>
    <dataValidation sqref="M4918:M4918" promptTitle="" prompt="请在下拉框中选择" errorTitle="" error="请在下拉框中选择" showErrorMessage="1" allowBlank="1" showInputMessage="1" showDropDown="0" type="list" errorStyle="stop">
      <formula1>'Sheet回款类型（回款记录）12'!$A$2:$A$5</formula1>
    </dataValidation>
    <dataValidation sqref="M4919:M4919" promptTitle="" prompt="请在下拉框中选择" errorTitle="" error="请在下拉框中选择" showErrorMessage="1" allowBlank="1" showInputMessage="1" showDropDown="0" type="list" errorStyle="stop">
      <formula1>'Sheet回款类型（回款记录）12'!$A$2:$A$5</formula1>
    </dataValidation>
    <dataValidation sqref="M4920:M4920" promptTitle="" prompt="请在下拉框中选择" errorTitle="" error="请在下拉框中选择" showErrorMessage="1" allowBlank="1" showInputMessage="1" showDropDown="0" type="list" errorStyle="stop">
      <formula1>'Sheet回款类型（回款记录）12'!$A$2:$A$5</formula1>
    </dataValidation>
    <dataValidation sqref="M4921:M4921" promptTitle="" prompt="请在下拉框中选择" errorTitle="" error="请在下拉框中选择" showErrorMessage="1" allowBlank="1" showInputMessage="1" showDropDown="0" type="list" errorStyle="stop">
      <formula1>'Sheet回款类型（回款记录）12'!$A$2:$A$5</formula1>
    </dataValidation>
    <dataValidation sqref="M4922:M4922" promptTitle="" prompt="请在下拉框中选择" errorTitle="" error="请在下拉框中选择" showErrorMessage="1" allowBlank="1" showInputMessage="1" showDropDown="0" type="list" errorStyle="stop">
      <formula1>'Sheet回款类型（回款记录）12'!$A$2:$A$5</formula1>
    </dataValidation>
    <dataValidation sqref="M4923:M4923" promptTitle="" prompt="请在下拉框中选择" errorTitle="" error="请在下拉框中选择" showErrorMessage="1" allowBlank="1" showInputMessage="1" showDropDown="0" type="list" errorStyle="stop">
      <formula1>'Sheet回款类型（回款记录）12'!$A$2:$A$5</formula1>
    </dataValidation>
    <dataValidation sqref="M4924:M4924" promptTitle="" prompt="请在下拉框中选择" errorTitle="" error="请在下拉框中选择" showErrorMessage="1" allowBlank="1" showInputMessage="1" showDropDown="0" type="list" errorStyle="stop">
      <formula1>'Sheet回款类型（回款记录）12'!$A$2:$A$5</formula1>
    </dataValidation>
    <dataValidation sqref="M4925:M4925" promptTitle="" prompt="请在下拉框中选择" errorTitle="" error="请在下拉框中选择" showErrorMessage="1" allowBlank="1" showInputMessage="1" showDropDown="0" type="list" errorStyle="stop">
      <formula1>'Sheet回款类型（回款记录）12'!$A$2:$A$5</formula1>
    </dataValidation>
    <dataValidation sqref="M4926:M4926" promptTitle="" prompt="请在下拉框中选择" errorTitle="" error="请在下拉框中选择" showErrorMessage="1" allowBlank="1" showInputMessage="1" showDropDown="0" type="list" errorStyle="stop">
      <formula1>'Sheet回款类型（回款记录）12'!$A$2:$A$5</formula1>
    </dataValidation>
    <dataValidation sqref="M4927:M4927" promptTitle="" prompt="请在下拉框中选择" errorTitle="" error="请在下拉框中选择" showErrorMessage="1" allowBlank="1" showInputMessage="1" showDropDown="0" type="list" errorStyle="stop">
      <formula1>'Sheet回款类型（回款记录）12'!$A$2:$A$5</formula1>
    </dataValidation>
    <dataValidation sqref="M4928:M4928" promptTitle="" prompt="请在下拉框中选择" errorTitle="" error="请在下拉框中选择" showErrorMessage="1" allowBlank="1" showInputMessage="1" showDropDown="0" type="list" errorStyle="stop">
      <formula1>'Sheet回款类型（回款记录）12'!$A$2:$A$5</formula1>
    </dataValidation>
    <dataValidation sqref="M4929:M4929" promptTitle="" prompt="请在下拉框中选择" errorTitle="" error="请在下拉框中选择" showErrorMessage="1" allowBlank="1" showInputMessage="1" showDropDown="0" type="list" errorStyle="stop">
      <formula1>'Sheet回款类型（回款记录）12'!$A$2:$A$5</formula1>
    </dataValidation>
    <dataValidation sqref="M4930:M4930" promptTitle="" prompt="请在下拉框中选择" errorTitle="" error="请在下拉框中选择" showErrorMessage="1" allowBlank="1" showInputMessage="1" showDropDown="0" type="list" errorStyle="stop">
      <formula1>'Sheet回款类型（回款记录）12'!$A$2:$A$5</formula1>
    </dataValidation>
    <dataValidation sqref="M4931:M4931" promptTitle="" prompt="请在下拉框中选择" errorTitle="" error="请在下拉框中选择" showErrorMessage="1" allowBlank="1" showInputMessage="1" showDropDown="0" type="list" errorStyle="stop">
      <formula1>'Sheet回款类型（回款记录）12'!$A$2:$A$5</formula1>
    </dataValidation>
    <dataValidation sqref="M4932:M4932" promptTitle="" prompt="请在下拉框中选择" errorTitle="" error="请在下拉框中选择" showErrorMessage="1" allowBlank="1" showInputMessage="1" showDropDown="0" type="list" errorStyle="stop">
      <formula1>'Sheet回款类型（回款记录）12'!$A$2:$A$5</formula1>
    </dataValidation>
    <dataValidation sqref="M4933:M4933" promptTitle="" prompt="请在下拉框中选择" errorTitle="" error="请在下拉框中选择" showErrorMessage="1" allowBlank="1" showInputMessage="1" showDropDown="0" type="list" errorStyle="stop">
      <formula1>'Sheet回款类型（回款记录）12'!$A$2:$A$5</formula1>
    </dataValidation>
    <dataValidation sqref="M4934:M4934" promptTitle="" prompt="请在下拉框中选择" errorTitle="" error="请在下拉框中选择" showErrorMessage="1" allowBlank="1" showInputMessage="1" showDropDown="0" type="list" errorStyle="stop">
      <formula1>'Sheet回款类型（回款记录）12'!$A$2:$A$5</formula1>
    </dataValidation>
    <dataValidation sqref="M4935:M4935" promptTitle="" prompt="请在下拉框中选择" errorTitle="" error="请在下拉框中选择" showErrorMessage="1" allowBlank="1" showInputMessage="1" showDropDown="0" type="list" errorStyle="stop">
      <formula1>'Sheet回款类型（回款记录）12'!$A$2:$A$5</formula1>
    </dataValidation>
    <dataValidation sqref="M4936:M4936" promptTitle="" prompt="请在下拉框中选择" errorTitle="" error="请在下拉框中选择" showErrorMessage="1" allowBlank="1" showInputMessage="1" showDropDown="0" type="list" errorStyle="stop">
      <formula1>'Sheet回款类型（回款记录）12'!$A$2:$A$5</formula1>
    </dataValidation>
    <dataValidation sqref="M4937:M4937" promptTitle="" prompt="请在下拉框中选择" errorTitle="" error="请在下拉框中选择" showErrorMessage="1" allowBlank="1" showInputMessage="1" showDropDown="0" type="list" errorStyle="stop">
      <formula1>'Sheet回款类型（回款记录）12'!$A$2:$A$5</formula1>
    </dataValidation>
    <dataValidation sqref="M4938:M4938" promptTitle="" prompt="请在下拉框中选择" errorTitle="" error="请在下拉框中选择" showErrorMessage="1" allowBlank="1" showInputMessage="1" showDropDown="0" type="list" errorStyle="stop">
      <formula1>'Sheet回款类型（回款记录）12'!$A$2:$A$5</formula1>
    </dataValidation>
    <dataValidation sqref="M4939:M4939" promptTitle="" prompt="请在下拉框中选择" errorTitle="" error="请在下拉框中选择" showErrorMessage="1" allowBlank="1" showInputMessage="1" showDropDown="0" type="list" errorStyle="stop">
      <formula1>'Sheet回款类型（回款记录）12'!$A$2:$A$5</formula1>
    </dataValidation>
    <dataValidation sqref="M4940:M4940" promptTitle="" prompt="请在下拉框中选择" errorTitle="" error="请在下拉框中选择" showErrorMessage="1" allowBlank="1" showInputMessage="1" showDropDown="0" type="list" errorStyle="stop">
      <formula1>'Sheet回款类型（回款记录）12'!$A$2:$A$5</formula1>
    </dataValidation>
    <dataValidation sqref="M4941:M4941" promptTitle="" prompt="请在下拉框中选择" errorTitle="" error="请在下拉框中选择" showErrorMessage="1" allowBlank="1" showInputMessage="1" showDropDown="0" type="list" errorStyle="stop">
      <formula1>'Sheet回款类型（回款记录）12'!$A$2:$A$5</formula1>
    </dataValidation>
    <dataValidation sqref="M4942:M4942" promptTitle="" prompt="请在下拉框中选择" errorTitle="" error="请在下拉框中选择" showErrorMessage="1" allowBlank="1" showInputMessage="1" showDropDown="0" type="list" errorStyle="stop">
      <formula1>'Sheet回款类型（回款记录）12'!$A$2:$A$5</formula1>
    </dataValidation>
    <dataValidation sqref="M4943:M4943" promptTitle="" prompt="请在下拉框中选择" errorTitle="" error="请在下拉框中选择" showErrorMessage="1" allowBlank="1" showInputMessage="1" showDropDown="0" type="list" errorStyle="stop">
      <formula1>'Sheet回款类型（回款记录）12'!$A$2:$A$5</formula1>
    </dataValidation>
    <dataValidation sqref="M4944:M4944" promptTitle="" prompt="请在下拉框中选择" errorTitle="" error="请在下拉框中选择" showErrorMessage="1" allowBlank="1" showInputMessage="1" showDropDown="0" type="list" errorStyle="stop">
      <formula1>'Sheet回款类型（回款记录）12'!$A$2:$A$5</formula1>
    </dataValidation>
    <dataValidation sqref="M4945:M4945" promptTitle="" prompt="请在下拉框中选择" errorTitle="" error="请在下拉框中选择" showErrorMessage="1" allowBlank="1" showInputMessage="1" showDropDown="0" type="list" errorStyle="stop">
      <formula1>'Sheet回款类型（回款记录）12'!$A$2:$A$5</formula1>
    </dataValidation>
    <dataValidation sqref="M4946:M4946" promptTitle="" prompt="请在下拉框中选择" errorTitle="" error="请在下拉框中选择" showErrorMessage="1" allowBlank="1" showInputMessage="1" showDropDown="0" type="list" errorStyle="stop">
      <formula1>'Sheet回款类型（回款记录）12'!$A$2:$A$5</formula1>
    </dataValidation>
    <dataValidation sqref="M4947:M4947" promptTitle="" prompt="请在下拉框中选择" errorTitle="" error="请在下拉框中选择" showErrorMessage="1" allowBlank="1" showInputMessage="1" showDropDown="0" type="list" errorStyle="stop">
      <formula1>'Sheet回款类型（回款记录）12'!$A$2:$A$5</formula1>
    </dataValidation>
    <dataValidation sqref="M4948:M4948" promptTitle="" prompt="请在下拉框中选择" errorTitle="" error="请在下拉框中选择" showErrorMessage="1" allowBlank="1" showInputMessage="1" showDropDown="0" type="list" errorStyle="stop">
      <formula1>'Sheet回款类型（回款记录）12'!$A$2:$A$5</formula1>
    </dataValidation>
    <dataValidation sqref="M4949:M4949" promptTitle="" prompt="请在下拉框中选择" errorTitle="" error="请在下拉框中选择" showErrorMessage="1" allowBlank="1" showInputMessage="1" showDropDown="0" type="list" errorStyle="stop">
      <formula1>'Sheet回款类型（回款记录）12'!$A$2:$A$5</formula1>
    </dataValidation>
    <dataValidation sqref="M4950:M4950" promptTitle="" prompt="请在下拉框中选择" errorTitle="" error="请在下拉框中选择" showErrorMessage="1" allowBlank="1" showInputMessage="1" showDropDown="0" type="list" errorStyle="stop">
      <formula1>'Sheet回款类型（回款记录）12'!$A$2:$A$5</formula1>
    </dataValidation>
    <dataValidation sqref="M4951:M4951" promptTitle="" prompt="请在下拉框中选择" errorTitle="" error="请在下拉框中选择" showErrorMessage="1" allowBlank="1" showInputMessage="1" showDropDown="0" type="list" errorStyle="stop">
      <formula1>'Sheet回款类型（回款记录）12'!$A$2:$A$5</formula1>
    </dataValidation>
    <dataValidation sqref="M4952:M4952" promptTitle="" prompt="请在下拉框中选择" errorTitle="" error="请在下拉框中选择" showErrorMessage="1" allowBlank="1" showInputMessage="1" showDropDown="0" type="list" errorStyle="stop">
      <formula1>'Sheet回款类型（回款记录）12'!$A$2:$A$5</formula1>
    </dataValidation>
    <dataValidation sqref="M4953:M4953" promptTitle="" prompt="请在下拉框中选择" errorTitle="" error="请在下拉框中选择" showErrorMessage="1" allowBlank="1" showInputMessage="1" showDropDown="0" type="list" errorStyle="stop">
      <formula1>'Sheet回款类型（回款记录）12'!$A$2:$A$5</formula1>
    </dataValidation>
    <dataValidation sqref="M4954:M4954" promptTitle="" prompt="请在下拉框中选择" errorTitle="" error="请在下拉框中选择" showErrorMessage="1" allowBlank="1" showInputMessage="1" showDropDown="0" type="list" errorStyle="stop">
      <formula1>'Sheet回款类型（回款记录）12'!$A$2:$A$5</formula1>
    </dataValidation>
    <dataValidation sqref="M4955:M4955" promptTitle="" prompt="请在下拉框中选择" errorTitle="" error="请在下拉框中选择" showErrorMessage="1" allowBlank="1" showInputMessage="1" showDropDown="0" type="list" errorStyle="stop">
      <formula1>'Sheet回款类型（回款记录）12'!$A$2:$A$5</formula1>
    </dataValidation>
    <dataValidation sqref="M4956:M4956" promptTitle="" prompt="请在下拉框中选择" errorTitle="" error="请在下拉框中选择" showErrorMessage="1" allowBlank="1" showInputMessage="1" showDropDown="0" type="list" errorStyle="stop">
      <formula1>'Sheet回款类型（回款记录）12'!$A$2:$A$5</formula1>
    </dataValidation>
    <dataValidation sqref="M4957:M4957" promptTitle="" prompt="请在下拉框中选择" errorTitle="" error="请在下拉框中选择" showErrorMessage="1" allowBlank="1" showInputMessage="1" showDropDown="0" type="list" errorStyle="stop">
      <formula1>'Sheet回款类型（回款记录）12'!$A$2:$A$5</formula1>
    </dataValidation>
    <dataValidation sqref="M4958:M4958" promptTitle="" prompt="请在下拉框中选择" errorTitle="" error="请在下拉框中选择" showErrorMessage="1" allowBlank="1" showInputMessage="1" showDropDown="0" type="list" errorStyle="stop">
      <formula1>'Sheet回款类型（回款记录）12'!$A$2:$A$5</formula1>
    </dataValidation>
    <dataValidation sqref="M4959:M4959" promptTitle="" prompt="请在下拉框中选择" errorTitle="" error="请在下拉框中选择" showErrorMessage="1" allowBlank="1" showInputMessage="1" showDropDown="0" type="list" errorStyle="stop">
      <formula1>'Sheet回款类型（回款记录）12'!$A$2:$A$5</formula1>
    </dataValidation>
    <dataValidation sqref="M4960:M4960" promptTitle="" prompt="请在下拉框中选择" errorTitle="" error="请在下拉框中选择" showErrorMessage="1" allowBlank="1" showInputMessage="1" showDropDown="0" type="list" errorStyle="stop">
      <formula1>'Sheet回款类型（回款记录）12'!$A$2:$A$5</formula1>
    </dataValidation>
    <dataValidation sqref="M4961:M4961" promptTitle="" prompt="请在下拉框中选择" errorTitle="" error="请在下拉框中选择" showErrorMessage="1" allowBlank="1" showInputMessage="1" showDropDown="0" type="list" errorStyle="stop">
      <formula1>'Sheet回款类型（回款记录）12'!$A$2:$A$5</formula1>
    </dataValidation>
    <dataValidation sqref="M4962:M4962" promptTitle="" prompt="请在下拉框中选择" errorTitle="" error="请在下拉框中选择" showErrorMessage="1" allowBlank="1" showInputMessage="1" showDropDown="0" type="list" errorStyle="stop">
      <formula1>'Sheet回款类型（回款记录）12'!$A$2:$A$5</formula1>
    </dataValidation>
    <dataValidation sqref="M4963:M4963" promptTitle="" prompt="请在下拉框中选择" errorTitle="" error="请在下拉框中选择" showErrorMessage="1" allowBlank="1" showInputMessage="1" showDropDown="0" type="list" errorStyle="stop">
      <formula1>'Sheet回款类型（回款记录）12'!$A$2:$A$5</formula1>
    </dataValidation>
    <dataValidation sqref="M4964:M4964" promptTitle="" prompt="请在下拉框中选择" errorTitle="" error="请在下拉框中选择" showErrorMessage="1" allowBlank="1" showInputMessage="1" showDropDown="0" type="list" errorStyle="stop">
      <formula1>'Sheet回款类型（回款记录）12'!$A$2:$A$5</formula1>
    </dataValidation>
    <dataValidation sqref="M4965:M4965" promptTitle="" prompt="请在下拉框中选择" errorTitle="" error="请在下拉框中选择" showErrorMessage="1" allowBlank="1" showInputMessage="1" showDropDown="0" type="list" errorStyle="stop">
      <formula1>'Sheet回款类型（回款记录）12'!$A$2:$A$5</formula1>
    </dataValidation>
    <dataValidation sqref="M4966:M4966" promptTitle="" prompt="请在下拉框中选择" errorTitle="" error="请在下拉框中选择" showErrorMessage="1" allowBlank="1" showInputMessage="1" showDropDown="0" type="list" errorStyle="stop">
      <formula1>'Sheet回款类型（回款记录）12'!$A$2:$A$5</formula1>
    </dataValidation>
    <dataValidation sqref="M4967:M4967" promptTitle="" prompt="请在下拉框中选择" errorTitle="" error="请在下拉框中选择" showErrorMessage="1" allowBlank="1" showInputMessage="1" showDropDown="0" type="list" errorStyle="stop">
      <formula1>'Sheet回款类型（回款记录）12'!$A$2:$A$5</formula1>
    </dataValidation>
    <dataValidation sqref="M4968:M4968" promptTitle="" prompt="请在下拉框中选择" errorTitle="" error="请在下拉框中选择" showErrorMessage="1" allowBlank="1" showInputMessage="1" showDropDown="0" type="list" errorStyle="stop">
      <formula1>'Sheet回款类型（回款记录）12'!$A$2:$A$5</formula1>
    </dataValidation>
    <dataValidation sqref="M4969:M4969" promptTitle="" prompt="请在下拉框中选择" errorTitle="" error="请在下拉框中选择" showErrorMessage="1" allowBlank="1" showInputMessage="1" showDropDown="0" type="list" errorStyle="stop">
      <formula1>'Sheet回款类型（回款记录）12'!$A$2:$A$5</formula1>
    </dataValidation>
    <dataValidation sqref="M4970:M4970" promptTitle="" prompt="请在下拉框中选择" errorTitle="" error="请在下拉框中选择" showErrorMessage="1" allowBlank="1" showInputMessage="1" showDropDown="0" type="list" errorStyle="stop">
      <formula1>'Sheet回款类型（回款记录）12'!$A$2:$A$5</formula1>
    </dataValidation>
    <dataValidation sqref="M4971:M4971" promptTitle="" prompt="请在下拉框中选择" errorTitle="" error="请在下拉框中选择" showErrorMessage="1" allowBlank="1" showInputMessage="1" showDropDown="0" type="list" errorStyle="stop">
      <formula1>'Sheet回款类型（回款记录）12'!$A$2:$A$5</formula1>
    </dataValidation>
    <dataValidation sqref="M4972:M4972" promptTitle="" prompt="请在下拉框中选择" errorTitle="" error="请在下拉框中选择" showErrorMessage="1" allowBlank="1" showInputMessage="1" showDropDown="0" type="list" errorStyle="stop">
      <formula1>'Sheet回款类型（回款记录）12'!$A$2:$A$5</formula1>
    </dataValidation>
    <dataValidation sqref="M4973:M4973" promptTitle="" prompt="请在下拉框中选择" errorTitle="" error="请在下拉框中选择" showErrorMessage="1" allowBlank="1" showInputMessage="1" showDropDown="0" type="list" errorStyle="stop">
      <formula1>'Sheet回款类型（回款记录）12'!$A$2:$A$5</formula1>
    </dataValidation>
    <dataValidation sqref="M4974:M4974" promptTitle="" prompt="请在下拉框中选择" errorTitle="" error="请在下拉框中选择" showErrorMessage="1" allowBlank="1" showInputMessage="1" showDropDown="0" type="list" errorStyle="stop">
      <formula1>'Sheet回款类型（回款记录）12'!$A$2:$A$5</formula1>
    </dataValidation>
    <dataValidation sqref="M4975:M4975" promptTitle="" prompt="请在下拉框中选择" errorTitle="" error="请在下拉框中选择" showErrorMessage="1" allowBlank="1" showInputMessage="1" showDropDown="0" type="list" errorStyle="stop">
      <formula1>'Sheet回款类型（回款记录）12'!$A$2:$A$5</formula1>
    </dataValidation>
    <dataValidation sqref="M4976:M4976" promptTitle="" prompt="请在下拉框中选择" errorTitle="" error="请在下拉框中选择" showErrorMessage="1" allowBlank="1" showInputMessage="1" showDropDown="0" type="list" errorStyle="stop">
      <formula1>'Sheet回款类型（回款记录）12'!$A$2:$A$5</formula1>
    </dataValidation>
    <dataValidation sqref="M4977:M4977" promptTitle="" prompt="请在下拉框中选择" errorTitle="" error="请在下拉框中选择" showErrorMessage="1" allowBlank="1" showInputMessage="1" showDropDown="0" type="list" errorStyle="stop">
      <formula1>'Sheet回款类型（回款记录）12'!$A$2:$A$5</formula1>
    </dataValidation>
    <dataValidation sqref="M4978:M4978" promptTitle="" prompt="请在下拉框中选择" errorTitle="" error="请在下拉框中选择" showErrorMessage="1" allowBlank="1" showInputMessage="1" showDropDown="0" type="list" errorStyle="stop">
      <formula1>'Sheet回款类型（回款记录）12'!$A$2:$A$5</formula1>
    </dataValidation>
    <dataValidation sqref="M4979:M4979" promptTitle="" prompt="请在下拉框中选择" errorTitle="" error="请在下拉框中选择" showErrorMessage="1" allowBlank="1" showInputMessage="1" showDropDown="0" type="list" errorStyle="stop">
      <formula1>'Sheet回款类型（回款记录）12'!$A$2:$A$5</formula1>
    </dataValidation>
    <dataValidation sqref="M4980:M4980" promptTitle="" prompt="请在下拉框中选择" errorTitle="" error="请在下拉框中选择" showErrorMessage="1" allowBlank="1" showInputMessage="1" showDropDown="0" type="list" errorStyle="stop">
      <formula1>'Sheet回款类型（回款记录）12'!$A$2:$A$5</formula1>
    </dataValidation>
    <dataValidation sqref="M4981:M4981" promptTitle="" prompt="请在下拉框中选择" errorTitle="" error="请在下拉框中选择" showErrorMessage="1" allowBlank="1" showInputMessage="1" showDropDown="0" type="list" errorStyle="stop">
      <formula1>'Sheet回款类型（回款记录）12'!$A$2:$A$5</formula1>
    </dataValidation>
    <dataValidation sqref="M4982:M4982" promptTitle="" prompt="请在下拉框中选择" errorTitle="" error="请在下拉框中选择" showErrorMessage="1" allowBlank="1" showInputMessage="1" showDropDown="0" type="list" errorStyle="stop">
      <formula1>'Sheet回款类型（回款记录）12'!$A$2:$A$5</formula1>
    </dataValidation>
    <dataValidation sqref="M4983:M4983" promptTitle="" prompt="请在下拉框中选择" errorTitle="" error="请在下拉框中选择" showErrorMessage="1" allowBlank="1" showInputMessage="1" showDropDown="0" type="list" errorStyle="stop">
      <formula1>'Sheet回款类型（回款记录）12'!$A$2:$A$5</formula1>
    </dataValidation>
    <dataValidation sqref="M4984:M4984" promptTitle="" prompt="请在下拉框中选择" errorTitle="" error="请在下拉框中选择" showErrorMessage="1" allowBlank="1" showInputMessage="1" showDropDown="0" type="list" errorStyle="stop">
      <formula1>'Sheet回款类型（回款记录）12'!$A$2:$A$5</formula1>
    </dataValidation>
    <dataValidation sqref="M4985:M4985" promptTitle="" prompt="请在下拉框中选择" errorTitle="" error="请在下拉框中选择" showErrorMessage="1" allowBlank="1" showInputMessage="1" showDropDown="0" type="list" errorStyle="stop">
      <formula1>'Sheet回款类型（回款记录）12'!$A$2:$A$5</formula1>
    </dataValidation>
    <dataValidation sqref="M4986:M4986" promptTitle="" prompt="请在下拉框中选择" errorTitle="" error="请在下拉框中选择" showErrorMessage="1" allowBlank="1" showInputMessage="1" showDropDown="0" type="list" errorStyle="stop">
      <formula1>'Sheet回款类型（回款记录）12'!$A$2:$A$5</formula1>
    </dataValidation>
    <dataValidation sqref="M4987:M4987" promptTitle="" prompt="请在下拉框中选择" errorTitle="" error="请在下拉框中选择" showErrorMessage="1" allowBlank="1" showInputMessage="1" showDropDown="0" type="list" errorStyle="stop">
      <formula1>'Sheet回款类型（回款记录）12'!$A$2:$A$5</formula1>
    </dataValidation>
    <dataValidation sqref="M4988:M4988" promptTitle="" prompt="请在下拉框中选择" errorTitle="" error="请在下拉框中选择" showErrorMessage="1" allowBlank="1" showInputMessage="1" showDropDown="0" type="list" errorStyle="stop">
      <formula1>'Sheet回款类型（回款记录）12'!$A$2:$A$5</formula1>
    </dataValidation>
    <dataValidation sqref="M4989:M4989" promptTitle="" prompt="请在下拉框中选择" errorTitle="" error="请在下拉框中选择" showErrorMessage="1" allowBlank="1" showInputMessage="1" showDropDown="0" type="list" errorStyle="stop">
      <formula1>'Sheet回款类型（回款记录）12'!$A$2:$A$5</formula1>
    </dataValidation>
    <dataValidation sqref="M4990:M4990" promptTitle="" prompt="请在下拉框中选择" errorTitle="" error="请在下拉框中选择" showErrorMessage="1" allowBlank="1" showInputMessage="1" showDropDown="0" type="list" errorStyle="stop">
      <formula1>'Sheet回款类型（回款记录）12'!$A$2:$A$5</formula1>
    </dataValidation>
    <dataValidation sqref="M4991:M4991" promptTitle="" prompt="请在下拉框中选择" errorTitle="" error="请在下拉框中选择" showErrorMessage="1" allowBlank="1" showInputMessage="1" showDropDown="0" type="list" errorStyle="stop">
      <formula1>'Sheet回款类型（回款记录）12'!$A$2:$A$5</formula1>
    </dataValidation>
    <dataValidation sqref="M4992:M4992" promptTitle="" prompt="请在下拉框中选择" errorTitle="" error="请在下拉框中选择" showErrorMessage="1" allowBlank="1" showInputMessage="1" showDropDown="0" type="list" errorStyle="stop">
      <formula1>'Sheet回款类型（回款记录）12'!$A$2:$A$5</formula1>
    </dataValidation>
    <dataValidation sqref="M4993:M4993" promptTitle="" prompt="请在下拉框中选择" errorTitle="" error="请在下拉框中选择" showErrorMessage="1" allowBlank="1" showInputMessage="1" showDropDown="0" type="list" errorStyle="stop">
      <formula1>'Sheet回款类型（回款记录）12'!$A$2:$A$5</formula1>
    </dataValidation>
    <dataValidation sqref="M4994:M4994" promptTitle="" prompt="请在下拉框中选择" errorTitle="" error="请在下拉框中选择" showErrorMessage="1" allowBlank="1" showInputMessage="1" showDropDown="0" type="list" errorStyle="stop">
      <formula1>'Sheet回款类型（回款记录）12'!$A$2:$A$5</formula1>
    </dataValidation>
    <dataValidation sqref="M4995:M4995" promptTitle="" prompt="请在下拉框中选择" errorTitle="" error="请在下拉框中选择" showErrorMessage="1" allowBlank="1" showInputMessage="1" showDropDown="0" type="list" errorStyle="stop">
      <formula1>'Sheet回款类型（回款记录）12'!$A$2:$A$5</formula1>
    </dataValidation>
    <dataValidation sqref="M4996:M4996" promptTitle="" prompt="请在下拉框中选择" errorTitle="" error="请在下拉框中选择" showErrorMessage="1" allowBlank="1" showInputMessage="1" showDropDown="0" type="list" errorStyle="stop">
      <formula1>'Sheet回款类型（回款记录）12'!$A$2:$A$5</formula1>
    </dataValidation>
    <dataValidation sqref="M4997:M4997" promptTitle="" prompt="请在下拉框中选择" errorTitle="" error="请在下拉框中选择" showErrorMessage="1" allowBlank="1" showInputMessage="1" showDropDown="0" type="list" errorStyle="stop">
      <formula1>'Sheet回款类型（回款记录）12'!$A$2:$A$5</formula1>
    </dataValidation>
    <dataValidation sqref="M4998:M4998" promptTitle="" prompt="请在下拉框中选择" errorTitle="" error="请在下拉框中选择" showErrorMessage="1" allowBlank="1" showInputMessage="1" showDropDown="0" type="list" errorStyle="stop">
      <formula1>'Sheet回款类型（回款记录）12'!$A$2:$A$5</formula1>
    </dataValidation>
    <dataValidation sqref="M4999:M4999" promptTitle="" prompt="请在下拉框中选择" errorTitle="" error="请在下拉框中选择" showErrorMessage="1" allowBlank="1" showInputMessage="1" showDropDown="0" type="list" errorStyle="stop">
      <formula1>'Sheet回款类型（回款记录）12'!$A$2:$A$5</formula1>
    </dataValidation>
    <dataValidation sqref="M5000:M5000" promptTitle="" prompt="请在下拉框中选择" errorTitle="" error="请在下拉框中选择" showErrorMessage="1" allowBlank="1" showInputMessage="1" showDropDown="0" type="list" errorStyle="stop">
      <formula1>'Sheet回款类型（回款记录）12'!$A$2:$A$5</formula1>
    </dataValidation>
    <dataValidation sqref="M5001:M5001" promptTitle="" prompt="请在下拉框中选择" errorTitle="" error="请在下拉框中选择" showErrorMessage="1" allowBlank="1" showInputMessage="1" showDropDown="0" type="list" errorStyle="stop">
      <formula1>'Sheet回款类型（回款记录）12'!$A$2:$A$5</formula1>
    </dataValidation>
    <dataValidation sqref="M5002:M5002" promptTitle="" prompt="请在下拉框中选择" errorTitle="" error="请在下拉框中选择" showErrorMessage="1" allowBlank="1" showInputMessage="1" showDropDown="0" type="list" errorStyle="stop">
      <formula1>'Sheet回款类型（回款记录）12'!$A$2:$A$5</formula1>
    </dataValidation>
    <dataValidation sqref="M5003:M5003" promptTitle="" prompt="请在下拉框中选择" errorTitle="" error="请在下拉框中选择" showErrorMessage="1" allowBlank="1" showInputMessage="1" showDropDown="0" type="list" errorStyle="stop">
      <formula1>'Sheet回款类型（回款记录）12'!$A$2:$A$5</formula1>
    </dataValidation>
    <dataValidation sqref="M5004:M5004" promptTitle="" prompt="请在下拉框中选择" errorTitle="" error="请在下拉框中选择" showErrorMessage="1" allowBlank="1" showInputMessage="1" showDropDown="0" type="list" errorStyle="stop">
      <formula1>'Sheet回款类型（回款记录）12'!$A$2:$A$5</formula1>
    </dataValidation>
    <dataValidation sqref="M5005:M5005" promptTitle="" prompt="请在下拉框中选择" errorTitle="" error="请在下拉框中选择" showErrorMessage="1" allowBlank="1" showInputMessage="1" showDropDown="0" type="list" errorStyle="stop">
      <formula1>'Sheet回款类型（回款记录）12'!$A$2:$A$5</formula1>
    </dataValidation>
    <dataValidation sqref="M5006:M5006" promptTitle="" prompt="请在下拉框中选择" errorTitle="" error="请在下拉框中选择" showErrorMessage="1" allowBlank="1" showInputMessage="1" showDropDown="0" type="list" errorStyle="stop">
      <formula1>'Sheet回款类型（回款记录）12'!$A$2:$A$5</formula1>
    </dataValidation>
    <dataValidation sqref="M5007:M5007" promptTitle="" prompt="请在下拉框中选择" errorTitle="" error="请在下拉框中选择" showErrorMessage="1" allowBlank="1" showInputMessage="1" showDropDown="0" type="list" errorStyle="stop">
      <formula1>'Sheet回款类型（回款记录）12'!$A$2:$A$5</formula1>
    </dataValidation>
    <dataValidation sqref="M5008:M5008" promptTitle="" prompt="请在下拉框中选择" errorTitle="" error="请在下拉框中选择" showErrorMessage="1" allowBlank="1" showInputMessage="1" showDropDown="0" type="list" errorStyle="stop">
      <formula1>'Sheet回款类型（回款记录）12'!$A$2:$A$5</formula1>
    </dataValidation>
    <dataValidation sqref="M5009:M5009" promptTitle="" prompt="请在下拉框中选择" errorTitle="" error="请在下拉框中选择" showErrorMessage="1" allowBlank="1" showInputMessage="1" showDropDown="0" type="list" errorStyle="stop">
      <formula1>'Sheet回款类型（回款记录）12'!$A$2:$A$5</formula1>
    </dataValidation>
    <dataValidation sqref="M5010:M5010" promptTitle="" prompt="请在下拉框中选择" errorTitle="" error="请在下拉框中选择" showErrorMessage="1" allowBlank="1" showInputMessage="1" showDropDown="0" type="list" errorStyle="stop">
      <formula1>'Sheet回款类型（回款记录）12'!$A$2:$A$5</formula1>
    </dataValidation>
    <dataValidation sqref="M5011:M5011" promptTitle="" prompt="请在下拉框中选择" errorTitle="" error="请在下拉框中选择" showErrorMessage="1" allowBlank="1" showInputMessage="1" showDropDown="0" type="list" errorStyle="stop">
      <formula1>'Sheet回款类型（回款记录）12'!$A$2:$A$5</formula1>
    </dataValidation>
    <dataValidation sqref="M5012:M5012" promptTitle="" prompt="请在下拉框中选择" errorTitle="" error="请在下拉框中选择" showErrorMessage="1" allowBlank="1" showInputMessage="1" showDropDown="0" type="list" errorStyle="stop">
      <formula1>'Sheet回款类型（回款记录）12'!$A$2:$A$5</formula1>
    </dataValidation>
    <dataValidation sqref="M5013:M5013" promptTitle="" prompt="请在下拉框中选择" errorTitle="" error="请在下拉框中选择" showErrorMessage="1" allowBlank="1" showInputMessage="1" showDropDown="0" type="list" errorStyle="stop">
      <formula1>'Sheet回款类型（回款记录）12'!$A$2:$A$5</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新增单选下拉列表1212</t>
        </is>
      </c>
    </row>
    <row r="2">
      <c r="A2" s="0" t="inlineStr">
        <is>
          <t>互联网</t>
        </is>
      </c>
    </row>
    <row r="3">
      <c r="A3" s="0" t="inlineStr">
        <is>
          <t>教育</t>
        </is>
      </c>
    </row>
    <row r="4">
      <c r="A4" s="0" t="inlineStr">
        <is>
          <t>金融</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自定义单选5434567</t>
        </is>
      </c>
    </row>
    <row r="2">
      <c r="A2" s="0" t="inlineStr">
        <is>
          <t>英超</t>
        </is>
      </c>
    </row>
    <row r="3">
      <c r="A3" s="0" t="inlineStr">
        <is>
          <t>欧冠</t>
        </is>
      </c>
    </row>
    <row r="4">
      <c r="A4" s="0" t="inlineStr">
        <is>
          <t>世界杯</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100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批量单选下拉（1000）</t>
        </is>
      </c>
    </row>
    <row r="2">
      <c r="A2" s="0" t="n">
        <v>1</v>
      </c>
    </row>
    <row r="3">
      <c r="A3" s="0" t="n">
        <v>2</v>
      </c>
    </row>
    <row r="4">
      <c r="A4" s="0" t="n">
        <v>3</v>
      </c>
    </row>
    <row r="5">
      <c r="A5" s="0" t="n">
        <v>4</v>
      </c>
    </row>
    <row r="6">
      <c r="A6" s="0" t="n">
        <v>5</v>
      </c>
    </row>
    <row r="7">
      <c r="A7" s="0" t="n">
        <v>6</v>
      </c>
    </row>
    <row r="8">
      <c r="A8" s="0" t="n">
        <v>7</v>
      </c>
    </row>
    <row r="9">
      <c r="A9" s="0" t="n">
        <v>8</v>
      </c>
    </row>
    <row r="10">
      <c r="A10" s="0" t="n">
        <v>9</v>
      </c>
    </row>
    <row r="11">
      <c r="A11" s="0" t="n">
        <v>10</v>
      </c>
    </row>
    <row r="12">
      <c r="A12" s="0" t="n">
        <v>11</v>
      </c>
    </row>
    <row r="13">
      <c r="A13" s="0" t="n">
        <v>12</v>
      </c>
    </row>
    <row r="14">
      <c r="A14" s="0" t="n">
        <v>13</v>
      </c>
    </row>
    <row r="15">
      <c r="A15" s="0" t="n">
        <v>14</v>
      </c>
    </row>
    <row r="16">
      <c r="A16" s="0" t="n">
        <v>15</v>
      </c>
    </row>
    <row r="17">
      <c r="A17" s="0" t="n">
        <v>16</v>
      </c>
    </row>
    <row r="18">
      <c r="A18" s="0" t="n">
        <v>17</v>
      </c>
    </row>
    <row r="19">
      <c r="A19" s="0" t="n">
        <v>18</v>
      </c>
    </row>
    <row r="20">
      <c r="A20" s="0" t="n">
        <v>19</v>
      </c>
    </row>
    <row r="21">
      <c r="A21" s="0" t="n">
        <v>20</v>
      </c>
    </row>
    <row r="22">
      <c r="A22" s="0" t="n">
        <v>21</v>
      </c>
    </row>
    <row r="23">
      <c r="A23" s="0" t="n">
        <v>22</v>
      </c>
    </row>
    <row r="24">
      <c r="A24" s="0" t="n">
        <v>23</v>
      </c>
    </row>
    <row r="25">
      <c r="A25" s="0" t="n">
        <v>24</v>
      </c>
    </row>
    <row r="26">
      <c r="A26" s="0" t="n">
        <v>25</v>
      </c>
    </row>
    <row r="27">
      <c r="A27" s="0" t="n">
        <v>26</v>
      </c>
    </row>
    <row r="28">
      <c r="A28" s="0" t="n">
        <v>27</v>
      </c>
    </row>
    <row r="29">
      <c r="A29" s="0" t="n">
        <v>28</v>
      </c>
    </row>
    <row r="30">
      <c r="A30" s="0" t="n">
        <v>29</v>
      </c>
    </row>
    <row r="31">
      <c r="A31" s="0" t="n">
        <v>30</v>
      </c>
    </row>
    <row r="32">
      <c r="A32" s="0" t="n">
        <v>31</v>
      </c>
    </row>
    <row r="33">
      <c r="A33" s="0" t="n">
        <v>32</v>
      </c>
    </row>
    <row r="34">
      <c r="A34" s="0" t="n">
        <v>33</v>
      </c>
    </row>
    <row r="35">
      <c r="A35" s="0" t="n">
        <v>34</v>
      </c>
    </row>
    <row r="36">
      <c r="A36" s="0" t="n">
        <v>35</v>
      </c>
    </row>
    <row r="37">
      <c r="A37" s="0" t="n">
        <v>36</v>
      </c>
    </row>
    <row r="38">
      <c r="A38" s="0" t="n">
        <v>37</v>
      </c>
    </row>
    <row r="39">
      <c r="A39" s="0" t="n">
        <v>38</v>
      </c>
    </row>
    <row r="40">
      <c r="A40" s="0" t="n">
        <v>39</v>
      </c>
    </row>
    <row r="41">
      <c r="A41" s="0" t="n">
        <v>40</v>
      </c>
    </row>
    <row r="42">
      <c r="A42" s="0" t="n">
        <v>41</v>
      </c>
    </row>
    <row r="43">
      <c r="A43" s="0" t="n">
        <v>42</v>
      </c>
    </row>
    <row r="44">
      <c r="A44" s="0" t="n">
        <v>43</v>
      </c>
    </row>
    <row r="45">
      <c r="A45" s="0" t="n">
        <v>44</v>
      </c>
    </row>
    <row r="46">
      <c r="A46" s="0" t="n">
        <v>45</v>
      </c>
    </row>
    <row r="47">
      <c r="A47" s="0" t="n">
        <v>46</v>
      </c>
    </row>
    <row r="48">
      <c r="A48" s="0" t="n">
        <v>47</v>
      </c>
    </row>
    <row r="49">
      <c r="A49" s="0" t="n">
        <v>48</v>
      </c>
    </row>
    <row r="50">
      <c r="A50" s="0" t="n">
        <v>49</v>
      </c>
    </row>
    <row r="51">
      <c r="A51" s="0" t="n">
        <v>50</v>
      </c>
    </row>
    <row r="52">
      <c r="A52" s="0" t="n">
        <v>51</v>
      </c>
    </row>
    <row r="53">
      <c r="A53" s="0" t="n">
        <v>52</v>
      </c>
    </row>
    <row r="54">
      <c r="A54" s="0" t="n">
        <v>53</v>
      </c>
    </row>
    <row r="55">
      <c r="A55" s="0" t="n">
        <v>54</v>
      </c>
    </row>
    <row r="56">
      <c r="A56" s="0" t="n">
        <v>55</v>
      </c>
    </row>
    <row r="57">
      <c r="A57" s="0" t="n">
        <v>56</v>
      </c>
    </row>
    <row r="58">
      <c r="A58" s="0" t="n">
        <v>57</v>
      </c>
    </row>
    <row r="59">
      <c r="A59" s="0" t="n">
        <v>58</v>
      </c>
    </row>
    <row r="60">
      <c r="A60" s="0" t="n">
        <v>59</v>
      </c>
    </row>
    <row r="61">
      <c r="A61" s="0" t="n">
        <v>60</v>
      </c>
    </row>
    <row r="62">
      <c r="A62" s="0" t="n">
        <v>61</v>
      </c>
    </row>
    <row r="63">
      <c r="A63" s="0" t="n">
        <v>62</v>
      </c>
    </row>
    <row r="64">
      <c r="A64" s="0" t="n">
        <v>63</v>
      </c>
    </row>
    <row r="65">
      <c r="A65" s="0" t="n">
        <v>64</v>
      </c>
    </row>
    <row r="66">
      <c r="A66" s="0" t="n">
        <v>65</v>
      </c>
    </row>
    <row r="67">
      <c r="A67" s="0" t="n">
        <v>66</v>
      </c>
    </row>
    <row r="68">
      <c r="A68" s="0" t="n">
        <v>67</v>
      </c>
    </row>
    <row r="69">
      <c r="A69" s="0" t="n">
        <v>68</v>
      </c>
    </row>
    <row r="70">
      <c r="A70" s="0" t="n">
        <v>69</v>
      </c>
    </row>
    <row r="71">
      <c r="A71" s="0" t="n">
        <v>70</v>
      </c>
    </row>
    <row r="72">
      <c r="A72" s="0" t="n">
        <v>71</v>
      </c>
    </row>
    <row r="73">
      <c r="A73" s="0" t="n">
        <v>72</v>
      </c>
    </row>
    <row r="74">
      <c r="A74" s="0" t="n">
        <v>73</v>
      </c>
    </row>
    <row r="75">
      <c r="A75" s="0" t="n">
        <v>74</v>
      </c>
    </row>
    <row r="76">
      <c r="A76" s="0" t="n">
        <v>75</v>
      </c>
    </row>
    <row r="77">
      <c r="A77" s="0" t="n">
        <v>76</v>
      </c>
    </row>
    <row r="78">
      <c r="A78" s="0" t="n">
        <v>77</v>
      </c>
    </row>
    <row r="79">
      <c r="A79" s="0" t="n">
        <v>78</v>
      </c>
    </row>
    <row r="80">
      <c r="A80" s="0" t="n">
        <v>79</v>
      </c>
    </row>
    <row r="81">
      <c r="A81" s="0" t="n">
        <v>80</v>
      </c>
    </row>
    <row r="82">
      <c r="A82" s="0" t="n">
        <v>81</v>
      </c>
    </row>
    <row r="83">
      <c r="A83" s="0" t="n">
        <v>82</v>
      </c>
    </row>
    <row r="84">
      <c r="A84" s="0" t="n">
        <v>83</v>
      </c>
    </row>
    <row r="85">
      <c r="A85" s="0" t="n">
        <v>84</v>
      </c>
    </row>
    <row r="86">
      <c r="A86" s="0" t="n">
        <v>85</v>
      </c>
    </row>
    <row r="87">
      <c r="A87" s="0" t="n">
        <v>86</v>
      </c>
    </row>
    <row r="88">
      <c r="A88" s="0" t="n">
        <v>87</v>
      </c>
    </row>
    <row r="89">
      <c r="A89" s="0" t="n">
        <v>88</v>
      </c>
    </row>
    <row r="90">
      <c r="A90" s="0" t="n">
        <v>89</v>
      </c>
    </row>
    <row r="91">
      <c r="A91" s="0" t="n">
        <v>90</v>
      </c>
    </row>
    <row r="92">
      <c r="A92" s="0" t="n">
        <v>91</v>
      </c>
    </row>
    <row r="93">
      <c r="A93" s="0" t="n">
        <v>92</v>
      </c>
    </row>
    <row r="94">
      <c r="A94" s="0" t="n">
        <v>93</v>
      </c>
    </row>
    <row r="95">
      <c r="A95" s="0" t="n">
        <v>94</v>
      </c>
    </row>
    <row r="96">
      <c r="A96" s="0" t="n">
        <v>95</v>
      </c>
    </row>
    <row r="97">
      <c r="A97" s="0" t="n">
        <v>96</v>
      </c>
    </row>
    <row r="98">
      <c r="A98" s="0" t="n">
        <v>97</v>
      </c>
    </row>
    <row r="99">
      <c r="A99" s="0" t="n">
        <v>98</v>
      </c>
    </row>
    <row r="100">
      <c r="A100" s="0" t="n">
        <v>99</v>
      </c>
    </row>
    <row r="101">
      <c r="A101" s="0" t="n">
        <v>100</v>
      </c>
    </row>
    <row r="102">
      <c r="A102" s="0" t="n">
        <v>101</v>
      </c>
    </row>
    <row r="103">
      <c r="A103" s="0" t="n">
        <v>102</v>
      </c>
    </row>
    <row r="104">
      <c r="A104" s="0" t="n">
        <v>103</v>
      </c>
    </row>
    <row r="105">
      <c r="A105" s="0" t="n">
        <v>104</v>
      </c>
    </row>
    <row r="106">
      <c r="A106" s="0" t="n">
        <v>105</v>
      </c>
    </row>
    <row r="107">
      <c r="A107" s="0" t="n">
        <v>106</v>
      </c>
    </row>
    <row r="108">
      <c r="A108" s="0" t="n">
        <v>107</v>
      </c>
    </row>
    <row r="109">
      <c r="A109" s="0" t="n">
        <v>108</v>
      </c>
    </row>
    <row r="110">
      <c r="A110" s="0" t="n">
        <v>109</v>
      </c>
    </row>
    <row r="111">
      <c r="A111" s="0" t="n">
        <v>110</v>
      </c>
    </row>
    <row r="112">
      <c r="A112" s="0" t="n">
        <v>111</v>
      </c>
    </row>
    <row r="113">
      <c r="A113" s="0" t="n">
        <v>112</v>
      </c>
    </row>
    <row r="114">
      <c r="A114" s="0" t="n">
        <v>113</v>
      </c>
    </row>
    <row r="115">
      <c r="A115" s="0" t="n">
        <v>114</v>
      </c>
    </row>
    <row r="116">
      <c r="A116" s="0" t="n">
        <v>115</v>
      </c>
    </row>
    <row r="117">
      <c r="A117" s="0" t="n">
        <v>116</v>
      </c>
    </row>
    <row r="118">
      <c r="A118" s="0" t="n">
        <v>117</v>
      </c>
    </row>
    <row r="119">
      <c r="A119" s="0" t="n">
        <v>118</v>
      </c>
    </row>
    <row r="120">
      <c r="A120" s="0" t="n">
        <v>119</v>
      </c>
    </row>
    <row r="121">
      <c r="A121" s="0" t="n">
        <v>120</v>
      </c>
    </row>
    <row r="122">
      <c r="A122" s="0" t="n">
        <v>121</v>
      </c>
    </row>
    <row r="123">
      <c r="A123" s="0" t="n">
        <v>122</v>
      </c>
    </row>
    <row r="124">
      <c r="A124" s="0" t="n">
        <v>123</v>
      </c>
    </row>
    <row r="125">
      <c r="A125" s="0" t="n">
        <v>124</v>
      </c>
    </row>
    <row r="126">
      <c r="A126" s="0" t="n">
        <v>125</v>
      </c>
    </row>
    <row r="127">
      <c r="A127" s="0" t="n">
        <v>126</v>
      </c>
    </row>
    <row r="128">
      <c r="A128" s="0" t="n">
        <v>127</v>
      </c>
    </row>
    <row r="129">
      <c r="A129" s="0" t="n">
        <v>128</v>
      </c>
    </row>
    <row r="130">
      <c r="A130" s="0" t="n">
        <v>129</v>
      </c>
    </row>
    <row r="131">
      <c r="A131" s="0" t="n">
        <v>130</v>
      </c>
    </row>
    <row r="132">
      <c r="A132" s="0" t="n">
        <v>131</v>
      </c>
    </row>
    <row r="133">
      <c r="A133" s="0" t="n">
        <v>132</v>
      </c>
    </row>
    <row r="134">
      <c r="A134" s="0" t="n">
        <v>133</v>
      </c>
    </row>
    <row r="135">
      <c r="A135" s="0" t="n">
        <v>134</v>
      </c>
    </row>
    <row r="136">
      <c r="A136" s="0" t="n">
        <v>135</v>
      </c>
    </row>
    <row r="137">
      <c r="A137" s="0" t="n">
        <v>136</v>
      </c>
    </row>
    <row r="138">
      <c r="A138" s="0" t="n">
        <v>137</v>
      </c>
    </row>
    <row r="139">
      <c r="A139" s="0" t="n">
        <v>138</v>
      </c>
    </row>
    <row r="140">
      <c r="A140" s="0" t="n">
        <v>139</v>
      </c>
    </row>
    <row r="141">
      <c r="A141" s="0" t="n">
        <v>140</v>
      </c>
    </row>
    <row r="142">
      <c r="A142" s="0" t="n">
        <v>141</v>
      </c>
    </row>
    <row r="143">
      <c r="A143" s="0" t="n">
        <v>142</v>
      </c>
    </row>
    <row r="144">
      <c r="A144" s="0" t="n">
        <v>143</v>
      </c>
    </row>
    <row r="145">
      <c r="A145" s="0" t="n">
        <v>144</v>
      </c>
    </row>
    <row r="146">
      <c r="A146" s="0" t="n">
        <v>145</v>
      </c>
    </row>
    <row r="147">
      <c r="A147" s="0" t="n">
        <v>146</v>
      </c>
    </row>
    <row r="148">
      <c r="A148" s="0" t="n">
        <v>147</v>
      </c>
    </row>
    <row r="149">
      <c r="A149" s="0" t="n">
        <v>148</v>
      </c>
    </row>
    <row r="150">
      <c r="A150" s="0" t="n">
        <v>149</v>
      </c>
    </row>
    <row r="151">
      <c r="A151" s="0" t="n">
        <v>150</v>
      </c>
    </row>
    <row r="152">
      <c r="A152" s="0" t="n">
        <v>151</v>
      </c>
    </row>
    <row r="153">
      <c r="A153" s="0" t="n">
        <v>152</v>
      </c>
    </row>
    <row r="154">
      <c r="A154" s="0" t="n">
        <v>153</v>
      </c>
    </row>
    <row r="155">
      <c r="A155" s="0" t="n">
        <v>154</v>
      </c>
    </row>
    <row r="156">
      <c r="A156" s="0" t="n">
        <v>155</v>
      </c>
    </row>
    <row r="157">
      <c r="A157" s="0" t="n">
        <v>156</v>
      </c>
    </row>
    <row r="158">
      <c r="A158" s="0" t="n">
        <v>157</v>
      </c>
    </row>
    <row r="159">
      <c r="A159" s="0" t="n">
        <v>158</v>
      </c>
    </row>
    <row r="160">
      <c r="A160" s="0" t="n">
        <v>159</v>
      </c>
    </row>
    <row r="161">
      <c r="A161" s="0" t="n">
        <v>160</v>
      </c>
    </row>
    <row r="162">
      <c r="A162" s="0" t="n">
        <v>161</v>
      </c>
    </row>
    <row r="163">
      <c r="A163" s="0" t="n">
        <v>162</v>
      </c>
    </row>
    <row r="164">
      <c r="A164" s="0" t="n">
        <v>163</v>
      </c>
    </row>
    <row r="165">
      <c r="A165" s="0" t="n">
        <v>164</v>
      </c>
    </row>
    <row r="166">
      <c r="A166" s="0" t="n">
        <v>165</v>
      </c>
    </row>
    <row r="167">
      <c r="A167" s="0" t="n">
        <v>166</v>
      </c>
    </row>
    <row r="168">
      <c r="A168" s="0" t="n">
        <v>167</v>
      </c>
    </row>
    <row r="169">
      <c r="A169" s="0" t="n">
        <v>168</v>
      </c>
    </row>
    <row r="170">
      <c r="A170" s="0" t="n">
        <v>169</v>
      </c>
    </row>
    <row r="171">
      <c r="A171" s="0" t="n">
        <v>170</v>
      </c>
    </row>
    <row r="172">
      <c r="A172" s="0" t="n">
        <v>171</v>
      </c>
    </row>
    <row r="173">
      <c r="A173" s="0" t="n">
        <v>172</v>
      </c>
    </row>
    <row r="174">
      <c r="A174" s="0" t="n">
        <v>173</v>
      </c>
    </row>
    <row r="175">
      <c r="A175" s="0" t="n">
        <v>174</v>
      </c>
    </row>
    <row r="176">
      <c r="A176" s="0" t="n">
        <v>175</v>
      </c>
    </row>
    <row r="177">
      <c r="A177" s="0" t="n">
        <v>176</v>
      </c>
    </row>
    <row r="178">
      <c r="A178" s="0" t="n">
        <v>177</v>
      </c>
    </row>
    <row r="179">
      <c r="A179" s="0" t="n">
        <v>178</v>
      </c>
    </row>
    <row r="180">
      <c r="A180" s="0" t="n">
        <v>179</v>
      </c>
    </row>
    <row r="181">
      <c r="A181" s="0" t="n">
        <v>180</v>
      </c>
    </row>
    <row r="182">
      <c r="A182" s="0" t="n">
        <v>181</v>
      </c>
    </row>
    <row r="183">
      <c r="A183" s="0" t="n">
        <v>182</v>
      </c>
    </row>
    <row r="184">
      <c r="A184" s="0" t="n">
        <v>183</v>
      </c>
    </row>
    <row r="185">
      <c r="A185" s="0" t="n">
        <v>184</v>
      </c>
    </row>
    <row r="186">
      <c r="A186" s="0" t="n">
        <v>185</v>
      </c>
    </row>
    <row r="187">
      <c r="A187" s="0" t="n">
        <v>186</v>
      </c>
    </row>
    <row r="188">
      <c r="A188" s="0" t="n">
        <v>187</v>
      </c>
    </row>
    <row r="189">
      <c r="A189" s="0" t="n">
        <v>188</v>
      </c>
    </row>
    <row r="190">
      <c r="A190" s="0" t="n">
        <v>189</v>
      </c>
    </row>
    <row r="191">
      <c r="A191" s="0" t="n">
        <v>190</v>
      </c>
    </row>
    <row r="192">
      <c r="A192" s="0" t="n">
        <v>191</v>
      </c>
    </row>
    <row r="193">
      <c r="A193" s="0" t="n">
        <v>192</v>
      </c>
    </row>
    <row r="194">
      <c r="A194" s="0" t="n">
        <v>193</v>
      </c>
    </row>
    <row r="195">
      <c r="A195" s="0" t="n">
        <v>194</v>
      </c>
    </row>
    <row r="196">
      <c r="A196" s="0" t="n">
        <v>195</v>
      </c>
    </row>
    <row r="197">
      <c r="A197" s="0" t="n">
        <v>196</v>
      </c>
    </row>
    <row r="198">
      <c r="A198" s="0" t="n">
        <v>197</v>
      </c>
    </row>
    <row r="199">
      <c r="A199" s="0" t="n">
        <v>198</v>
      </c>
    </row>
    <row r="200">
      <c r="A200" s="0" t="n">
        <v>199</v>
      </c>
    </row>
    <row r="201">
      <c r="A201" s="0" t="n">
        <v>200</v>
      </c>
    </row>
    <row r="202">
      <c r="A202" s="0" t="n">
        <v>201</v>
      </c>
    </row>
    <row r="203">
      <c r="A203" s="0" t="n">
        <v>202</v>
      </c>
    </row>
    <row r="204">
      <c r="A204" s="0" t="n">
        <v>203</v>
      </c>
    </row>
    <row r="205">
      <c r="A205" s="0" t="n">
        <v>204</v>
      </c>
    </row>
    <row r="206">
      <c r="A206" s="0" t="n">
        <v>205</v>
      </c>
    </row>
    <row r="207">
      <c r="A207" s="0" t="n">
        <v>206</v>
      </c>
    </row>
    <row r="208">
      <c r="A208" s="0" t="n">
        <v>207</v>
      </c>
    </row>
    <row r="209">
      <c r="A209" s="0" t="n">
        <v>208</v>
      </c>
    </row>
    <row r="210">
      <c r="A210" s="0" t="n">
        <v>209</v>
      </c>
    </row>
    <row r="211">
      <c r="A211" s="0" t="n">
        <v>210</v>
      </c>
    </row>
    <row r="212">
      <c r="A212" s="0" t="n">
        <v>211</v>
      </c>
    </row>
    <row r="213">
      <c r="A213" s="0" t="n">
        <v>212</v>
      </c>
    </row>
    <row r="214">
      <c r="A214" s="0" t="n">
        <v>213</v>
      </c>
    </row>
    <row r="215">
      <c r="A215" s="0" t="n">
        <v>214</v>
      </c>
    </row>
    <row r="216">
      <c r="A216" s="0" t="n">
        <v>215</v>
      </c>
    </row>
    <row r="217">
      <c r="A217" s="0" t="n">
        <v>216</v>
      </c>
    </row>
    <row r="218">
      <c r="A218" s="0" t="n">
        <v>217</v>
      </c>
    </row>
    <row r="219">
      <c r="A219" s="0" t="n">
        <v>218</v>
      </c>
    </row>
    <row r="220">
      <c r="A220" s="0" t="n">
        <v>219</v>
      </c>
    </row>
    <row r="221">
      <c r="A221" s="0" t="n">
        <v>220</v>
      </c>
    </row>
    <row r="222">
      <c r="A222" s="0" t="n">
        <v>221</v>
      </c>
    </row>
    <row r="223">
      <c r="A223" s="0" t="n">
        <v>222</v>
      </c>
    </row>
    <row r="224">
      <c r="A224" s="0" t="n">
        <v>223</v>
      </c>
    </row>
    <row r="225">
      <c r="A225" s="0" t="n">
        <v>224</v>
      </c>
    </row>
    <row r="226">
      <c r="A226" s="0" t="n">
        <v>225</v>
      </c>
    </row>
    <row r="227">
      <c r="A227" s="0" t="n">
        <v>226</v>
      </c>
    </row>
    <row r="228">
      <c r="A228" s="0" t="n">
        <v>227</v>
      </c>
    </row>
    <row r="229">
      <c r="A229" s="0" t="n">
        <v>228</v>
      </c>
    </row>
    <row r="230">
      <c r="A230" s="0" t="n">
        <v>229</v>
      </c>
    </row>
    <row r="231">
      <c r="A231" s="0" t="n">
        <v>230</v>
      </c>
    </row>
    <row r="232">
      <c r="A232" s="0" t="n">
        <v>231</v>
      </c>
    </row>
    <row r="233">
      <c r="A233" s="0" t="n">
        <v>232</v>
      </c>
    </row>
    <row r="234">
      <c r="A234" s="0" t="n">
        <v>233</v>
      </c>
    </row>
    <row r="235">
      <c r="A235" s="0" t="n">
        <v>234</v>
      </c>
    </row>
    <row r="236">
      <c r="A236" s="0" t="n">
        <v>235</v>
      </c>
    </row>
    <row r="237">
      <c r="A237" s="0" t="n">
        <v>236</v>
      </c>
    </row>
    <row r="238">
      <c r="A238" s="0" t="n">
        <v>237</v>
      </c>
    </row>
    <row r="239">
      <c r="A239" s="0" t="n">
        <v>238</v>
      </c>
    </row>
    <row r="240">
      <c r="A240" s="0" t="n">
        <v>239</v>
      </c>
    </row>
    <row r="241">
      <c r="A241" s="0" t="n">
        <v>240</v>
      </c>
    </row>
    <row r="242">
      <c r="A242" s="0" t="n">
        <v>241</v>
      </c>
    </row>
    <row r="243">
      <c r="A243" s="0" t="n">
        <v>242</v>
      </c>
    </row>
    <row r="244">
      <c r="A244" s="0" t="n">
        <v>243</v>
      </c>
    </row>
    <row r="245">
      <c r="A245" s="0" t="n">
        <v>244</v>
      </c>
    </row>
    <row r="246">
      <c r="A246" s="0" t="n">
        <v>245</v>
      </c>
    </row>
    <row r="247">
      <c r="A247" s="0" t="n">
        <v>246</v>
      </c>
    </row>
    <row r="248">
      <c r="A248" s="0" t="n">
        <v>247</v>
      </c>
    </row>
    <row r="249">
      <c r="A249" s="0" t="n">
        <v>248</v>
      </c>
    </row>
    <row r="250">
      <c r="A250" s="0" t="n">
        <v>249</v>
      </c>
    </row>
    <row r="251">
      <c r="A251" s="0" t="n">
        <v>250</v>
      </c>
    </row>
    <row r="252">
      <c r="A252" s="0" t="n">
        <v>251</v>
      </c>
    </row>
    <row r="253">
      <c r="A253" s="0" t="n">
        <v>252</v>
      </c>
    </row>
    <row r="254">
      <c r="A254" s="0" t="n">
        <v>253</v>
      </c>
    </row>
    <row r="255">
      <c r="A255" s="0" t="n">
        <v>254</v>
      </c>
    </row>
    <row r="256">
      <c r="A256" s="0" t="n">
        <v>255</v>
      </c>
    </row>
    <row r="257">
      <c r="A257" s="0" t="n">
        <v>256</v>
      </c>
    </row>
    <row r="258">
      <c r="A258" s="0" t="n">
        <v>257</v>
      </c>
    </row>
    <row r="259">
      <c r="A259" s="0" t="n">
        <v>258</v>
      </c>
    </row>
    <row r="260">
      <c r="A260" s="0" t="n">
        <v>259</v>
      </c>
    </row>
    <row r="261">
      <c r="A261" s="0" t="n">
        <v>260</v>
      </c>
    </row>
    <row r="262">
      <c r="A262" s="0" t="n">
        <v>261</v>
      </c>
    </row>
    <row r="263">
      <c r="A263" s="0" t="n">
        <v>262</v>
      </c>
    </row>
    <row r="264">
      <c r="A264" s="0" t="n">
        <v>263</v>
      </c>
    </row>
    <row r="265">
      <c r="A265" s="0" t="n">
        <v>264</v>
      </c>
    </row>
    <row r="266">
      <c r="A266" s="0" t="n">
        <v>265</v>
      </c>
    </row>
    <row r="267">
      <c r="A267" s="0" t="n">
        <v>266</v>
      </c>
    </row>
    <row r="268">
      <c r="A268" s="0" t="n">
        <v>267</v>
      </c>
    </row>
    <row r="269">
      <c r="A269" s="0" t="n">
        <v>268</v>
      </c>
    </row>
    <row r="270">
      <c r="A270" s="0" t="n">
        <v>269</v>
      </c>
    </row>
    <row r="271">
      <c r="A271" s="0" t="n">
        <v>270</v>
      </c>
    </row>
    <row r="272">
      <c r="A272" s="0" t="n">
        <v>271</v>
      </c>
    </row>
    <row r="273">
      <c r="A273" s="0" t="n">
        <v>272</v>
      </c>
    </row>
    <row r="274">
      <c r="A274" s="0" t="n">
        <v>273</v>
      </c>
    </row>
    <row r="275">
      <c r="A275" s="0" t="n">
        <v>274</v>
      </c>
    </row>
    <row r="276">
      <c r="A276" s="0" t="n">
        <v>275</v>
      </c>
    </row>
    <row r="277">
      <c r="A277" s="0" t="n">
        <v>276</v>
      </c>
    </row>
    <row r="278">
      <c r="A278" s="0" t="n">
        <v>277</v>
      </c>
    </row>
    <row r="279">
      <c r="A279" s="0" t="n">
        <v>278</v>
      </c>
    </row>
    <row r="280">
      <c r="A280" s="0" t="n">
        <v>279</v>
      </c>
    </row>
    <row r="281">
      <c r="A281" s="0" t="n">
        <v>280</v>
      </c>
    </row>
    <row r="282">
      <c r="A282" s="0" t="n">
        <v>281</v>
      </c>
    </row>
    <row r="283">
      <c r="A283" s="0" t="n">
        <v>282</v>
      </c>
    </row>
    <row r="284">
      <c r="A284" s="0" t="n">
        <v>283</v>
      </c>
    </row>
    <row r="285">
      <c r="A285" s="0" t="n">
        <v>284</v>
      </c>
    </row>
    <row r="286">
      <c r="A286" s="0" t="n">
        <v>285</v>
      </c>
    </row>
    <row r="287">
      <c r="A287" s="0" t="n">
        <v>286</v>
      </c>
    </row>
    <row r="288">
      <c r="A288" s="0" t="n">
        <v>287</v>
      </c>
    </row>
    <row r="289">
      <c r="A289" s="0" t="n">
        <v>288</v>
      </c>
    </row>
    <row r="290">
      <c r="A290" s="0" t="n">
        <v>289</v>
      </c>
    </row>
    <row r="291">
      <c r="A291" s="0" t="n">
        <v>290</v>
      </c>
    </row>
    <row r="292">
      <c r="A292" s="0" t="n">
        <v>291</v>
      </c>
    </row>
    <row r="293">
      <c r="A293" s="0" t="n">
        <v>292</v>
      </c>
    </row>
    <row r="294">
      <c r="A294" s="0" t="n">
        <v>293</v>
      </c>
    </row>
    <row r="295">
      <c r="A295" s="0" t="n">
        <v>294</v>
      </c>
    </row>
    <row r="296">
      <c r="A296" s="0" t="n">
        <v>295</v>
      </c>
    </row>
    <row r="297">
      <c r="A297" s="0" t="n">
        <v>296</v>
      </c>
    </row>
    <row r="298">
      <c r="A298" s="0" t="n">
        <v>297</v>
      </c>
    </row>
    <row r="299">
      <c r="A299" s="0" t="n">
        <v>298</v>
      </c>
    </row>
    <row r="300">
      <c r="A300" s="0" t="n">
        <v>299</v>
      </c>
    </row>
    <row r="301">
      <c r="A301" s="0" t="n">
        <v>300</v>
      </c>
    </row>
    <row r="302">
      <c r="A302" s="0" t="n">
        <v>301</v>
      </c>
    </row>
    <row r="303">
      <c r="A303" s="0" t="n">
        <v>302</v>
      </c>
    </row>
    <row r="304">
      <c r="A304" s="0" t="n">
        <v>303</v>
      </c>
    </row>
    <row r="305">
      <c r="A305" s="0" t="n">
        <v>304</v>
      </c>
    </row>
    <row r="306">
      <c r="A306" s="0" t="n">
        <v>305</v>
      </c>
    </row>
    <row r="307">
      <c r="A307" s="0" t="n">
        <v>306</v>
      </c>
    </row>
    <row r="308">
      <c r="A308" s="0" t="n">
        <v>307</v>
      </c>
    </row>
    <row r="309">
      <c r="A309" s="0" t="n">
        <v>308</v>
      </c>
    </row>
    <row r="310">
      <c r="A310" s="0" t="n">
        <v>309</v>
      </c>
    </row>
    <row r="311">
      <c r="A311" s="0" t="n">
        <v>310</v>
      </c>
    </row>
    <row r="312">
      <c r="A312" s="0" t="n">
        <v>311</v>
      </c>
    </row>
    <row r="313">
      <c r="A313" s="0" t="n">
        <v>312</v>
      </c>
    </row>
    <row r="314">
      <c r="A314" s="0" t="n">
        <v>313</v>
      </c>
    </row>
    <row r="315">
      <c r="A315" s="0" t="n">
        <v>314</v>
      </c>
    </row>
    <row r="316">
      <c r="A316" s="0" t="n">
        <v>315</v>
      </c>
    </row>
    <row r="317">
      <c r="A317" s="0" t="n">
        <v>316</v>
      </c>
    </row>
    <row r="318">
      <c r="A318" s="0" t="n">
        <v>317</v>
      </c>
    </row>
    <row r="319">
      <c r="A319" s="0" t="n">
        <v>318</v>
      </c>
    </row>
    <row r="320">
      <c r="A320" s="0" t="n">
        <v>319</v>
      </c>
    </row>
    <row r="321">
      <c r="A321" s="0" t="n">
        <v>320</v>
      </c>
    </row>
    <row r="322">
      <c r="A322" s="0" t="n">
        <v>321</v>
      </c>
    </row>
    <row r="323">
      <c r="A323" s="0" t="n">
        <v>322</v>
      </c>
    </row>
    <row r="324">
      <c r="A324" s="0" t="n">
        <v>323</v>
      </c>
    </row>
    <row r="325">
      <c r="A325" s="0" t="n">
        <v>324</v>
      </c>
    </row>
    <row r="326">
      <c r="A326" s="0" t="n">
        <v>325</v>
      </c>
    </row>
    <row r="327">
      <c r="A327" s="0" t="n">
        <v>326</v>
      </c>
    </row>
    <row r="328">
      <c r="A328" s="0" t="n">
        <v>327</v>
      </c>
    </row>
    <row r="329">
      <c r="A329" s="0" t="n">
        <v>328</v>
      </c>
    </row>
    <row r="330">
      <c r="A330" s="0" t="n">
        <v>329</v>
      </c>
    </row>
    <row r="331">
      <c r="A331" s="0" t="n">
        <v>330</v>
      </c>
    </row>
    <row r="332">
      <c r="A332" s="0" t="n">
        <v>331</v>
      </c>
    </row>
    <row r="333">
      <c r="A333" s="0" t="n">
        <v>332</v>
      </c>
    </row>
    <row r="334">
      <c r="A334" s="0" t="n">
        <v>333</v>
      </c>
    </row>
    <row r="335">
      <c r="A335" s="0" t="n">
        <v>334</v>
      </c>
    </row>
    <row r="336">
      <c r="A336" s="0" t="n">
        <v>335</v>
      </c>
    </row>
    <row r="337">
      <c r="A337" s="0" t="n">
        <v>336</v>
      </c>
    </row>
    <row r="338">
      <c r="A338" s="0" t="n">
        <v>337</v>
      </c>
    </row>
    <row r="339">
      <c r="A339" s="0" t="n">
        <v>338</v>
      </c>
    </row>
    <row r="340">
      <c r="A340" s="0" t="n">
        <v>339</v>
      </c>
    </row>
    <row r="341">
      <c r="A341" s="0" t="n">
        <v>340</v>
      </c>
    </row>
    <row r="342">
      <c r="A342" s="0" t="n">
        <v>341</v>
      </c>
    </row>
    <row r="343">
      <c r="A343" s="0" t="n">
        <v>342</v>
      </c>
    </row>
    <row r="344">
      <c r="A344" s="0" t="n">
        <v>343</v>
      </c>
    </row>
    <row r="345">
      <c r="A345" s="0" t="n">
        <v>344</v>
      </c>
    </row>
    <row r="346">
      <c r="A346" s="0" t="n">
        <v>345</v>
      </c>
    </row>
    <row r="347">
      <c r="A347" s="0" t="n">
        <v>346</v>
      </c>
    </row>
    <row r="348">
      <c r="A348" s="0" t="n">
        <v>347</v>
      </c>
    </row>
    <row r="349">
      <c r="A349" s="0" t="n">
        <v>348</v>
      </c>
    </row>
    <row r="350">
      <c r="A350" s="0" t="n">
        <v>349</v>
      </c>
    </row>
    <row r="351">
      <c r="A351" s="0" t="n">
        <v>350</v>
      </c>
    </row>
    <row r="352">
      <c r="A352" s="0" t="n">
        <v>351</v>
      </c>
    </row>
    <row r="353">
      <c r="A353" s="0" t="n">
        <v>352</v>
      </c>
    </row>
    <row r="354">
      <c r="A354" s="0" t="n">
        <v>353</v>
      </c>
    </row>
    <row r="355">
      <c r="A355" s="0" t="n">
        <v>354</v>
      </c>
    </row>
    <row r="356">
      <c r="A356" s="0" t="n">
        <v>355</v>
      </c>
    </row>
    <row r="357">
      <c r="A357" s="0" t="n">
        <v>356</v>
      </c>
    </row>
    <row r="358">
      <c r="A358" s="0" t="n">
        <v>357</v>
      </c>
    </row>
    <row r="359">
      <c r="A359" s="0" t="n">
        <v>358</v>
      </c>
    </row>
    <row r="360">
      <c r="A360" s="0" t="n">
        <v>359</v>
      </c>
    </row>
    <row r="361">
      <c r="A361" s="0" t="n">
        <v>360</v>
      </c>
    </row>
    <row r="362">
      <c r="A362" s="0" t="n">
        <v>361</v>
      </c>
    </row>
    <row r="363">
      <c r="A363" s="0" t="n">
        <v>362</v>
      </c>
    </row>
    <row r="364">
      <c r="A364" s="0" t="n">
        <v>363</v>
      </c>
    </row>
    <row r="365">
      <c r="A365" s="0" t="n">
        <v>364</v>
      </c>
    </row>
    <row r="366">
      <c r="A366" s="0" t="n">
        <v>365</v>
      </c>
    </row>
    <row r="367">
      <c r="A367" s="0" t="n">
        <v>366</v>
      </c>
    </row>
    <row r="368">
      <c r="A368" s="0" t="n">
        <v>367</v>
      </c>
    </row>
    <row r="369">
      <c r="A369" s="0" t="n">
        <v>368</v>
      </c>
    </row>
    <row r="370">
      <c r="A370" s="0" t="n">
        <v>369</v>
      </c>
    </row>
    <row r="371">
      <c r="A371" s="0" t="n">
        <v>370</v>
      </c>
    </row>
    <row r="372">
      <c r="A372" s="0" t="n">
        <v>371</v>
      </c>
    </row>
    <row r="373">
      <c r="A373" s="0" t="n">
        <v>372</v>
      </c>
    </row>
    <row r="374">
      <c r="A374" s="0" t="n">
        <v>373</v>
      </c>
    </row>
    <row r="375">
      <c r="A375" s="0" t="n">
        <v>374</v>
      </c>
    </row>
    <row r="376">
      <c r="A376" s="0" t="n">
        <v>375</v>
      </c>
    </row>
    <row r="377">
      <c r="A377" s="0" t="n">
        <v>376</v>
      </c>
    </row>
    <row r="378">
      <c r="A378" s="0" t="n">
        <v>377</v>
      </c>
    </row>
    <row r="379">
      <c r="A379" s="0" t="n">
        <v>378</v>
      </c>
    </row>
    <row r="380">
      <c r="A380" s="0" t="n">
        <v>379</v>
      </c>
    </row>
    <row r="381">
      <c r="A381" s="0" t="n">
        <v>380</v>
      </c>
    </row>
    <row r="382">
      <c r="A382" s="0" t="n">
        <v>381</v>
      </c>
    </row>
    <row r="383">
      <c r="A383" s="0" t="n">
        <v>382</v>
      </c>
    </row>
    <row r="384">
      <c r="A384" s="0" t="n">
        <v>383</v>
      </c>
    </row>
    <row r="385">
      <c r="A385" s="0" t="n">
        <v>384</v>
      </c>
    </row>
    <row r="386">
      <c r="A386" s="0" t="n">
        <v>385</v>
      </c>
    </row>
    <row r="387">
      <c r="A387" s="0" t="n">
        <v>386</v>
      </c>
    </row>
    <row r="388">
      <c r="A388" s="0" t="n">
        <v>387</v>
      </c>
    </row>
    <row r="389">
      <c r="A389" s="0" t="n">
        <v>388</v>
      </c>
    </row>
    <row r="390">
      <c r="A390" s="0" t="n">
        <v>389</v>
      </c>
    </row>
    <row r="391">
      <c r="A391" s="0" t="n">
        <v>390</v>
      </c>
    </row>
    <row r="392">
      <c r="A392" s="0" t="n">
        <v>391</v>
      </c>
    </row>
    <row r="393">
      <c r="A393" s="0" t="n">
        <v>392</v>
      </c>
    </row>
    <row r="394">
      <c r="A394" s="0" t="n">
        <v>393</v>
      </c>
    </row>
    <row r="395">
      <c r="A395" s="0" t="n">
        <v>394</v>
      </c>
    </row>
    <row r="396">
      <c r="A396" s="0" t="n">
        <v>395</v>
      </c>
    </row>
    <row r="397">
      <c r="A397" s="0" t="n">
        <v>396</v>
      </c>
    </row>
    <row r="398">
      <c r="A398" s="0" t="n">
        <v>397</v>
      </c>
    </row>
    <row r="399">
      <c r="A399" s="0" t="n">
        <v>398</v>
      </c>
    </row>
    <row r="400">
      <c r="A400" s="0" t="n">
        <v>399</v>
      </c>
    </row>
    <row r="401">
      <c r="A401" s="0" t="n">
        <v>400</v>
      </c>
    </row>
    <row r="402">
      <c r="A402" s="0" t="n">
        <v>401</v>
      </c>
    </row>
    <row r="403">
      <c r="A403" s="0" t="n">
        <v>402</v>
      </c>
    </row>
    <row r="404">
      <c r="A404" s="0" t="n">
        <v>403</v>
      </c>
    </row>
    <row r="405">
      <c r="A405" s="0" t="n">
        <v>404</v>
      </c>
    </row>
    <row r="406">
      <c r="A406" s="0" t="n">
        <v>405</v>
      </c>
    </row>
    <row r="407">
      <c r="A407" s="0" t="n">
        <v>406</v>
      </c>
    </row>
    <row r="408">
      <c r="A408" s="0" t="n">
        <v>407</v>
      </c>
    </row>
    <row r="409">
      <c r="A409" s="0" t="n">
        <v>408</v>
      </c>
    </row>
    <row r="410">
      <c r="A410" s="0" t="n">
        <v>409</v>
      </c>
    </row>
    <row r="411">
      <c r="A411" s="0" t="n">
        <v>410</v>
      </c>
    </row>
    <row r="412">
      <c r="A412" s="0" t="n">
        <v>411</v>
      </c>
    </row>
    <row r="413">
      <c r="A413" s="0" t="n">
        <v>412</v>
      </c>
    </row>
    <row r="414">
      <c r="A414" s="0" t="n">
        <v>413</v>
      </c>
    </row>
    <row r="415">
      <c r="A415" s="0" t="n">
        <v>414</v>
      </c>
    </row>
    <row r="416">
      <c r="A416" s="0" t="n">
        <v>415</v>
      </c>
    </row>
    <row r="417">
      <c r="A417" s="0" t="n">
        <v>416</v>
      </c>
    </row>
    <row r="418">
      <c r="A418" s="0" t="n">
        <v>417</v>
      </c>
    </row>
    <row r="419">
      <c r="A419" s="0" t="n">
        <v>418</v>
      </c>
    </row>
    <row r="420">
      <c r="A420" s="0" t="n">
        <v>419</v>
      </c>
    </row>
    <row r="421">
      <c r="A421" s="0" t="n">
        <v>420</v>
      </c>
    </row>
    <row r="422">
      <c r="A422" s="0" t="n">
        <v>421</v>
      </c>
    </row>
    <row r="423">
      <c r="A423" s="0" t="n">
        <v>422</v>
      </c>
    </row>
    <row r="424">
      <c r="A424" s="0" t="n">
        <v>423</v>
      </c>
    </row>
    <row r="425">
      <c r="A425" s="0" t="n">
        <v>424</v>
      </c>
    </row>
    <row r="426">
      <c r="A426" s="0" t="n">
        <v>425</v>
      </c>
    </row>
    <row r="427">
      <c r="A427" s="0" t="n">
        <v>426</v>
      </c>
    </row>
    <row r="428">
      <c r="A428" s="0" t="n">
        <v>427</v>
      </c>
    </row>
    <row r="429">
      <c r="A429" s="0" t="n">
        <v>428</v>
      </c>
    </row>
    <row r="430">
      <c r="A430" s="0" t="n">
        <v>429</v>
      </c>
    </row>
    <row r="431">
      <c r="A431" s="0" t="n">
        <v>430</v>
      </c>
    </row>
    <row r="432">
      <c r="A432" s="0" t="n">
        <v>431</v>
      </c>
    </row>
    <row r="433">
      <c r="A433" s="0" t="n">
        <v>432</v>
      </c>
    </row>
    <row r="434">
      <c r="A434" s="0" t="n">
        <v>433</v>
      </c>
    </row>
    <row r="435">
      <c r="A435" s="0" t="n">
        <v>434</v>
      </c>
    </row>
    <row r="436">
      <c r="A436" s="0" t="n">
        <v>435</v>
      </c>
    </row>
    <row r="437">
      <c r="A437" s="0" t="n">
        <v>436</v>
      </c>
    </row>
    <row r="438">
      <c r="A438" s="0" t="n">
        <v>437</v>
      </c>
    </row>
    <row r="439">
      <c r="A439" s="0" t="n">
        <v>438</v>
      </c>
    </row>
    <row r="440">
      <c r="A440" s="0" t="n">
        <v>439</v>
      </c>
    </row>
    <row r="441">
      <c r="A441" s="0" t="n">
        <v>440</v>
      </c>
    </row>
    <row r="442">
      <c r="A442" s="0" t="n">
        <v>441</v>
      </c>
    </row>
    <row r="443">
      <c r="A443" s="0" t="n">
        <v>442</v>
      </c>
    </row>
    <row r="444">
      <c r="A444" s="0" t="n">
        <v>443</v>
      </c>
    </row>
    <row r="445">
      <c r="A445" s="0" t="n">
        <v>444</v>
      </c>
    </row>
    <row r="446">
      <c r="A446" s="0" t="n">
        <v>445</v>
      </c>
    </row>
    <row r="447">
      <c r="A447" s="0" t="n">
        <v>446</v>
      </c>
    </row>
    <row r="448">
      <c r="A448" s="0" t="n">
        <v>447</v>
      </c>
    </row>
    <row r="449">
      <c r="A449" s="0" t="n">
        <v>448</v>
      </c>
    </row>
    <row r="450">
      <c r="A450" s="0" t="n">
        <v>449</v>
      </c>
    </row>
    <row r="451">
      <c r="A451" s="0" t="n">
        <v>450</v>
      </c>
    </row>
    <row r="452">
      <c r="A452" s="0" t="n">
        <v>451</v>
      </c>
    </row>
    <row r="453">
      <c r="A453" s="0" t="n">
        <v>452</v>
      </c>
    </row>
    <row r="454">
      <c r="A454" s="0" t="n">
        <v>453</v>
      </c>
    </row>
    <row r="455">
      <c r="A455" s="0" t="n">
        <v>454</v>
      </c>
    </row>
    <row r="456">
      <c r="A456" s="0" t="n">
        <v>455</v>
      </c>
    </row>
    <row r="457">
      <c r="A457" s="0" t="n">
        <v>456</v>
      </c>
    </row>
    <row r="458">
      <c r="A458" s="0" t="n">
        <v>457</v>
      </c>
    </row>
    <row r="459">
      <c r="A459" s="0" t="n">
        <v>458</v>
      </c>
    </row>
    <row r="460">
      <c r="A460" s="0" t="n">
        <v>459</v>
      </c>
    </row>
    <row r="461">
      <c r="A461" s="0" t="n">
        <v>460</v>
      </c>
    </row>
    <row r="462">
      <c r="A462" s="0" t="n">
        <v>461</v>
      </c>
    </row>
    <row r="463">
      <c r="A463" s="0" t="n">
        <v>462</v>
      </c>
    </row>
    <row r="464">
      <c r="A464" s="0" t="n">
        <v>463</v>
      </c>
    </row>
    <row r="465">
      <c r="A465" s="0" t="n">
        <v>464</v>
      </c>
    </row>
    <row r="466">
      <c r="A466" s="0" t="n">
        <v>465</v>
      </c>
    </row>
    <row r="467">
      <c r="A467" s="0" t="n">
        <v>466</v>
      </c>
    </row>
    <row r="468">
      <c r="A468" s="0" t="n">
        <v>467</v>
      </c>
    </row>
    <row r="469">
      <c r="A469" s="0" t="n">
        <v>468</v>
      </c>
    </row>
    <row r="470">
      <c r="A470" s="0" t="n">
        <v>469</v>
      </c>
    </row>
    <row r="471">
      <c r="A471" s="0" t="n">
        <v>470</v>
      </c>
    </row>
    <row r="472">
      <c r="A472" s="0" t="n">
        <v>471</v>
      </c>
    </row>
    <row r="473">
      <c r="A473" s="0" t="n">
        <v>472</v>
      </c>
    </row>
    <row r="474">
      <c r="A474" s="0" t="n">
        <v>473</v>
      </c>
    </row>
    <row r="475">
      <c r="A475" s="0" t="n">
        <v>474</v>
      </c>
    </row>
    <row r="476">
      <c r="A476" s="0" t="n">
        <v>475</v>
      </c>
    </row>
    <row r="477">
      <c r="A477" s="0" t="n">
        <v>476</v>
      </c>
    </row>
    <row r="478">
      <c r="A478" s="0" t="n">
        <v>477</v>
      </c>
    </row>
    <row r="479">
      <c r="A479" s="0" t="n">
        <v>478</v>
      </c>
    </row>
    <row r="480">
      <c r="A480" s="0" t="n">
        <v>479</v>
      </c>
    </row>
    <row r="481">
      <c r="A481" s="0" t="n">
        <v>480</v>
      </c>
    </row>
    <row r="482">
      <c r="A482" s="0" t="n">
        <v>481</v>
      </c>
    </row>
    <row r="483">
      <c r="A483" s="0" t="n">
        <v>482</v>
      </c>
    </row>
    <row r="484">
      <c r="A484" s="0" t="n">
        <v>483</v>
      </c>
    </row>
    <row r="485">
      <c r="A485" s="0" t="n">
        <v>484</v>
      </c>
    </row>
    <row r="486">
      <c r="A486" s="0" t="n">
        <v>485</v>
      </c>
    </row>
    <row r="487">
      <c r="A487" s="0" t="n">
        <v>486</v>
      </c>
    </row>
    <row r="488">
      <c r="A488" s="0" t="n">
        <v>487</v>
      </c>
    </row>
    <row r="489">
      <c r="A489" s="0" t="n">
        <v>488</v>
      </c>
    </row>
    <row r="490">
      <c r="A490" s="0" t="n">
        <v>489</v>
      </c>
    </row>
    <row r="491">
      <c r="A491" s="0" t="n">
        <v>490</v>
      </c>
    </row>
    <row r="492">
      <c r="A492" s="0" t="n">
        <v>491</v>
      </c>
    </row>
    <row r="493">
      <c r="A493" s="0" t="n">
        <v>492</v>
      </c>
    </row>
    <row r="494">
      <c r="A494" s="0" t="n">
        <v>493</v>
      </c>
    </row>
    <row r="495">
      <c r="A495" s="0" t="n">
        <v>494</v>
      </c>
    </row>
    <row r="496">
      <c r="A496" s="0" t="n">
        <v>495</v>
      </c>
    </row>
    <row r="497">
      <c r="A497" s="0" t="n">
        <v>496</v>
      </c>
    </row>
    <row r="498">
      <c r="A498" s="0" t="n">
        <v>497</v>
      </c>
    </row>
    <row r="499">
      <c r="A499" s="0" t="n">
        <v>498</v>
      </c>
    </row>
    <row r="500">
      <c r="A500" s="0" t="n">
        <v>499</v>
      </c>
    </row>
    <row r="501">
      <c r="A501" s="0" t="n">
        <v>500</v>
      </c>
    </row>
    <row r="502">
      <c r="A502" s="0" t="n">
        <v>501</v>
      </c>
    </row>
    <row r="503">
      <c r="A503" s="0" t="n">
        <v>502</v>
      </c>
    </row>
    <row r="504">
      <c r="A504" s="0" t="n">
        <v>503</v>
      </c>
    </row>
    <row r="505">
      <c r="A505" s="0" t="n">
        <v>504</v>
      </c>
    </row>
    <row r="506">
      <c r="A506" s="0" t="n">
        <v>505</v>
      </c>
    </row>
    <row r="507">
      <c r="A507" s="0" t="n">
        <v>506</v>
      </c>
    </row>
    <row r="508">
      <c r="A508" s="0" t="n">
        <v>507</v>
      </c>
    </row>
    <row r="509">
      <c r="A509" s="0" t="n">
        <v>508</v>
      </c>
    </row>
    <row r="510">
      <c r="A510" s="0" t="n">
        <v>509</v>
      </c>
    </row>
    <row r="511">
      <c r="A511" s="0" t="n">
        <v>510</v>
      </c>
    </row>
    <row r="512">
      <c r="A512" s="0" t="n">
        <v>511</v>
      </c>
    </row>
    <row r="513">
      <c r="A513" s="0" t="n">
        <v>512</v>
      </c>
    </row>
    <row r="514">
      <c r="A514" s="0" t="n">
        <v>513</v>
      </c>
    </row>
    <row r="515">
      <c r="A515" s="0" t="n">
        <v>514</v>
      </c>
    </row>
    <row r="516">
      <c r="A516" s="0" t="n">
        <v>515</v>
      </c>
    </row>
    <row r="517">
      <c r="A517" s="0" t="n">
        <v>516</v>
      </c>
    </row>
    <row r="518">
      <c r="A518" s="0" t="n">
        <v>517</v>
      </c>
    </row>
    <row r="519">
      <c r="A519" s="0" t="n">
        <v>518</v>
      </c>
    </row>
    <row r="520">
      <c r="A520" s="0" t="n">
        <v>519</v>
      </c>
    </row>
    <row r="521">
      <c r="A521" s="0" t="n">
        <v>520</v>
      </c>
    </row>
    <row r="522">
      <c r="A522" s="0" t="n">
        <v>521</v>
      </c>
    </row>
    <row r="523">
      <c r="A523" s="0" t="n">
        <v>522</v>
      </c>
    </row>
    <row r="524">
      <c r="A524" s="0" t="n">
        <v>523</v>
      </c>
    </row>
    <row r="525">
      <c r="A525" s="0" t="n">
        <v>524</v>
      </c>
    </row>
    <row r="526">
      <c r="A526" s="0" t="n">
        <v>525</v>
      </c>
    </row>
    <row r="527">
      <c r="A527" s="0" t="n">
        <v>526</v>
      </c>
    </row>
    <row r="528">
      <c r="A528" s="0" t="n">
        <v>527</v>
      </c>
    </row>
    <row r="529">
      <c r="A529" s="0" t="n">
        <v>528</v>
      </c>
    </row>
    <row r="530">
      <c r="A530" s="0" t="n">
        <v>529</v>
      </c>
    </row>
    <row r="531">
      <c r="A531" s="0" t="n">
        <v>530</v>
      </c>
    </row>
    <row r="532">
      <c r="A532" s="0" t="n">
        <v>531</v>
      </c>
    </row>
    <row r="533">
      <c r="A533" s="0" t="n">
        <v>532</v>
      </c>
    </row>
    <row r="534">
      <c r="A534" s="0" t="n">
        <v>533</v>
      </c>
    </row>
    <row r="535">
      <c r="A535" s="0" t="n">
        <v>534</v>
      </c>
    </row>
    <row r="536">
      <c r="A536" s="0" t="n">
        <v>535</v>
      </c>
    </row>
    <row r="537">
      <c r="A537" s="0" t="n">
        <v>536</v>
      </c>
    </row>
    <row r="538">
      <c r="A538" s="0" t="n">
        <v>537</v>
      </c>
    </row>
    <row r="539">
      <c r="A539" s="0" t="n">
        <v>538</v>
      </c>
    </row>
    <row r="540">
      <c r="A540" s="0" t="n">
        <v>539</v>
      </c>
    </row>
    <row r="541">
      <c r="A541" s="0" t="n">
        <v>540</v>
      </c>
    </row>
    <row r="542">
      <c r="A542" s="0" t="n">
        <v>541</v>
      </c>
    </row>
    <row r="543">
      <c r="A543" s="0" t="n">
        <v>542</v>
      </c>
    </row>
    <row r="544">
      <c r="A544" s="0" t="n">
        <v>543</v>
      </c>
    </row>
    <row r="545">
      <c r="A545" s="0" t="n">
        <v>544</v>
      </c>
    </row>
    <row r="546">
      <c r="A546" s="0" t="n">
        <v>545</v>
      </c>
    </row>
    <row r="547">
      <c r="A547" s="0" t="n">
        <v>546</v>
      </c>
    </row>
    <row r="548">
      <c r="A548" s="0" t="n">
        <v>547</v>
      </c>
    </row>
    <row r="549">
      <c r="A549" s="0" t="n">
        <v>548</v>
      </c>
    </row>
    <row r="550">
      <c r="A550" s="0" t="n">
        <v>549</v>
      </c>
    </row>
    <row r="551">
      <c r="A551" s="0" t="n">
        <v>550</v>
      </c>
    </row>
    <row r="552">
      <c r="A552" s="0" t="n">
        <v>551</v>
      </c>
    </row>
    <row r="553">
      <c r="A553" s="0" t="n">
        <v>552</v>
      </c>
    </row>
    <row r="554">
      <c r="A554" s="0" t="n">
        <v>553</v>
      </c>
    </row>
    <row r="555">
      <c r="A555" s="0" t="n">
        <v>554</v>
      </c>
    </row>
    <row r="556">
      <c r="A556" s="0" t="n">
        <v>555</v>
      </c>
    </row>
    <row r="557">
      <c r="A557" s="0" t="n">
        <v>556</v>
      </c>
    </row>
    <row r="558">
      <c r="A558" s="0" t="n">
        <v>557</v>
      </c>
    </row>
    <row r="559">
      <c r="A559" s="0" t="n">
        <v>558</v>
      </c>
    </row>
    <row r="560">
      <c r="A560" s="0" t="n">
        <v>559</v>
      </c>
    </row>
    <row r="561">
      <c r="A561" s="0" t="n">
        <v>560</v>
      </c>
    </row>
    <row r="562">
      <c r="A562" s="0" t="n">
        <v>561</v>
      </c>
    </row>
    <row r="563">
      <c r="A563" s="0" t="n">
        <v>562</v>
      </c>
    </row>
    <row r="564">
      <c r="A564" s="0" t="n">
        <v>563</v>
      </c>
    </row>
    <row r="565">
      <c r="A565" s="0" t="n">
        <v>564</v>
      </c>
    </row>
    <row r="566">
      <c r="A566" s="0" t="n">
        <v>565</v>
      </c>
    </row>
    <row r="567">
      <c r="A567" s="0" t="n">
        <v>566</v>
      </c>
    </row>
    <row r="568">
      <c r="A568" s="0" t="n">
        <v>567</v>
      </c>
    </row>
    <row r="569">
      <c r="A569" s="0" t="n">
        <v>568</v>
      </c>
    </row>
    <row r="570">
      <c r="A570" s="0" t="n">
        <v>569</v>
      </c>
    </row>
    <row r="571">
      <c r="A571" s="0" t="n">
        <v>570</v>
      </c>
    </row>
    <row r="572">
      <c r="A572" s="0" t="n">
        <v>571</v>
      </c>
    </row>
    <row r="573">
      <c r="A573" s="0" t="n">
        <v>572</v>
      </c>
    </row>
    <row r="574">
      <c r="A574" s="0" t="n">
        <v>573</v>
      </c>
    </row>
    <row r="575">
      <c r="A575" s="0" t="n">
        <v>574</v>
      </c>
    </row>
    <row r="576">
      <c r="A576" s="0" t="n">
        <v>575</v>
      </c>
    </row>
    <row r="577">
      <c r="A577" s="0" t="n">
        <v>576</v>
      </c>
    </row>
    <row r="578">
      <c r="A578" s="0" t="n">
        <v>577</v>
      </c>
    </row>
    <row r="579">
      <c r="A579" s="0" t="n">
        <v>578</v>
      </c>
    </row>
    <row r="580">
      <c r="A580" s="0" t="n">
        <v>579</v>
      </c>
    </row>
    <row r="581">
      <c r="A581" s="0" t="n">
        <v>580</v>
      </c>
    </row>
    <row r="582">
      <c r="A582" s="0" t="n">
        <v>581</v>
      </c>
    </row>
    <row r="583">
      <c r="A583" s="0" t="n">
        <v>582</v>
      </c>
    </row>
    <row r="584">
      <c r="A584" s="0" t="n">
        <v>583</v>
      </c>
    </row>
    <row r="585">
      <c r="A585" s="0" t="n">
        <v>584</v>
      </c>
    </row>
    <row r="586">
      <c r="A586" s="0" t="n">
        <v>585</v>
      </c>
    </row>
    <row r="587">
      <c r="A587" s="0" t="n">
        <v>586</v>
      </c>
    </row>
    <row r="588">
      <c r="A588" s="0" t="n">
        <v>587</v>
      </c>
    </row>
    <row r="589">
      <c r="A589" s="0" t="n">
        <v>588</v>
      </c>
    </row>
    <row r="590">
      <c r="A590" s="0" t="n">
        <v>589</v>
      </c>
    </row>
    <row r="591">
      <c r="A591" s="0" t="n">
        <v>590</v>
      </c>
    </row>
    <row r="592">
      <c r="A592" s="0" t="n">
        <v>591</v>
      </c>
    </row>
    <row r="593">
      <c r="A593" s="0" t="n">
        <v>592</v>
      </c>
    </row>
    <row r="594">
      <c r="A594" s="0" t="n">
        <v>593</v>
      </c>
    </row>
    <row r="595">
      <c r="A595" s="0" t="n">
        <v>594</v>
      </c>
    </row>
    <row r="596">
      <c r="A596" s="0" t="n">
        <v>595</v>
      </c>
    </row>
    <row r="597">
      <c r="A597" s="0" t="n">
        <v>596</v>
      </c>
    </row>
    <row r="598">
      <c r="A598" s="0" t="n">
        <v>597</v>
      </c>
    </row>
    <row r="599">
      <c r="A599" s="0" t="n">
        <v>598</v>
      </c>
    </row>
    <row r="600">
      <c r="A600" s="0" t="n">
        <v>599</v>
      </c>
    </row>
    <row r="601">
      <c r="A601" s="0" t="n">
        <v>600</v>
      </c>
    </row>
    <row r="602">
      <c r="A602" s="0" t="n">
        <v>601</v>
      </c>
    </row>
    <row r="603">
      <c r="A603" s="0" t="n">
        <v>602</v>
      </c>
    </row>
    <row r="604">
      <c r="A604" s="0" t="n">
        <v>603</v>
      </c>
    </row>
    <row r="605">
      <c r="A605" s="0" t="n">
        <v>604</v>
      </c>
    </row>
    <row r="606">
      <c r="A606" s="0" t="n">
        <v>605</v>
      </c>
    </row>
    <row r="607">
      <c r="A607" s="0" t="n">
        <v>606</v>
      </c>
    </row>
    <row r="608">
      <c r="A608" s="0" t="n">
        <v>607</v>
      </c>
    </row>
    <row r="609">
      <c r="A609" s="0" t="n">
        <v>608</v>
      </c>
    </row>
    <row r="610">
      <c r="A610" s="0" t="n">
        <v>609</v>
      </c>
    </row>
    <row r="611">
      <c r="A611" s="0" t="n">
        <v>610</v>
      </c>
    </row>
    <row r="612">
      <c r="A612" s="0" t="n">
        <v>611</v>
      </c>
    </row>
    <row r="613">
      <c r="A613" s="0" t="n">
        <v>612</v>
      </c>
    </row>
    <row r="614">
      <c r="A614" s="0" t="n">
        <v>613</v>
      </c>
    </row>
    <row r="615">
      <c r="A615" s="0" t="n">
        <v>614</v>
      </c>
    </row>
    <row r="616">
      <c r="A616" s="0" t="n">
        <v>615</v>
      </c>
    </row>
    <row r="617">
      <c r="A617" s="0" t="n">
        <v>616</v>
      </c>
    </row>
    <row r="618">
      <c r="A618" s="0" t="n">
        <v>617</v>
      </c>
    </row>
    <row r="619">
      <c r="A619" s="0" t="n">
        <v>618</v>
      </c>
    </row>
    <row r="620">
      <c r="A620" s="0" t="n">
        <v>619</v>
      </c>
    </row>
    <row r="621">
      <c r="A621" s="0" t="n">
        <v>620</v>
      </c>
    </row>
    <row r="622">
      <c r="A622" s="0" t="n">
        <v>621</v>
      </c>
    </row>
    <row r="623">
      <c r="A623" s="0" t="n">
        <v>622</v>
      </c>
    </row>
    <row r="624">
      <c r="A624" s="0" t="n">
        <v>623</v>
      </c>
    </row>
    <row r="625">
      <c r="A625" s="0" t="n">
        <v>624</v>
      </c>
    </row>
    <row r="626">
      <c r="A626" s="0" t="n">
        <v>625</v>
      </c>
    </row>
    <row r="627">
      <c r="A627" s="0" t="n">
        <v>626</v>
      </c>
    </row>
    <row r="628">
      <c r="A628" s="0" t="n">
        <v>627</v>
      </c>
    </row>
    <row r="629">
      <c r="A629" s="0" t="n">
        <v>628</v>
      </c>
    </row>
    <row r="630">
      <c r="A630" s="0" t="n">
        <v>629</v>
      </c>
    </row>
    <row r="631">
      <c r="A631" s="0" t="n">
        <v>630</v>
      </c>
    </row>
    <row r="632">
      <c r="A632" s="0" t="n">
        <v>631</v>
      </c>
    </row>
    <row r="633">
      <c r="A633" s="0" t="n">
        <v>632</v>
      </c>
    </row>
    <row r="634">
      <c r="A634" s="0" t="n">
        <v>633</v>
      </c>
    </row>
    <row r="635">
      <c r="A635" s="0" t="n">
        <v>634</v>
      </c>
    </row>
    <row r="636">
      <c r="A636" s="0" t="n">
        <v>635</v>
      </c>
    </row>
    <row r="637">
      <c r="A637" s="0" t="n">
        <v>636</v>
      </c>
    </row>
    <row r="638">
      <c r="A638" s="0" t="n">
        <v>637</v>
      </c>
    </row>
    <row r="639">
      <c r="A639" s="0" t="n">
        <v>638</v>
      </c>
    </row>
    <row r="640">
      <c r="A640" s="0" t="n">
        <v>639</v>
      </c>
    </row>
    <row r="641">
      <c r="A641" s="0" t="n">
        <v>640</v>
      </c>
    </row>
    <row r="642">
      <c r="A642" s="0" t="n">
        <v>641</v>
      </c>
    </row>
    <row r="643">
      <c r="A643" s="0" t="n">
        <v>642</v>
      </c>
    </row>
    <row r="644">
      <c r="A644" s="0" t="n">
        <v>643</v>
      </c>
    </row>
    <row r="645">
      <c r="A645" s="0" t="n">
        <v>644</v>
      </c>
    </row>
    <row r="646">
      <c r="A646" s="0" t="n">
        <v>645</v>
      </c>
    </row>
    <row r="647">
      <c r="A647" s="0" t="n">
        <v>646</v>
      </c>
    </row>
    <row r="648">
      <c r="A648" s="0" t="n">
        <v>647</v>
      </c>
    </row>
    <row r="649">
      <c r="A649" s="0" t="n">
        <v>648</v>
      </c>
    </row>
    <row r="650">
      <c r="A650" s="0" t="n">
        <v>649</v>
      </c>
    </row>
    <row r="651">
      <c r="A651" s="0" t="n">
        <v>650</v>
      </c>
    </row>
    <row r="652">
      <c r="A652" s="0" t="n">
        <v>651</v>
      </c>
    </row>
    <row r="653">
      <c r="A653" s="0" t="n">
        <v>652</v>
      </c>
    </row>
    <row r="654">
      <c r="A654" s="0" t="n">
        <v>653</v>
      </c>
    </row>
    <row r="655">
      <c r="A655" s="0" t="n">
        <v>654</v>
      </c>
    </row>
    <row r="656">
      <c r="A656" s="0" t="n">
        <v>655</v>
      </c>
    </row>
    <row r="657">
      <c r="A657" s="0" t="n">
        <v>656</v>
      </c>
    </row>
    <row r="658">
      <c r="A658" s="0" t="n">
        <v>657</v>
      </c>
    </row>
    <row r="659">
      <c r="A659" s="0" t="n">
        <v>658</v>
      </c>
    </row>
    <row r="660">
      <c r="A660" s="0" t="n">
        <v>659</v>
      </c>
    </row>
    <row r="661">
      <c r="A661" s="0" t="n">
        <v>660</v>
      </c>
    </row>
    <row r="662">
      <c r="A662" s="0" t="n">
        <v>661</v>
      </c>
    </row>
    <row r="663">
      <c r="A663" s="0" t="n">
        <v>662</v>
      </c>
    </row>
    <row r="664">
      <c r="A664" s="0" t="n">
        <v>663</v>
      </c>
    </row>
    <row r="665">
      <c r="A665" s="0" t="n">
        <v>664</v>
      </c>
    </row>
    <row r="666">
      <c r="A666" s="0" t="n">
        <v>665</v>
      </c>
    </row>
    <row r="667">
      <c r="A667" s="0" t="n">
        <v>666</v>
      </c>
    </row>
    <row r="668">
      <c r="A668" s="0" t="n">
        <v>667</v>
      </c>
    </row>
    <row r="669">
      <c r="A669" s="0" t="n">
        <v>668</v>
      </c>
    </row>
    <row r="670">
      <c r="A670" s="0" t="n">
        <v>669</v>
      </c>
    </row>
    <row r="671">
      <c r="A671" s="0" t="n">
        <v>670</v>
      </c>
    </row>
    <row r="672">
      <c r="A672" s="0" t="n">
        <v>671</v>
      </c>
    </row>
    <row r="673">
      <c r="A673" s="0" t="n">
        <v>672</v>
      </c>
    </row>
    <row r="674">
      <c r="A674" s="0" t="n">
        <v>673</v>
      </c>
    </row>
    <row r="675">
      <c r="A675" s="0" t="n">
        <v>674</v>
      </c>
    </row>
    <row r="676">
      <c r="A676" s="0" t="n">
        <v>675</v>
      </c>
    </row>
    <row r="677">
      <c r="A677" s="0" t="n">
        <v>676</v>
      </c>
    </row>
    <row r="678">
      <c r="A678" s="0" t="n">
        <v>677</v>
      </c>
    </row>
    <row r="679">
      <c r="A679" s="0" t="n">
        <v>678</v>
      </c>
    </row>
    <row r="680">
      <c r="A680" s="0" t="n">
        <v>679</v>
      </c>
    </row>
    <row r="681">
      <c r="A681" s="0" t="n">
        <v>680</v>
      </c>
    </row>
    <row r="682">
      <c r="A682" s="0" t="n">
        <v>681</v>
      </c>
    </row>
    <row r="683">
      <c r="A683" s="0" t="n">
        <v>682</v>
      </c>
    </row>
    <row r="684">
      <c r="A684" s="0" t="n">
        <v>683</v>
      </c>
    </row>
    <row r="685">
      <c r="A685" s="0" t="n">
        <v>684</v>
      </c>
    </row>
    <row r="686">
      <c r="A686" s="0" t="n">
        <v>685</v>
      </c>
    </row>
    <row r="687">
      <c r="A687" s="0" t="n">
        <v>686</v>
      </c>
    </row>
    <row r="688">
      <c r="A688" s="0" t="n">
        <v>687</v>
      </c>
    </row>
    <row r="689">
      <c r="A689" s="0" t="n">
        <v>688</v>
      </c>
    </row>
    <row r="690">
      <c r="A690" s="0" t="n">
        <v>689</v>
      </c>
    </row>
    <row r="691">
      <c r="A691" s="0" t="n">
        <v>690</v>
      </c>
    </row>
    <row r="692">
      <c r="A692" s="0" t="n">
        <v>691</v>
      </c>
    </row>
    <row r="693">
      <c r="A693" s="0" t="n">
        <v>692</v>
      </c>
    </row>
    <row r="694">
      <c r="A694" s="0" t="n">
        <v>693</v>
      </c>
    </row>
    <row r="695">
      <c r="A695" s="0" t="n">
        <v>694</v>
      </c>
    </row>
    <row r="696">
      <c r="A696" s="0" t="n">
        <v>695</v>
      </c>
    </row>
    <row r="697">
      <c r="A697" s="0" t="n">
        <v>696</v>
      </c>
    </row>
    <row r="698">
      <c r="A698" s="0" t="n">
        <v>697</v>
      </c>
    </row>
    <row r="699">
      <c r="A699" s="0" t="n">
        <v>698</v>
      </c>
    </row>
    <row r="700">
      <c r="A700" s="0" t="n">
        <v>699</v>
      </c>
    </row>
    <row r="701">
      <c r="A701" s="0" t="n">
        <v>700</v>
      </c>
    </row>
    <row r="702">
      <c r="A702" s="0" t="n">
        <v>701</v>
      </c>
    </row>
    <row r="703">
      <c r="A703" s="0" t="n">
        <v>702</v>
      </c>
    </row>
    <row r="704">
      <c r="A704" s="0" t="n">
        <v>703</v>
      </c>
    </row>
    <row r="705">
      <c r="A705" s="0" t="n">
        <v>704</v>
      </c>
    </row>
    <row r="706">
      <c r="A706" s="0" t="n">
        <v>705</v>
      </c>
    </row>
    <row r="707">
      <c r="A707" s="0" t="n">
        <v>706</v>
      </c>
    </row>
    <row r="708">
      <c r="A708" s="0" t="n">
        <v>707</v>
      </c>
    </row>
    <row r="709">
      <c r="A709" s="0" t="n">
        <v>708</v>
      </c>
    </row>
    <row r="710">
      <c r="A710" s="0" t="n">
        <v>709</v>
      </c>
    </row>
    <row r="711">
      <c r="A711" s="0" t="n">
        <v>710</v>
      </c>
    </row>
    <row r="712">
      <c r="A712" s="0" t="n">
        <v>711</v>
      </c>
    </row>
    <row r="713">
      <c r="A713" s="0" t="n">
        <v>712</v>
      </c>
    </row>
    <row r="714">
      <c r="A714" s="0" t="n">
        <v>713</v>
      </c>
    </row>
    <row r="715">
      <c r="A715" s="0" t="n">
        <v>714</v>
      </c>
    </row>
    <row r="716">
      <c r="A716" s="0" t="n">
        <v>715</v>
      </c>
    </row>
    <row r="717">
      <c r="A717" s="0" t="n">
        <v>716</v>
      </c>
    </row>
    <row r="718">
      <c r="A718" s="0" t="n">
        <v>717</v>
      </c>
    </row>
    <row r="719">
      <c r="A719" s="0" t="n">
        <v>718</v>
      </c>
    </row>
    <row r="720">
      <c r="A720" s="0" t="n">
        <v>719</v>
      </c>
    </row>
    <row r="721">
      <c r="A721" s="0" t="n">
        <v>720</v>
      </c>
    </row>
    <row r="722">
      <c r="A722" s="0" t="n">
        <v>721</v>
      </c>
    </row>
    <row r="723">
      <c r="A723" s="0" t="n">
        <v>722</v>
      </c>
    </row>
    <row r="724">
      <c r="A724" s="0" t="n">
        <v>723</v>
      </c>
    </row>
    <row r="725">
      <c r="A725" s="0" t="n">
        <v>724</v>
      </c>
    </row>
    <row r="726">
      <c r="A726" s="0" t="n">
        <v>725</v>
      </c>
    </row>
    <row r="727">
      <c r="A727" s="0" t="n">
        <v>726</v>
      </c>
    </row>
    <row r="728">
      <c r="A728" s="0" t="n">
        <v>727</v>
      </c>
    </row>
    <row r="729">
      <c r="A729" s="0" t="n">
        <v>728</v>
      </c>
    </row>
    <row r="730">
      <c r="A730" s="0" t="n">
        <v>729</v>
      </c>
    </row>
    <row r="731">
      <c r="A731" s="0" t="n">
        <v>730</v>
      </c>
    </row>
    <row r="732">
      <c r="A732" s="0" t="n">
        <v>731</v>
      </c>
    </row>
    <row r="733">
      <c r="A733" s="0" t="n">
        <v>732</v>
      </c>
    </row>
    <row r="734">
      <c r="A734" s="0" t="n">
        <v>733</v>
      </c>
    </row>
    <row r="735">
      <c r="A735" s="0" t="n">
        <v>734</v>
      </c>
    </row>
    <row r="736">
      <c r="A736" s="0" t="n">
        <v>735</v>
      </c>
    </row>
    <row r="737">
      <c r="A737" s="0" t="n">
        <v>736</v>
      </c>
    </row>
    <row r="738">
      <c r="A738" s="0" t="n">
        <v>737</v>
      </c>
    </row>
    <row r="739">
      <c r="A739" s="0" t="n">
        <v>738</v>
      </c>
    </row>
    <row r="740">
      <c r="A740" s="0" t="n">
        <v>739</v>
      </c>
    </row>
    <row r="741">
      <c r="A741" s="0" t="n">
        <v>740</v>
      </c>
    </row>
    <row r="742">
      <c r="A742" s="0" t="n">
        <v>741</v>
      </c>
    </row>
    <row r="743">
      <c r="A743" s="0" t="n">
        <v>742</v>
      </c>
    </row>
    <row r="744">
      <c r="A744" s="0" t="n">
        <v>743</v>
      </c>
    </row>
    <row r="745">
      <c r="A745" s="0" t="n">
        <v>744</v>
      </c>
    </row>
    <row r="746">
      <c r="A746" s="0" t="n">
        <v>745</v>
      </c>
    </row>
    <row r="747">
      <c r="A747" s="0" t="n">
        <v>746</v>
      </c>
    </row>
    <row r="748">
      <c r="A748" s="0" t="n">
        <v>747</v>
      </c>
    </row>
    <row r="749">
      <c r="A749" s="0" t="n">
        <v>748</v>
      </c>
    </row>
    <row r="750">
      <c r="A750" s="0" t="n">
        <v>749</v>
      </c>
    </row>
    <row r="751">
      <c r="A751" s="0" t="n">
        <v>750</v>
      </c>
    </row>
    <row r="752">
      <c r="A752" s="0" t="n">
        <v>751</v>
      </c>
    </row>
    <row r="753">
      <c r="A753" s="0" t="n">
        <v>752</v>
      </c>
    </row>
    <row r="754">
      <c r="A754" s="0" t="n">
        <v>753</v>
      </c>
    </row>
    <row r="755">
      <c r="A755" s="0" t="n">
        <v>754</v>
      </c>
    </row>
    <row r="756">
      <c r="A756" s="0" t="n">
        <v>755</v>
      </c>
    </row>
    <row r="757">
      <c r="A757" s="0" t="n">
        <v>756</v>
      </c>
    </row>
    <row r="758">
      <c r="A758" s="0" t="n">
        <v>757</v>
      </c>
    </row>
    <row r="759">
      <c r="A759" s="0" t="n">
        <v>758</v>
      </c>
    </row>
    <row r="760">
      <c r="A760" s="0" t="n">
        <v>759</v>
      </c>
    </row>
    <row r="761">
      <c r="A761" s="0" t="n">
        <v>760</v>
      </c>
    </row>
    <row r="762">
      <c r="A762" s="0" t="n">
        <v>761</v>
      </c>
    </row>
    <row r="763">
      <c r="A763" s="0" t="n">
        <v>762</v>
      </c>
    </row>
    <row r="764">
      <c r="A764" s="0" t="n">
        <v>763</v>
      </c>
    </row>
    <row r="765">
      <c r="A765" s="0" t="n">
        <v>764</v>
      </c>
    </row>
    <row r="766">
      <c r="A766" s="0" t="n">
        <v>765</v>
      </c>
    </row>
    <row r="767">
      <c r="A767" s="0" t="n">
        <v>766</v>
      </c>
    </row>
    <row r="768">
      <c r="A768" s="0" t="n">
        <v>767</v>
      </c>
    </row>
    <row r="769">
      <c r="A769" s="0" t="n">
        <v>768</v>
      </c>
    </row>
    <row r="770">
      <c r="A770" s="0" t="n">
        <v>769</v>
      </c>
    </row>
    <row r="771">
      <c r="A771" s="0" t="n">
        <v>770</v>
      </c>
    </row>
    <row r="772">
      <c r="A772" s="0" t="n">
        <v>771</v>
      </c>
    </row>
    <row r="773">
      <c r="A773" s="0" t="n">
        <v>772</v>
      </c>
    </row>
    <row r="774">
      <c r="A774" s="0" t="n">
        <v>773</v>
      </c>
    </row>
    <row r="775">
      <c r="A775" s="0" t="n">
        <v>774</v>
      </c>
    </row>
    <row r="776">
      <c r="A776" s="0" t="n">
        <v>775</v>
      </c>
    </row>
    <row r="777">
      <c r="A777" s="0" t="n">
        <v>776</v>
      </c>
    </row>
    <row r="778">
      <c r="A778" s="0" t="n">
        <v>777</v>
      </c>
    </row>
    <row r="779">
      <c r="A779" s="0" t="n">
        <v>778</v>
      </c>
    </row>
    <row r="780">
      <c r="A780" s="0" t="n">
        <v>779</v>
      </c>
    </row>
    <row r="781">
      <c r="A781" s="0" t="n">
        <v>780</v>
      </c>
    </row>
    <row r="782">
      <c r="A782" s="0" t="n">
        <v>781</v>
      </c>
    </row>
    <row r="783">
      <c r="A783" s="0" t="n">
        <v>782</v>
      </c>
    </row>
    <row r="784">
      <c r="A784" s="0" t="n">
        <v>783</v>
      </c>
    </row>
    <row r="785">
      <c r="A785" s="0" t="n">
        <v>784</v>
      </c>
    </row>
    <row r="786">
      <c r="A786" s="0" t="n">
        <v>785</v>
      </c>
    </row>
    <row r="787">
      <c r="A787" s="0" t="n">
        <v>786</v>
      </c>
    </row>
    <row r="788">
      <c r="A788" s="0" t="n">
        <v>787</v>
      </c>
    </row>
    <row r="789">
      <c r="A789" s="0" t="n">
        <v>788</v>
      </c>
    </row>
    <row r="790">
      <c r="A790" s="0" t="n">
        <v>789</v>
      </c>
    </row>
    <row r="791">
      <c r="A791" s="0" t="n">
        <v>790</v>
      </c>
    </row>
    <row r="792">
      <c r="A792" s="0" t="n">
        <v>791</v>
      </c>
    </row>
    <row r="793">
      <c r="A793" s="0" t="n">
        <v>792</v>
      </c>
    </row>
    <row r="794">
      <c r="A794" s="0" t="n">
        <v>793</v>
      </c>
    </row>
    <row r="795">
      <c r="A795" s="0" t="n">
        <v>794</v>
      </c>
    </row>
    <row r="796">
      <c r="A796" s="0" t="n">
        <v>795</v>
      </c>
    </row>
    <row r="797">
      <c r="A797" s="0" t="n">
        <v>796</v>
      </c>
    </row>
    <row r="798">
      <c r="A798" s="0" t="n">
        <v>797</v>
      </c>
    </row>
    <row r="799">
      <c r="A799" s="0" t="n">
        <v>798</v>
      </c>
    </row>
    <row r="800">
      <c r="A800" s="0" t="n">
        <v>799</v>
      </c>
    </row>
    <row r="801">
      <c r="A801" s="0" t="n">
        <v>800</v>
      </c>
    </row>
    <row r="802">
      <c r="A802" s="0" t="n">
        <v>801</v>
      </c>
    </row>
    <row r="803">
      <c r="A803" s="0" t="n">
        <v>802</v>
      </c>
    </row>
    <row r="804">
      <c r="A804" s="0" t="n">
        <v>803</v>
      </c>
    </row>
    <row r="805">
      <c r="A805" s="0" t="n">
        <v>804</v>
      </c>
    </row>
    <row r="806">
      <c r="A806" s="0" t="n">
        <v>805</v>
      </c>
    </row>
    <row r="807">
      <c r="A807" s="0" t="n">
        <v>806</v>
      </c>
    </row>
    <row r="808">
      <c r="A808" s="0" t="n">
        <v>807</v>
      </c>
    </row>
    <row r="809">
      <c r="A809" s="0" t="n">
        <v>808</v>
      </c>
    </row>
    <row r="810">
      <c r="A810" s="0" t="n">
        <v>809</v>
      </c>
    </row>
    <row r="811">
      <c r="A811" s="0" t="n">
        <v>810</v>
      </c>
    </row>
    <row r="812">
      <c r="A812" s="0" t="n">
        <v>811</v>
      </c>
    </row>
    <row r="813">
      <c r="A813" s="0" t="n">
        <v>812</v>
      </c>
    </row>
    <row r="814">
      <c r="A814" s="0" t="n">
        <v>813</v>
      </c>
    </row>
    <row r="815">
      <c r="A815" s="0" t="n">
        <v>814</v>
      </c>
    </row>
    <row r="816">
      <c r="A816" s="0" t="n">
        <v>815</v>
      </c>
    </row>
    <row r="817">
      <c r="A817" s="0" t="n">
        <v>816</v>
      </c>
    </row>
    <row r="818">
      <c r="A818" s="0" t="n">
        <v>817</v>
      </c>
    </row>
    <row r="819">
      <c r="A819" s="0" t="n">
        <v>818</v>
      </c>
    </row>
    <row r="820">
      <c r="A820" s="0" t="n">
        <v>819</v>
      </c>
    </row>
    <row r="821">
      <c r="A821" s="0" t="n">
        <v>820</v>
      </c>
    </row>
    <row r="822">
      <c r="A822" s="0" t="n">
        <v>821</v>
      </c>
    </row>
    <row r="823">
      <c r="A823" s="0" t="n">
        <v>822</v>
      </c>
    </row>
    <row r="824">
      <c r="A824" s="0" t="n">
        <v>823</v>
      </c>
    </row>
    <row r="825">
      <c r="A825" s="0" t="n">
        <v>824</v>
      </c>
    </row>
    <row r="826">
      <c r="A826" s="0" t="n">
        <v>825</v>
      </c>
    </row>
    <row r="827">
      <c r="A827" s="0" t="n">
        <v>826</v>
      </c>
    </row>
    <row r="828">
      <c r="A828" s="0" t="n">
        <v>827</v>
      </c>
    </row>
    <row r="829">
      <c r="A829" s="0" t="n">
        <v>828</v>
      </c>
    </row>
    <row r="830">
      <c r="A830" s="0" t="n">
        <v>829</v>
      </c>
    </row>
    <row r="831">
      <c r="A831" s="0" t="n">
        <v>830</v>
      </c>
    </row>
    <row r="832">
      <c r="A832" s="0" t="n">
        <v>831</v>
      </c>
    </row>
    <row r="833">
      <c r="A833" s="0" t="n">
        <v>832</v>
      </c>
    </row>
    <row r="834">
      <c r="A834" s="0" t="n">
        <v>833</v>
      </c>
    </row>
    <row r="835">
      <c r="A835" s="0" t="n">
        <v>834</v>
      </c>
    </row>
    <row r="836">
      <c r="A836" s="0" t="n">
        <v>835</v>
      </c>
    </row>
    <row r="837">
      <c r="A837" s="0" t="n">
        <v>836</v>
      </c>
    </row>
    <row r="838">
      <c r="A838" s="0" t="n">
        <v>837</v>
      </c>
    </row>
    <row r="839">
      <c r="A839" s="0" t="n">
        <v>838</v>
      </c>
    </row>
    <row r="840">
      <c r="A840" s="0" t="n">
        <v>839</v>
      </c>
    </row>
    <row r="841">
      <c r="A841" s="0" t="n">
        <v>840</v>
      </c>
    </row>
    <row r="842">
      <c r="A842" s="0" t="n">
        <v>841</v>
      </c>
    </row>
    <row r="843">
      <c r="A843" s="0" t="n">
        <v>842</v>
      </c>
    </row>
    <row r="844">
      <c r="A844" s="0" t="n">
        <v>843</v>
      </c>
    </row>
    <row r="845">
      <c r="A845" s="0" t="n">
        <v>844</v>
      </c>
    </row>
    <row r="846">
      <c r="A846" s="0" t="n">
        <v>845</v>
      </c>
    </row>
    <row r="847">
      <c r="A847" s="0" t="n">
        <v>846</v>
      </c>
    </row>
    <row r="848">
      <c r="A848" s="0" t="n">
        <v>847</v>
      </c>
    </row>
    <row r="849">
      <c r="A849" s="0" t="n">
        <v>848</v>
      </c>
    </row>
    <row r="850">
      <c r="A850" s="0" t="n">
        <v>849</v>
      </c>
    </row>
    <row r="851">
      <c r="A851" s="0" t="n">
        <v>850</v>
      </c>
    </row>
    <row r="852">
      <c r="A852" s="0" t="n">
        <v>851</v>
      </c>
    </row>
    <row r="853">
      <c r="A853" s="0" t="n">
        <v>852</v>
      </c>
    </row>
    <row r="854">
      <c r="A854" s="0" t="n">
        <v>853</v>
      </c>
    </row>
    <row r="855">
      <c r="A855" s="0" t="n">
        <v>854</v>
      </c>
    </row>
    <row r="856">
      <c r="A856" s="0" t="n">
        <v>855</v>
      </c>
    </row>
    <row r="857">
      <c r="A857" s="0" t="n">
        <v>856</v>
      </c>
    </row>
    <row r="858">
      <c r="A858" s="0" t="n">
        <v>857</v>
      </c>
    </row>
    <row r="859">
      <c r="A859" s="0" t="n">
        <v>858</v>
      </c>
    </row>
    <row r="860">
      <c r="A860" s="0" t="n">
        <v>859</v>
      </c>
    </row>
    <row r="861">
      <c r="A861" s="0" t="n">
        <v>860</v>
      </c>
    </row>
    <row r="862">
      <c r="A862" s="0" t="n">
        <v>861</v>
      </c>
    </row>
    <row r="863">
      <c r="A863" s="0" t="n">
        <v>862</v>
      </c>
    </row>
    <row r="864">
      <c r="A864" s="0" t="n">
        <v>863</v>
      </c>
    </row>
    <row r="865">
      <c r="A865" s="0" t="n">
        <v>864</v>
      </c>
    </row>
    <row r="866">
      <c r="A866" s="0" t="n">
        <v>865</v>
      </c>
    </row>
    <row r="867">
      <c r="A867" s="0" t="n">
        <v>866</v>
      </c>
    </row>
    <row r="868">
      <c r="A868" s="0" t="n">
        <v>867</v>
      </c>
    </row>
    <row r="869">
      <c r="A869" s="0" t="n">
        <v>868</v>
      </c>
    </row>
    <row r="870">
      <c r="A870" s="0" t="n">
        <v>869</v>
      </c>
    </row>
    <row r="871">
      <c r="A871" s="0" t="n">
        <v>870</v>
      </c>
    </row>
    <row r="872">
      <c r="A872" s="0" t="n">
        <v>871</v>
      </c>
    </row>
    <row r="873">
      <c r="A873" s="0" t="n">
        <v>872</v>
      </c>
    </row>
    <row r="874">
      <c r="A874" s="0" t="n">
        <v>873</v>
      </c>
    </row>
    <row r="875">
      <c r="A875" s="0" t="n">
        <v>874</v>
      </c>
    </row>
    <row r="876">
      <c r="A876" s="0" t="n">
        <v>875</v>
      </c>
    </row>
    <row r="877">
      <c r="A877" s="0" t="n">
        <v>876</v>
      </c>
    </row>
    <row r="878">
      <c r="A878" s="0" t="n">
        <v>877</v>
      </c>
    </row>
    <row r="879">
      <c r="A879" s="0" t="n">
        <v>878</v>
      </c>
    </row>
    <row r="880">
      <c r="A880" s="0" t="n">
        <v>879</v>
      </c>
    </row>
    <row r="881">
      <c r="A881" s="0" t="n">
        <v>880</v>
      </c>
    </row>
    <row r="882">
      <c r="A882" s="0" t="n">
        <v>881</v>
      </c>
    </row>
    <row r="883">
      <c r="A883" s="0" t="n">
        <v>882</v>
      </c>
    </row>
    <row r="884">
      <c r="A884" s="0" t="n">
        <v>883</v>
      </c>
    </row>
    <row r="885">
      <c r="A885" s="0" t="n">
        <v>884</v>
      </c>
    </row>
    <row r="886">
      <c r="A886" s="0" t="n">
        <v>885</v>
      </c>
    </row>
    <row r="887">
      <c r="A887" s="0" t="n">
        <v>886</v>
      </c>
    </row>
    <row r="888">
      <c r="A888" s="0" t="n">
        <v>887</v>
      </c>
    </row>
    <row r="889">
      <c r="A889" s="0" t="n">
        <v>888</v>
      </c>
    </row>
    <row r="890">
      <c r="A890" s="0" t="n">
        <v>889</v>
      </c>
    </row>
    <row r="891">
      <c r="A891" s="0" t="n">
        <v>890</v>
      </c>
    </row>
    <row r="892">
      <c r="A892" s="0" t="n">
        <v>891</v>
      </c>
    </row>
    <row r="893">
      <c r="A893" s="0" t="n">
        <v>892</v>
      </c>
    </row>
    <row r="894">
      <c r="A894" s="0" t="n">
        <v>893</v>
      </c>
    </row>
    <row r="895">
      <c r="A895" s="0" t="n">
        <v>894</v>
      </c>
    </row>
    <row r="896">
      <c r="A896" s="0" t="n">
        <v>895</v>
      </c>
    </row>
    <row r="897">
      <c r="A897" s="0" t="n">
        <v>896</v>
      </c>
    </row>
    <row r="898">
      <c r="A898" s="0" t="n">
        <v>897</v>
      </c>
    </row>
    <row r="899">
      <c r="A899" s="0" t="n">
        <v>898</v>
      </c>
    </row>
    <row r="900">
      <c r="A900" s="0" t="n">
        <v>899</v>
      </c>
    </row>
    <row r="901">
      <c r="A901" s="0" t="n">
        <v>900</v>
      </c>
    </row>
    <row r="902">
      <c r="A902" s="0" t="n">
        <v>901</v>
      </c>
    </row>
    <row r="903">
      <c r="A903" s="0" t="n">
        <v>902</v>
      </c>
    </row>
    <row r="904">
      <c r="A904" s="0" t="n">
        <v>903</v>
      </c>
    </row>
    <row r="905">
      <c r="A905" s="0" t="n">
        <v>904</v>
      </c>
    </row>
    <row r="906">
      <c r="A906" s="0" t="n">
        <v>905</v>
      </c>
    </row>
    <row r="907">
      <c r="A907" s="0" t="n">
        <v>906</v>
      </c>
    </row>
    <row r="908">
      <c r="A908" s="0" t="n">
        <v>907</v>
      </c>
    </row>
    <row r="909">
      <c r="A909" s="0" t="n">
        <v>908</v>
      </c>
    </row>
    <row r="910">
      <c r="A910" s="0" t="n">
        <v>909</v>
      </c>
    </row>
    <row r="911">
      <c r="A911" s="0" t="n">
        <v>910</v>
      </c>
    </row>
    <row r="912">
      <c r="A912" s="0" t="n">
        <v>911</v>
      </c>
    </row>
    <row r="913">
      <c r="A913" s="0" t="n">
        <v>912</v>
      </c>
    </row>
    <row r="914">
      <c r="A914" s="0" t="n">
        <v>913</v>
      </c>
    </row>
    <row r="915">
      <c r="A915" s="0" t="n">
        <v>914</v>
      </c>
    </row>
    <row r="916">
      <c r="A916" s="0" t="n">
        <v>915</v>
      </c>
    </row>
    <row r="917">
      <c r="A917" s="0" t="n">
        <v>916</v>
      </c>
    </row>
    <row r="918">
      <c r="A918" s="0" t="n">
        <v>917</v>
      </c>
    </row>
    <row r="919">
      <c r="A919" s="0" t="n">
        <v>918</v>
      </c>
    </row>
    <row r="920">
      <c r="A920" s="0" t="n">
        <v>919</v>
      </c>
    </row>
    <row r="921">
      <c r="A921" s="0" t="n">
        <v>920</v>
      </c>
    </row>
    <row r="922">
      <c r="A922" s="0" t="n">
        <v>921</v>
      </c>
    </row>
    <row r="923">
      <c r="A923" s="0" t="n">
        <v>922</v>
      </c>
    </row>
    <row r="924">
      <c r="A924" s="0" t="n">
        <v>923</v>
      </c>
    </row>
    <row r="925">
      <c r="A925" s="0" t="n">
        <v>924</v>
      </c>
    </row>
    <row r="926">
      <c r="A926" s="0" t="n">
        <v>925</v>
      </c>
    </row>
    <row r="927">
      <c r="A927" s="0" t="n">
        <v>926</v>
      </c>
    </row>
    <row r="928">
      <c r="A928" s="0" t="n">
        <v>927</v>
      </c>
    </row>
    <row r="929">
      <c r="A929" s="0" t="n">
        <v>928</v>
      </c>
    </row>
    <row r="930">
      <c r="A930" s="0" t="n">
        <v>929</v>
      </c>
    </row>
    <row r="931">
      <c r="A931" s="0" t="n">
        <v>930</v>
      </c>
    </row>
    <row r="932">
      <c r="A932" s="0" t="n">
        <v>931</v>
      </c>
    </row>
    <row r="933">
      <c r="A933" s="0" t="n">
        <v>932</v>
      </c>
    </row>
    <row r="934">
      <c r="A934" s="0" t="n">
        <v>933</v>
      </c>
    </row>
    <row r="935">
      <c r="A935" s="0" t="n">
        <v>934</v>
      </c>
    </row>
    <row r="936">
      <c r="A936" s="0" t="n">
        <v>935</v>
      </c>
    </row>
    <row r="937">
      <c r="A937" s="0" t="n">
        <v>936</v>
      </c>
    </row>
    <row r="938">
      <c r="A938" s="0" t="n">
        <v>937</v>
      </c>
    </row>
    <row r="939">
      <c r="A939" s="0" t="n">
        <v>938</v>
      </c>
    </row>
    <row r="940">
      <c r="A940" s="0" t="n">
        <v>939</v>
      </c>
    </row>
    <row r="941">
      <c r="A941" s="0" t="n">
        <v>940</v>
      </c>
    </row>
    <row r="942">
      <c r="A942" s="0" t="n">
        <v>941</v>
      </c>
    </row>
    <row r="943">
      <c r="A943" s="0" t="n">
        <v>942</v>
      </c>
    </row>
    <row r="944">
      <c r="A944" s="0" t="n">
        <v>943</v>
      </c>
    </row>
    <row r="945">
      <c r="A945" s="0" t="n">
        <v>944</v>
      </c>
    </row>
    <row r="946">
      <c r="A946" s="0" t="n">
        <v>945</v>
      </c>
    </row>
    <row r="947">
      <c r="A947" s="0" t="n">
        <v>946</v>
      </c>
    </row>
    <row r="948">
      <c r="A948" s="0" t="n">
        <v>947</v>
      </c>
    </row>
    <row r="949">
      <c r="A949" s="0" t="n">
        <v>948</v>
      </c>
    </row>
    <row r="950">
      <c r="A950" s="0" t="n">
        <v>949</v>
      </c>
    </row>
    <row r="951">
      <c r="A951" s="0" t="n">
        <v>950</v>
      </c>
    </row>
    <row r="952">
      <c r="A952" s="0" t="n">
        <v>951</v>
      </c>
    </row>
    <row r="953">
      <c r="A953" s="0" t="n">
        <v>952</v>
      </c>
    </row>
    <row r="954">
      <c r="A954" s="0" t="n">
        <v>953</v>
      </c>
    </row>
    <row r="955">
      <c r="A955" s="0" t="n">
        <v>954</v>
      </c>
    </row>
    <row r="956">
      <c r="A956" s="0" t="n">
        <v>955</v>
      </c>
    </row>
    <row r="957">
      <c r="A957" s="0" t="n">
        <v>956</v>
      </c>
    </row>
    <row r="958">
      <c r="A958" s="0" t="n">
        <v>957</v>
      </c>
    </row>
    <row r="959">
      <c r="A959" s="0" t="n">
        <v>958</v>
      </c>
    </row>
    <row r="960">
      <c r="A960" s="0" t="n">
        <v>959</v>
      </c>
    </row>
    <row r="961">
      <c r="A961" s="0" t="n">
        <v>960</v>
      </c>
    </row>
    <row r="962">
      <c r="A962" s="0" t="n">
        <v>961</v>
      </c>
    </row>
    <row r="963">
      <c r="A963" s="0" t="n">
        <v>962</v>
      </c>
    </row>
    <row r="964">
      <c r="A964" s="0" t="n">
        <v>963</v>
      </c>
    </row>
    <row r="965">
      <c r="A965" s="0" t="n">
        <v>964</v>
      </c>
    </row>
    <row r="966">
      <c r="A966" s="0" t="n">
        <v>965</v>
      </c>
    </row>
    <row r="967">
      <c r="A967" s="0" t="n">
        <v>966</v>
      </c>
    </row>
    <row r="968">
      <c r="A968" s="0" t="n">
        <v>967</v>
      </c>
    </row>
    <row r="969">
      <c r="A969" s="0" t="n">
        <v>968</v>
      </c>
    </row>
    <row r="970">
      <c r="A970" s="0" t="n">
        <v>969</v>
      </c>
    </row>
    <row r="971">
      <c r="A971" s="0" t="n">
        <v>970</v>
      </c>
    </row>
    <row r="972">
      <c r="A972" s="0" t="n">
        <v>971</v>
      </c>
    </row>
    <row r="973">
      <c r="A973" s="0" t="n">
        <v>972</v>
      </c>
    </row>
    <row r="974">
      <c r="A974" s="0" t="n">
        <v>973</v>
      </c>
    </row>
    <row r="975">
      <c r="A975" s="0" t="n">
        <v>974</v>
      </c>
    </row>
    <row r="976">
      <c r="A976" s="0" t="n">
        <v>975</v>
      </c>
    </row>
    <row r="977">
      <c r="A977" s="0" t="n">
        <v>976</v>
      </c>
    </row>
    <row r="978">
      <c r="A978" s="0" t="n">
        <v>977</v>
      </c>
    </row>
    <row r="979">
      <c r="A979" s="0" t="n">
        <v>978</v>
      </c>
    </row>
    <row r="980">
      <c r="A980" s="0" t="n">
        <v>979</v>
      </c>
    </row>
    <row r="981">
      <c r="A981" s="0" t="n">
        <v>980</v>
      </c>
    </row>
    <row r="982">
      <c r="A982" s="0" t="n">
        <v>981</v>
      </c>
    </row>
    <row r="983">
      <c r="A983" s="0" t="n">
        <v>982</v>
      </c>
    </row>
    <row r="984">
      <c r="A984" s="0" t="n">
        <v>983</v>
      </c>
    </row>
    <row r="985">
      <c r="A985" s="0" t="n">
        <v>984</v>
      </c>
    </row>
    <row r="986">
      <c r="A986" s="0" t="n">
        <v>985</v>
      </c>
    </row>
    <row r="987">
      <c r="A987" s="0" t="n">
        <v>986</v>
      </c>
    </row>
    <row r="988">
      <c r="A988" s="0" t="n">
        <v>987</v>
      </c>
    </row>
    <row r="989">
      <c r="A989" s="0" t="n">
        <v>988</v>
      </c>
    </row>
    <row r="990">
      <c r="A990" s="0" t="n">
        <v>989</v>
      </c>
    </row>
    <row r="991">
      <c r="A991" s="0" t="n">
        <v>990</v>
      </c>
    </row>
    <row r="992">
      <c r="A992" s="0" t="n">
        <v>991</v>
      </c>
    </row>
    <row r="993">
      <c r="A993" s="0" t="n">
        <v>992</v>
      </c>
    </row>
    <row r="994">
      <c r="A994" s="0" t="n">
        <v>993</v>
      </c>
    </row>
    <row r="995">
      <c r="A995" s="0" t="n">
        <v>994</v>
      </c>
    </row>
    <row r="996">
      <c r="A996" s="0" t="n">
        <v>995</v>
      </c>
    </row>
    <row r="997">
      <c r="A997" s="0" t="n">
        <v>996</v>
      </c>
    </row>
    <row r="998">
      <c r="A998" s="0" t="n">
        <v>997</v>
      </c>
    </row>
    <row r="999">
      <c r="A999" s="0" t="n">
        <v>998</v>
      </c>
    </row>
    <row r="1000">
      <c r="A1000" s="0" t="n">
        <v>999</v>
      </c>
    </row>
    <row r="1001">
      <c r="A1001" s="0" t="n">
        <v>1000</v>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8.2"/>
  </cols>
  <sheetData>
    <row r="1">
      <c r="A1" s="5" t="inlineStr">
        <is>
          <t>新增多选下拉列表A1</t>
        </is>
      </c>
    </row>
    <row r="2">
      <c r="A2" s="0" t="inlineStr">
        <is>
          <t>互联网</t>
        </is>
      </c>
    </row>
    <row r="3">
      <c r="A3" s="0" t="inlineStr">
        <is>
          <t>教育</t>
        </is>
      </c>
    </row>
    <row r="4">
      <c r="A4" s="0" t="inlineStr">
        <is>
          <t>金融</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799999999999997"/>
  </cols>
  <sheetData>
    <row r="1">
      <c r="A1" s="5" t="inlineStr">
        <is>
          <t>回款期次45345</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收款人1212托管人非工</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799999999999997"/>
  </cols>
  <sheetData>
    <row r="1">
      <c r="A1" s="5" t="inlineStr">
        <is>
          <t>付款方式53453</t>
        </is>
      </c>
    </row>
    <row r="2">
      <c r="A2" s="0" t="inlineStr">
        <is>
          <t>支票</t>
        </is>
      </c>
    </row>
    <row r="3">
      <c r="A3" s="0" t="inlineStr">
        <is>
          <t>现金</t>
        </is>
      </c>
    </row>
    <row r="4">
      <c r="A4" s="0" t="inlineStr">
        <is>
          <t>银行转账</t>
        </is>
      </c>
    </row>
    <row r="5">
      <c r="A5" s="0" t="inlineStr">
        <is>
          <t>其他</t>
        </is>
      </c>
    </row>
    <row r="6">
      <c r="A6" s="0" t="inlineStr">
        <is>
          <t>电邀</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回款类型（回款记录）12</t>
        </is>
      </c>
    </row>
    <row r="2">
      <c r="A2" s="0" t="inlineStr">
        <is>
          <t>正常回款</t>
        </is>
      </c>
    </row>
    <row r="3">
      <c r="A3" s="0" t="inlineStr">
        <is>
          <t>退款</t>
        </is>
      </c>
    </row>
    <row r="4">
      <c r="A4" s="0" t="inlineStr">
        <is>
          <t>订金</t>
        </is>
      </c>
    </row>
    <row r="5">
      <c r="A5" s="0" t="inlineStr">
        <is>
          <t>哈哈哈哈哈哈哈哈哈哈哈哈哈哈哈哈哈哈哈哈哈哈哈哈哈哈哈哈哈哈哈哈哈哈哈哈哈哈哈哈哈哈哈哈哈哈哈哈哈哈哈哈哈哈哈哈哈哈哈哈</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1.0"/>
  </cols>
  <sheetData>
    <row r="1">
      <c r="A1" s="5" t="inlineStr">
        <is>
          <t>新增级联20240905</t>
        </is>
      </c>
    </row>
    <row r="2">
      <c r="A2" s="0" t="inlineStr">
        <is>
          <t>选项一</t>
        </is>
      </c>
    </row>
    <row r="3">
      <c r="A3" s="0" t="inlineStr">
        <is>
          <t>选项二</t>
        </is>
      </c>
    </row>
    <row r="4">
      <c r="A4" s="0" t="inlineStr">
        <is>
          <t>选项三</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4.3"/>
  </cols>
  <sheetData>
    <row r="1">
      <c r="A1" s="5" t="inlineStr">
        <is>
          <t>级联多选</t>
        </is>
      </c>
    </row>
    <row r="2">
      <c r="A2" s="0" t="inlineStr">
        <is>
          <t>选项一/11/111</t>
        </is>
      </c>
    </row>
    <row r="3">
      <c r="A3" s="0" t="inlineStr">
        <is>
          <t>选项一/11/222</t>
        </is>
      </c>
    </row>
    <row r="4">
      <c r="A4" s="0" t="inlineStr">
        <is>
          <t>选项二/22</t>
        </is>
      </c>
    </row>
    <row r="5">
      <c r="A5" s="0" t="inlineStr">
        <is>
          <t>选项二/33/333</t>
        </is>
      </c>
    </row>
    <row r="6">
      <c r="A6" s="0" t="inlineStr">
        <is>
          <t>选项三</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A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s>
  <sheetData>
    <row r="1">
      <c r="A1" s="5" t="inlineStr">
        <is>
          <t>级联多选2</t>
        </is>
      </c>
    </row>
    <row r="2">
      <c r="A2" s="0" t="inlineStr">
        <is>
          <t>中国/四川/成都/金牛</t>
        </is>
      </c>
    </row>
    <row r="3">
      <c r="A3" s="0" t="inlineStr">
        <is>
          <t>中国/四川/乐山</t>
        </is>
      </c>
    </row>
    <row r="4">
      <c r="A4" s="0" t="inlineStr">
        <is>
          <t>中国/广东/广州</t>
        </is>
      </c>
    </row>
    <row r="5">
      <c r="A5" s="0" t="inlineStr">
        <is>
          <t>中国/上海</t>
        </is>
      </c>
    </row>
    <row r="6">
      <c r="A6" s="0" t="inlineStr">
        <is>
          <t>德国/柏林</t>
        </is>
      </c>
    </row>
    <row r="7">
      <c r="A7" s="0" t="inlineStr">
        <is>
          <t>意大利/大利</t>
        </is>
      </c>
    </row>
    <row r="8">
      <c r="A8" s="0" t="inlineStr">
        <is>
          <t>意大利/小李</t>
        </is>
      </c>
    </row>
    <row r="9">
      <c r="A9" s="0" t="inlineStr">
        <is>
          <t>美国</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2.6"/>
  </cols>
  <sheetData>
    <row r="1">
      <c r="A1" s="5" t="inlineStr">
        <is>
          <t>新增级联字段</t>
        </is>
      </c>
    </row>
    <row r="2">
      <c r="A2" s="0" t="inlineStr">
        <is>
          <t>1/2/3</t>
        </is>
      </c>
    </row>
    <row r="3">
      <c r="A3" s="0" t="inlineStr">
        <is>
          <t>11/22</t>
        </is>
      </c>
    </row>
    <row r="4">
      <c r="A4" s="0" t="n">
        <v>2</v>
      </c>
    </row>
    <row r="5">
      <c r="A5" s="0" t="n">
        <v>3</v>
      </c>
    </row>
  </sheetData>
  <sheetCalcPr fullCalcOnLoad="1"/>
  <printOptions verticalCentered="0" horizontalCentered="0" headings="0" gridLines="0"/>
  <pageMargins right="0.75" left="0.75" bottom="1.0" top="1.0" footer="0.5" header="0.5"/>
  <pageSetup/>
  <headerFooter/>
</worksheet>
</file>

<file path=xl/worksheets/sheet14.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自定义用户</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2026-07-09T11:18:37Z</dcterms:created>
  <cp:revision>0</cp:revision>
</cp:coreProperties>
</file>