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60"/>
  </bookViews>
  <sheets>
    <sheet name="客户KH" sheetId="1" r:id="rId1"/>
    <sheet name="Sheet新增单选下拉字段测试singletest" sheetId="2" r:id="rId2"/>
    <sheet name="Sheet代理商BMS状态" sheetId="3" r:id="rId3"/>
    <sheet name="Sheet公司类型" sheetId="4" r:id="rId4"/>
    <sheet name="Sheet经营状态" sheetId="5" r:id="rId5"/>
    <sheet name="Sheet企业类型" sheetId="6" r:id="rId6"/>
    <sheet name="Sheet新增多选下拉列表" sheetId="7" r:id="rId7"/>
    <sheet name="Sheet新增多选默认值1" sheetId="8" r:id="rId8"/>
    <sheet name="Sheet是否开票" sheetId="9" r:id="rId9"/>
    <sheet name="Sheet多选空值" sheetId="10" r:id="rId10"/>
    <sheet name="Sheet协作人或负责人" sheetId="11" r:id="rId11"/>
    <sheet name="Sheet跟进状态好好好好好好" sheetId="12" r:id="rId12"/>
    <sheet name="Sheet客户类型" sheetId="13" r:id="rId13"/>
    <sheet name="Sheet客户来源" sheetId="14" r:id="rId14"/>
    <sheet name="Sheet所属行业" sheetId="15" r:id="rId15"/>
    <sheet name="Sheet人员规模" sheetId="16" r:id="rId16"/>
    <sheet name="Sheet新增级联" sheetId="17" r:id="rId17"/>
    <sheet name="Sheet级联啊啊啊啊啊1" sheetId="18" r:id="rId18"/>
    <sheet name="Sheet级联单选" sheetId="19" r:id="rId19"/>
    <sheet name="Sheet级联多选" sheetId="20" r:id="rId20"/>
    <sheet name="Sheet级联多选-1" sheetId="21" r:id="rId21"/>
    <sheet name="Sheet自定义用户" sheetId="22"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<sst xmlns="http://schemas.openxmlformats.org/spreadsheetml/2006/main" count="3134" uniqueCount="2666">
  <si>
    <t>提示：</t>
  </si>
  <si>
    <t>1.请从第15行开始填写要导入的数据，切勿改动表头内容，否则会导入失败。</t>
  </si>
  <si>
    <t>2.表头中标红的字段为必填字段，若不填写必填字段则无法导入该行数据。</t>
  </si>
  <si>
    <t>3."从已有数据中选择"的字段，需从已有选项中选择，不可自行修改字段格式填写。</t>
  </si>
  <si>
    <t>4."从已有数据中复制粘贴，多个用"，"隔开"的字段，需从表格对应sheet中取值，不可自行添加sheet中不存在的选项。</t>
  </si>
  <si>
    <t>5.如果对“协作人”一栏进行填写，导入后“协作人”将取原有协作人与新增字段的并集。</t>
  </si>
  <si>
    <t/>
  </si>
  <si>
    <t>ID</t>
  </si>
  <si>
    <r>
      <rPr>
        <sz val="14"/>
        <color rgb="FFFF0000"/>
        <rFont val="宋体"/>
        <charset val="134"/>
      </rPr>
      <t>客户名称(必填)</t>
    </r>
  </si>
  <si>
    <t>上级客户</t>
  </si>
  <si>
    <t>跟进状态好好好好好好</t>
  </si>
  <si>
    <t>公司名称</t>
  </si>
  <si>
    <t>看下公式计算</t>
  </si>
  <si>
    <t>国家</t>
  </si>
  <si>
    <t>省</t>
  </si>
  <si>
    <t>市</t>
  </si>
  <si>
    <t>区</t>
  </si>
  <si>
    <t>客户类型</t>
  </si>
  <si>
    <t>电话2</t>
  </si>
  <si>
    <t>手机2</t>
  </si>
  <si>
    <t>新增单选下拉字段测试_single_test</t>
  </si>
  <si>
    <t>数据关联-hsu</t>
  </si>
  <si>
    <t>客户来源</t>
  </si>
  <si>
    <t>所属行业</t>
  </si>
  <si>
    <t>人员规模</t>
  </si>
  <si>
    <t>地址</t>
  </si>
  <si>
    <t>备注</t>
  </si>
  <si>
    <t>网址</t>
  </si>
  <si>
    <t>QQ号</t>
  </si>
  <si>
    <t>微信号</t>
  </si>
  <si>
    <t>旺旺号11</t>
  </si>
  <si>
    <t>邮箱</t>
  </si>
  <si>
    <t>邮编</t>
  </si>
  <si>
    <t>传真2</t>
  </si>
  <si>
    <t>下次跟进时间</t>
  </si>
  <si>
    <t>企业地址</t>
  </si>
  <si>
    <t>新增邮箱</t>
  </si>
  <si>
    <t>新增手机</t>
  </si>
  <si>
    <t>经营范围</t>
  </si>
  <si>
    <t>资产-百分比</t>
  </si>
  <si>
    <t>新增小数-count</t>
  </si>
  <si>
    <t>新增金额</t>
  </si>
  <si>
    <t>新增时间</t>
  </si>
  <si>
    <t>新增日期</t>
  </si>
  <si>
    <t>代理商BMS状态</t>
  </si>
  <si>
    <t>新增多选下拉列表</t>
  </si>
  <si>
    <t>新增链接</t>
  </si>
  <si>
    <t>新增级联</t>
  </si>
  <si>
    <t>新增用户单选</t>
  </si>
  <si>
    <t>新增用户多选</t>
  </si>
  <si>
    <t>新增多选默认值1</t>
  </si>
  <si>
    <t>金额1</t>
  </si>
  <si>
    <t>金额2</t>
  </si>
  <si>
    <t>自定义金额3</t>
  </si>
  <si>
    <t>自定义整数1~10</t>
  </si>
  <si>
    <t>自定义小数</t>
  </si>
  <si>
    <t>B6金额四舍五入</t>
  </si>
  <si>
    <t>成立时间-数字</t>
  </si>
  <si>
    <t>是否开票</t>
  </si>
  <si>
    <t>多选空值</t>
  </si>
  <si>
    <t>自定义手机</t>
  </si>
  <si>
    <t>级联啊啊啊啊啊1</t>
  </si>
  <si>
    <t>数据关联-字段回填优化</t>
  </si>
  <si>
    <t>签到时长</t>
  </si>
  <si>
    <t>级联单选</t>
  </si>
  <si>
    <t>级联多选</t>
  </si>
  <si>
    <t>数据关联--数值回填</t>
  </si>
  <si>
    <t>数值小数</t>
  </si>
  <si>
    <t>单行计算</t>
  </si>
  <si>
    <t>数据关联地址精度被共享问</t>
  </si>
  <si>
    <t>级联多选-1</t>
  </si>
  <si>
    <t>apaas1</t>
  </si>
  <si>
    <t>公司类型</t>
  </si>
  <si>
    <t>经营状态</t>
  </si>
  <si>
    <t>企业类型</t>
  </si>
  <si>
    <t>负责人</t>
  </si>
  <si>
    <t>协作人</t>
  </si>
  <si>
    <t>联系人姓名</t>
  </si>
  <si>
    <t>联系人电话</t>
  </si>
  <si>
    <t>联系人手机</t>
  </si>
  <si>
    <t>联系人职位</t>
  </si>
  <si>
    <t>联系人部门</t>
  </si>
  <si>
    <t>联系人生日</t>
  </si>
  <si>
    <r>
      <rPr>
        <sz val="10"/>
        <color rgb="FFFF0000"/>
        <rFont val="宋体"/>
        <charset val="134"/>
      </rPr>
      <t>（更新导入数据识别方式是“唯一性ID”时必填）</t>
    </r>
  </si>
  <si>
    <t>贸易公司</t>
  </si>
  <si>
    <t>上级客户名称</t>
  </si>
  <si>
    <r>
      <rPr>
        <sz val="10"/>
        <color rgb="FFFF0000"/>
        <rFont val="宋体"/>
        <charset val="134"/>
      </rPr>
      <t>(从已有数据中选择)</t>
    </r>
  </si>
  <si>
    <t>北京朝阳科技发展有限公司</t>
  </si>
  <si>
    <t>中国</t>
  </si>
  <si>
    <t>北京</t>
  </si>
  <si>
    <t>北京市</t>
  </si>
  <si>
    <t>朝阳区</t>
  </si>
  <si>
    <t>010-65881997</t>
  </si>
  <si>
    <t>北京市朝阳区东三环中路</t>
  </si>
  <si>
    <t>主营外贸销售，代理国外一线品牌</t>
  </si>
  <si>
    <t>http://www.web.com/</t>
  </si>
  <si>
    <t>weixin</t>
  </si>
  <si>
    <t>zhaoning@web.com</t>
  </si>
  <si>
    <t>010-65881998</t>
  </si>
  <si>
    <t>2026-07-09 13:26</t>
  </si>
  <si>
    <t>自定义字段</t>
  </si>
  <si>
    <r>
      <rPr>
        <sz val="10"/>
        <color rgb="FFFF0000"/>
        <rFont val="宋体"/>
        <charset val="134"/>
      </rPr>
      <t>(从已有数据中复制粘贴，多个用“，”隔开)</t>
    </r>
  </si>
  <si>
    <r>
      <rPr>
        <sz val="10"/>
        <color rgb="FFFF0000"/>
        <rFont val="宋体"/>
        <charset val="134"/>
      </rPr>
      <t>(请参考Sheet_新增级联)</t>
    </r>
  </si>
  <si>
    <r>
      <rPr>
        <sz val="10"/>
        <color rgb="FFFF0000"/>
        <rFont val="宋体"/>
        <charset val="134"/>
      </rPr>
      <t>(请参考Sheet_自定义用户)</t>
    </r>
  </si>
  <si>
    <r>
      <rPr>
        <sz val="10"/>
        <color rgb="FFFF0000"/>
        <rFont val="宋体"/>
        <charset val="134"/>
      </rPr>
      <t>(请参考Sheet_级联啊啊啊啊啊1)</t>
    </r>
  </si>
  <si>
    <r>
      <rPr>
        <sz val="10"/>
        <color rgb="FFFF0000"/>
        <rFont val="宋体"/>
        <charset val="134"/>
      </rPr>
      <t>(请参考Sheet_级联单选)</t>
    </r>
  </si>
  <si>
    <r>
      <rPr>
        <sz val="10"/>
        <color rgb="FFFF0000"/>
        <rFont val="宋体"/>
        <charset val="134"/>
      </rPr>
      <t>(请参考Sheet_级联多选)</t>
    </r>
  </si>
  <si>
    <r>
      <rPr>
        <sz val="10"/>
        <color rgb="FFFF0000"/>
        <rFont val="宋体"/>
        <charset val="134"/>
      </rPr>
      <t>(请参考Sheet_级联多选-1)</t>
    </r>
  </si>
  <si>
    <r>
      <rPr>
        <sz val="10"/>
        <color rgb="FFFF0000"/>
        <rFont val="宋体"/>
        <charset val="134"/>
      </rPr>
      <t>（请参考Sheet_协作人或负责人，填写多个用“，”隔开）</t>
    </r>
  </si>
  <si>
    <t>赵宁</t>
  </si>
  <si>
    <t>销售经理</t>
  </si>
  <si>
    <t>销售部</t>
  </si>
  <si>
    <t>1985-11-09</t>
  </si>
  <si>
    <t>以上为导入模板示例，请勿修改上面表单的信息</t>
  </si>
  <si>
    <t>请从下面表格开始填写要导入的信息</t>
  </si>
  <si>
    <t>dqwmdmqwmd2323</t>
  </si>
  <si>
    <t>测试选项_94770_0</t>
  </si>
  <si>
    <t>测试选项_51206_1</t>
  </si>
  <si>
    <t>测试选项_43061_2</t>
  </si>
  <si>
    <t>测试选项_63452_3</t>
  </si>
  <si>
    <t>测试选项_29539_4</t>
  </si>
  <si>
    <t>测试选项_67193_5</t>
  </si>
  <si>
    <t>测试选项_53723_6</t>
  </si>
  <si>
    <t>测试选项_44492_7</t>
  </si>
  <si>
    <t>测试选项_86317_8</t>
  </si>
  <si>
    <t>测试选项_36179_9</t>
  </si>
  <si>
    <t>测试选项_82440_10</t>
  </si>
  <si>
    <t>测试选项_70943_11</t>
  </si>
  <si>
    <t>测试选项_28935_12</t>
  </si>
  <si>
    <t>测试选项_19762_13</t>
  </si>
  <si>
    <t>测试选项_72517_14</t>
  </si>
  <si>
    <t>测试选项_50796_15</t>
  </si>
  <si>
    <t>测试选项_23884_16</t>
  </si>
  <si>
    <t>测试选项_31790_17</t>
  </si>
  <si>
    <t>测试选项_41018_18</t>
  </si>
  <si>
    <t>测试选项_61238_19</t>
  </si>
  <si>
    <t>测试选项_25899_20</t>
  </si>
  <si>
    <t>测试选项_87191_21</t>
  </si>
  <si>
    <t>测试选项_39155_22</t>
  </si>
  <si>
    <t>测试选项_97043_23</t>
  </si>
  <si>
    <t>测试选项_42014_24</t>
  </si>
  <si>
    <t>测试选项_44250_25</t>
  </si>
  <si>
    <t>测试选项_90925_26</t>
  </si>
  <si>
    <t>测试选项_19205_27</t>
  </si>
  <si>
    <t>测试选项_21026_28</t>
  </si>
  <si>
    <t>测试选项_93578_29</t>
  </si>
  <si>
    <t>测试选项_46741_30</t>
  </si>
  <si>
    <t>测试选项_93092_31</t>
  </si>
  <si>
    <t>测试选项_71024_32</t>
  </si>
  <si>
    <t>测试选项_10390_33</t>
  </si>
  <si>
    <t>测试选项_23402_34</t>
  </si>
  <si>
    <t>测试选项_30067_35</t>
  </si>
  <si>
    <t>测试选项_15137_36</t>
  </si>
  <si>
    <t>测试选项_32309_37</t>
  </si>
  <si>
    <t>测试选项_98980_38</t>
  </si>
  <si>
    <t>测试选项_56459_39</t>
  </si>
  <si>
    <t>测试选项_32493_40</t>
  </si>
  <si>
    <t>测试选项_28478_41</t>
  </si>
  <si>
    <t>测试选项_34382_42</t>
  </si>
  <si>
    <t>测试选项_79355_43</t>
  </si>
  <si>
    <t>测试选项_78541_44</t>
  </si>
  <si>
    <t>测试选项_78485_45</t>
  </si>
  <si>
    <t>测试选项_35390_46</t>
  </si>
  <si>
    <t>测试选项_70094_47</t>
  </si>
  <si>
    <t>测试选项_94304_48</t>
  </si>
  <si>
    <t>测试选项_33533_49</t>
  </si>
  <si>
    <t>测试选项_57200_50</t>
  </si>
  <si>
    <t>测试选项_17597_51</t>
  </si>
  <si>
    <t>测试选项_28890_52</t>
  </si>
  <si>
    <t>测试选项_74373_53</t>
  </si>
  <si>
    <t>测试选项_29955_54</t>
  </si>
  <si>
    <t>测试选项_59661_55</t>
  </si>
  <si>
    <t>测试选项_46750_56</t>
  </si>
  <si>
    <t>测试选项_37920_57</t>
  </si>
  <si>
    <t>测试选项_26654_58</t>
  </si>
  <si>
    <t>测试选项_11277_59</t>
  </si>
  <si>
    <t>测试选项_76623_60</t>
  </si>
  <si>
    <t>测试选项_99539_61</t>
  </si>
  <si>
    <t>测试选项_39473_62</t>
  </si>
  <si>
    <t>测试选项_29685_63</t>
  </si>
  <si>
    <t>测试选项_96363_64</t>
  </si>
  <si>
    <t>测试选项_92524_65</t>
  </si>
  <si>
    <t>测试选项_62976_66</t>
  </si>
  <si>
    <t>测试选项_70505_67</t>
  </si>
  <si>
    <t>测试选项_30965_68</t>
  </si>
  <si>
    <t>测试选项_34348_69</t>
  </si>
  <si>
    <t>测试选项_43334_70</t>
  </si>
  <si>
    <t>测试选项_47297_71</t>
  </si>
  <si>
    <t>测试选项_29632_72</t>
  </si>
  <si>
    <t>测试选项_33677_73</t>
  </si>
  <si>
    <t>测试选项_38994_74</t>
  </si>
  <si>
    <t>测试选项_19148_75</t>
  </si>
  <si>
    <t>测试选项_73573_76</t>
  </si>
  <si>
    <t>测试选项_23946_77</t>
  </si>
  <si>
    <t>测试选项_21404_78</t>
  </si>
  <si>
    <t>测试选项_77538_79</t>
  </si>
  <si>
    <t>测试选项_15368_80</t>
  </si>
  <si>
    <t>测试选项_58155_81</t>
  </si>
  <si>
    <t>测试选项_12593_82</t>
  </si>
  <si>
    <t>测试选项_32647_83</t>
  </si>
  <si>
    <t>测试选项_35600_84</t>
  </si>
  <si>
    <t>测试选项_75498_85</t>
  </si>
  <si>
    <t>测试选项_34083_86</t>
  </si>
  <si>
    <t>测试选项_77689_87</t>
  </si>
  <si>
    <t>测试选项_65357_88</t>
  </si>
  <si>
    <t>测试选项_15196_89</t>
  </si>
  <si>
    <t>测试选项_83955_90</t>
  </si>
  <si>
    <t>测试选项_88886_91</t>
  </si>
  <si>
    <t>测试选项_95567_92</t>
  </si>
  <si>
    <t>测试选项_93270_93</t>
  </si>
  <si>
    <t>测试选项_23777_94</t>
  </si>
  <si>
    <t>测试选项_88125_95</t>
  </si>
  <si>
    <t>测试选项_48520_96</t>
  </si>
  <si>
    <t>测试选项_31560_97</t>
  </si>
  <si>
    <t>测试选项_22237_98</t>
  </si>
  <si>
    <t>测试选项_52663_99</t>
  </si>
  <si>
    <t>测试选项_69237_100</t>
  </si>
  <si>
    <t>测试选项_44437_101</t>
  </si>
  <si>
    <t>测试选项_98394_102</t>
  </si>
  <si>
    <t>测试选项_74100_103</t>
  </si>
  <si>
    <t>测试选项_20469_104</t>
  </si>
  <si>
    <t>测试选项_61403_105</t>
  </si>
  <si>
    <t>测试选项_31498_106</t>
  </si>
  <si>
    <t>测试选项_39882_107</t>
  </si>
  <si>
    <t>测试选项_27712_108</t>
  </si>
  <si>
    <t>测试选项_32342_109</t>
  </si>
  <si>
    <t>测试选项_61788_110</t>
  </si>
  <si>
    <t>测试选项_15055_111</t>
  </si>
  <si>
    <t>测试选项_52513_112</t>
  </si>
  <si>
    <t>测试选项_58008_113</t>
  </si>
  <si>
    <t>测试选项_13969_114</t>
  </si>
  <si>
    <t>测试选项_34855_115</t>
  </si>
  <si>
    <t>测试选项_36600_116</t>
  </si>
  <si>
    <t>测试选项_75856_117</t>
  </si>
  <si>
    <t>测试选项_36018_118</t>
  </si>
  <si>
    <t>测试选项_81011_119</t>
  </si>
  <si>
    <t>测试选项_45228_120</t>
  </si>
  <si>
    <t>测试选项_47209_121</t>
  </si>
  <si>
    <t>测试选项_68387_122</t>
  </si>
  <si>
    <t>测试选项_11453_123</t>
  </si>
  <si>
    <t>测试选项_90991_124</t>
  </si>
  <si>
    <t>测试选项_36437_125</t>
  </si>
  <si>
    <t>测试选项_37609_126</t>
  </si>
  <si>
    <t>测试选项_79033_127</t>
  </si>
  <si>
    <t>测试选项_46135_128</t>
  </si>
  <si>
    <t>测试选项_89983_129</t>
  </si>
  <si>
    <t>测试选项_33332_130</t>
  </si>
  <si>
    <t>测试选项_12570_131</t>
  </si>
  <si>
    <t>测试选项_94069_132</t>
  </si>
  <si>
    <t>测试选项_34045_133</t>
  </si>
  <si>
    <t>测试选项_15156_134</t>
  </si>
  <si>
    <t>测试选项_42417_135</t>
  </si>
  <si>
    <t>测试选项_89299_136</t>
  </si>
  <si>
    <t>测试选项_88718_137</t>
  </si>
  <si>
    <t>测试选项_99016_138</t>
  </si>
  <si>
    <t>测试选项_79688_139</t>
  </si>
  <si>
    <t>测试选项_27398_140</t>
  </si>
  <si>
    <t>测试选项_79486_141</t>
  </si>
  <si>
    <t>测试选项_65208_142</t>
  </si>
  <si>
    <t>测试选项_86993_143</t>
  </si>
  <si>
    <t>测试选项_21748_144</t>
  </si>
  <si>
    <t>测试选项_57792_145</t>
  </si>
  <si>
    <t>测试选项_13335_146</t>
  </si>
  <si>
    <t>测试选项_33504_147</t>
  </si>
  <si>
    <t>测试选项_93179_148</t>
  </si>
  <si>
    <t>测试选项_18445_149</t>
  </si>
  <si>
    <t>测试选项_73316_150</t>
  </si>
  <si>
    <t>测试选项_46740_151</t>
  </si>
  <si>
    <t>测试选项_10732_152</t>
  </si>
  <si>
    <t>测试选项_42711_153</t>
  </si>
  <si>
    <t>测试选项_72126_154</t>
  </si>
  <si>
    <t>测试选项_20952_155</t>
  </si>
  <si>
    <t>测试选项_93513_156</t>
  </si>
  <si>
    <t>测试选项_89096_157</t>
  </si>
  <si>
    <t>测试选项_47527_158</t>
  </si>
  <si>
    <t>测试选项_45903_159</t>
  </si>
  <si>
    <t>测试选项_64129_160</t>
  </si>
  <si>
    <t>测试选项_35352_161</t>
  </si>
  <si>
    <t>测试选项_71515_162</t>
  </si>
  <si>
    <t>测试选项_64601_163</t>
  </si>
  <si>
    <t>测试选项_99624_164</t>
  </si>
  <si>
    <t>测试选项_10187_165</t>
  </si>
  <si>
    <t>测试选项_25725_166</t>
  </si>
  <si>
    <t>测试选项_81385_167</t>
  </si>
  <si>
    <t>测试选项_59371_168</t>
  </si>
  <si>
    <t>测试选项_99867_169</t>
  </si>
  <si>
    <t>测试选项_62653_170</t>
  </si>
  <si>
    <t>测试选项_37477_171</t>
  </si>
  <si>
    <t>测试选项_53513_172</t>
  </si>
  <si>
    <t>测试选项_74089_173</t>
  </si>
  <si>
    <t>测试选项_63663_174</t>
  </si>
  <si>
    <t>测试选项_35171_175</t>
  </si>
  <si>
    <t>测试选项_34150_176</t>
  </si>
  <si>
    <t>测试选项_39890_177</t>
  </si>
  <si>
    <t>测试选项_60980_178</t>
  </si>
  <si>
    <t>测试选项_33019_179</t>
  </si>
  <si>
    <t>测试选项_30202_180</t>
  </si>
  <si>
    <t>测试选项_72720_181</t>
  </si>
  <si>
    <t>测试选项_25944_182</t>
  </si>
  <si>
    <t>测试选项_72945_183</t>
  </si>
  <si>
    <t>测试选项_79054_184</t>
  </si>
  <si>
    <t>测试选项_90938_185</t>
  </si>
  <si>
    <t>测试选项_98763_186</t>
  </si>
  <si>
    <t>测试选项_84295_187</t>
  </si>
  <si>
    <t>测试选项_13873_188</t>
  </si>
  <si>
    <t>测试选项_80215_189</t>
  </si>
  <si>
    <t>测试选项_39929_190</t>
  </si>
  <si>
    <t>测试选项_57549_191</t>
  </si>
  <si>
    <t>测试选项_24762_192</t>
  </si>
  <si>
    <t>测试选项_75564_193</t>
  </si>
  <si>
    <t>测试选项_46072_194</t>
  </si>
  <si>
    <t>测试选项_83494_195</t>
  </si>
  <si>
    <t>测试选项_95109_196</t>
  </si>
  <si>
    <t>测试选项_18278_197</t>
  </si>
  <si>
    <t>测试选项_76886_198</t>
  </si>
  <si>
    <t>测试选项_61324_199</t>
  </si>
  <si>
    <t>测试选项_79203_200</t>
  </si>
  <si>
    <t>测试选项_49690_201</t>
  </si>
  <si>
    <t>测试选项_23138_202</t>
  </si>
  <si>
    <t>测试选项_21265_203</t>
  </si>
  <si>
    <t>测试选项_87366_204</t>
  </si>
  <si>
    <t>测试选项_70847_205</t>
  </si>
  <si>
    <t>测试选项_36462_206</t>
  </si>
  <si>
    <t>测试选项_45066_207</t>
  </si>
  <si>
    <t>测试选项_31293_208</t>
  </si>
  <si>
    <t>测试选项_64176_209</t>
  </si>
  <si>
    <t>测试选项_83805_210</t>
  </si>
  <si>
    <t>测试选项_45580_211</t>
  </si>
  <si>
    <t>测试选项_11190_212</t>
  </si>
  <si>
    <t>测试选项_76235_213</t>
  </si>
  <si>
    <t>测试选项_13532_214</t>
  </si>
  <si>
    <t>测试选项_10874_215</t>
  </si>
  <si>
    <t>测试选项_65280_216</t>
  </si>
  <si>
    <t>测试选项_18487_217</t>
  </si>
  <si>
    <t>测试选项_68835_218</t>
  </si>
  <si>
    <t>测试选项_49997_219</t>
  </si>
  <si>
    <t>测试选项_47045_220</t>
  </si>
  <si>
    <t>测试选项_66254_221</t>
  </si>
  <si>
    <t>测试选项_23322_222</t>
  </si>
  <si>
    <t>测试选项_25116_223</t>
  </si>
  <si>
    <t>测试选项_16653_224</t>
  </si>
  <si>
    <t>测试选项_69557_225</t>
  </si>
  <si>
    <t>测试选项_70254_226</t>
  </si>
  <si>
    <t>测试选项_67802_227</t>
  </si>
  <si>
    <t>测试选项_75271_228</t>
  </si>
  <si>
    <t>测试选项_67644_229</t>
  </si>
  <si>
    <t>测试选项_49533_230</t>
  </si>
  <si>
    <t>测试选项_32765_231</t>
  </si>
  <si>
    <t>测试选项_61716_232</t>
  </si>
  <si>
    <t>测试选项_66106_233</t>
  </si>
  <si>
    <t>测试选项_74009_234</t>
  </si>
  <si>
    <t>测试选项_64426_235</t>
  </si>
  <si>
    <t>测试选项_74107_236</t>
  </si>
  <si>
    <t>测试选项_89118_237</t>
  </si>
  <si>
    <t>测试选项_23203_238</t>
  </si>
  <si>
    <t>测试选项_97651_239</t>
  </si>
  <si>
    <t>测试选项_77473_240</t>
  </si>
  <si>
    <t>测试选项_80731_241</t>
  </si>
  <si>
    <t>测试选项_49887_242</t>
  </si>
  <si>
    <t>测试选项_80228_243</t>
  </si>
  <si>
    <t>测试选项_61625_244</t>
  </si>
  <si>
    <t>测试选项_85956_245</t>
  </si>
  <si>
    <t>测试选项_54777_246</t>
  </si>
  <si>
    <t>测试选项_37499_247</t>
  </si>
  <si>
    <t>测试选项_98752_248</t>
  </si>
  <si>
    <t>测试选项_98666_249</t>
  </si>
  <si>
    <t>测试选项_78206_250</t>
  </si>
  <si>
    <t>测试选项_42499_251</t>
  </si>
  <si>
    <t>测试选项_11176_252</t>
  </si>
  <si>
    <t>测试选项_26795_253</t>
  </si>
  <si>
    <t>测试选项_74909_254</t>
  </si>
  <si>
    <t>测试选项_55274_255</t>
  </si>
  <si>
    <t>测试选项_68355_256</t>
  </si>
  <si>
    <t>测试选项_30299_257</t>
  </si>
  <si>
    <t>测试选项_66144_258</t>
  </si>
  <si>
    <t>测试选项_17390_259</t>
  </si>
  <si>
    <t>测试选项_21234_260</t>
  </si>
  <si>
    <t>测试选项_67890_261</t>
  </si>
  <si>
    <t>测试选项_26258_262</t>
  </si>
  <si>
    <t>测试选项_40096_263</t>
  </si>
  <si>
    <t>测试选项_78425_264</t>
  </si>
  <si>
    <t>测试选项_94310_265</t>
  </si>
  <si>
    <t>测试选项_41176_266</t>
  </si>
  <si>
    <t>测试选项_46790_267</t>
  </si>
  <si>
    <t>测试选项_29149_268</t>
  </si>
  <si>
    <t>测试选项_47973_269</t>
  </si>
  <si>
    <t>测试选项_47314_270</t>
  </si>
  <si>
    <t>测试选项_18649_271</t>
  </si>
  <si>
    <t>测试选项_96656_272</t>
  </si>
  <si>
    <t>测试选项_20291_273</t>
  </si>
  <si>
    <t>测试选项_89207_274</t>
  </si>
  <si>
    <t>测试选项_75796_275</t>
  </si>
  <si>
    <t>测试选项_11979_276</t>
  </si>
  <si>
    <t>测试选项_38511_277</t>
  </si>
  <si>
    <t>测试选项_93596_278</t>
  </si>
  <si>
    <t>测试选项_93863_279</t>
  </si>
  <si>
    <t>测试选项_21763_280</t>
  </si>
  <si>
    <t>测试选项_48887_281</t>
  </si>
  <si>
    <t>测试选项_89875_282</t>
  </si>
  <si>
    <t>测试选项_41167_283</t>
  </si>
  <si>
    <t>测试选项_10567_284</t>
  </si>
  <si>
    <t>测试选项_35879_285</t>
  </si>
  <si>
    <t>测试选项_50070_286</t>
  </si>
  <si>
    <t>测试选项_24502_287</t>
  </si>
  <si>
    <t>测试选项_29947_288</t>
  </si>
  <si>
    <t>测试选项_61710_289</t>
  </si>
  <si>
    <t>测试选项_45672_290</t>
  </si>
  <si>
    <t>测试选项_50583_291</t>
  </si>
  <si>
    <t>测试选项_12922_292</t>
  </si>
  <si>
    <t>测试选项_76484_293</t>
  </si>
  <si>
    <t>测试选项_28314_294</t>
  </si>
  <si>
    <t>测试选项_46477_295</t>
  </si>
  <si>
    <t>测试选项_46696_296</t>
  </si>
  <si>
    <t>测试选项_50317_297</t>
  </si>
  <si>
    <t>测试选项_37690_298</t>
  </si>
  <si>
    <t>测试选项_99638_299</t>
  </si>
  <si>
    <t>测试选项_37223_300</t>
  </si>
  <si>
    <t>测试选项_55686_301</t>
  </si>
  <si>
    <t>测试选项_26611_302</t>
  </si>
  <si>
    <t>测试选项_16589_303</t>
  </si>
  <si>
    <t>测试选项_31695_304</t>
  </si>
  <si>
    <t>测试选项_46813_305</t>
  </si>
  <si>
    <t>测试选项_45802_306</t>
  </si>
  <si>
    <t>测试选项_25256_307</t>
  </si>
  <si>
    <t>测试选项_39047_308</t>
  </si>
  <si>
    <t>测试选项_55760_309</t>
  </si>
  <si>
    <t>测试选项_75877_310</t>
  </si>
  <si>
    <t>测试选项_67442_311</t>
  </si>
  <si>
    <t>测试选项_66410_312</t>
  </si>
  <si>
    <t>测试选项_36203_313</t>
  </si>
  <si>
    <t>测试选项_27126_314</t>
  </si>
  <si>
    <t>测试选项_50280_315</t>
  </si>
  <si>
    <t>测试选项_79141_316</t>
  </si>
  <si>
    <t>测试选项_61765_317</t>
  </si>
  <si>
    <t>测试选项_35313_318</t>
  </si>
  <si>
    <t>测试选项_90124_319</t>
  </si>
  <si>
    <t>测试选项_35807_320</t>
  </si>
  <si>
    <t>测试选项_87646_321</t>
  </si>
  <si>
    <t>测试选项_92853_322</t>
  </si>
  <si>
    <t>测试选项_81215_323</t>
  </si>
  <si>
    <t>测试选项_98830_324</t>
  </si>
  <si>
    <t>测试选项_28625_325</t>
  </si>
  <si>
    <t>测试选项_67985_326</t>
  </si>
  <si>
    <t>测试选项_93881_327</t>
  </si>
  <si>
    <t>测试选项_98315_328</t>
  </si>
  <si>
    <t>测试选项_76667_329</t>
  </si>
  <si>
    <t>测试选项_72095_330</t>
  </si>
  <si>
    <t>测试选项_71280_331</t>
  </si>
  <si>
    <t>测试选项_94382_332</t>
  </si>
  <si>
    <t>测试选项_41663_333</t>
  </si>
  <si>
    <t>测试选项_52117_334</t>
  </si>
  <si>
    <t>测试选项_62771_335</t>
  </si>
  <si>
    <t>测试选项_74758_336</t>
  </si>
  <si>
    <t>测试选项_59345_337</t>
  </si>
  <si>
    <t>测试选项_11580_338</t>
  </si>
  <si>
    <t>测试选项_59844_339</t>
  </si>
  <si>
    <t>测试选项_85644_340</t>
  </si>
  <si>
    <t>测试选项_71074_341</t>
  </si>
  <si>
    <t>测试选项_63023_342</t>
  </si>
  <si>
    <t>测试选项_33041_343</t>
  </si>
  <si>
    <t>测试选项_88747_344</t>
  </si>
  <si>
    <t>测试选项_80974_345</t>
  </si>
  <si>
    <t>测试选项_44172_346</t>
  </si>
  <si>
    <t>测试选项_35007_347</t>
  </si>
  <si>
    <t>测试选项_17389_348</t>
  </si>
  <si>
    <t>测试选项_45353_349</t>
  </si>
  <si>
    <t>测试选项_19285_350</t>
  </si>
  <si>
    <t>测试选项_55197_351</t>
  </si>
  <si>
    <t>测试选项_18200_352</t>
  </si>
  <si>
    <t>测试选项_56436_353</t>
  </si>
  <si>
    <t>测试选项_44801_354</t>
  </si>
  <si>
    <t>测试选项_47862_355</t>
  </si>
  <si>
    <t>测试选项_85824_356</t>
  </si>
  <si>
    <t>测试选项_68828_357</t>
  </si>
  <si>
    <t>测试选项_23396_358</t>
  </si>
  <si>
    <t>测试选项_67314_359</t>
  </si>
  <si>
    <t>测试选项_94788_360</t>
  </si>
  <si>
    <t>测试选项_49176_361</t>
  </si>
  <si>
    <t>测试选项_78511_362</t>
  </si>
  <si>
    <t>测试选项_17165_363</t>
  </si>
  <si>
    <t>测试选项_39737_364</t>
  </si>
  <si>
    <t>测试选项_26006_365</t>
  </si>
  <si>
    <t>测试选项_96076_366</t>
  </si>
  <si>
    <t>测试选项_48504_367</t>
  </si>
  <si>
    <t>测试选项_33106_368</t>
  </si>
  <si>
    <t>测试选项_35670_369</t>
  </si>
  <si>
    <t>测试选项_14279_370</t>
  </si>
  <si>
    <t>测试选项_56174_371</t>
  </si>
  <si>
    <t>测试选项_76500_372</t>
  </si>
  <si>
    <t>测试选项_23702_373</t>
  </si>
  <si>
    <t>测试选项_74511_374</t>
  </si>
  <si>
    <t>测试选项_49611_375</t>
  </si>
  <si>
    <t>测试选项_75667_376</t>
  </si>
  <si>
    <t>测试选项_12215_377</t>
  </si>
  <si>
    <t>测试选项_83023_378</t>
  </si>
  <si>
    <t>测试选项_10253_379</t>
  </si>
  <si>
    <t>测试选项_93179_380</t>
  </si>
  <si>
    <t>测试选项_47660_381</t>
  </si>
  <si>
    <t>测试选项_45223_382</t>
  </si>
  <si>
    <t>测试选项_10715_383</t>
  </si>
  <si>
    <t>测试选项_76456_384</t>
  </si>
  <si>
    <t>测试选项_26618_385</t>
  </si>
  <si>
    <t>测试选项_82474_386</t>
  </si>
  <si>
    <t>测试选项_78239_387</t>
  </si>
  <si>
    <t>测试选项_40567_388</t>
  </si>
  <si>
    <t>测试选项_36658_389</t>
  </si>
  <si>
    <t>测试选项_89736_390</t>
  </si>
  <si>
    <t>测试选项_29120_391</t>
  </si>
  <si>
    <t>测试选项_10530_392</t>
  </si>
  <si>
    <t>测试选项_58771_393</t>
  </si>
  <si>
    <t>测试选项_67495_394</t>
  </si>
  <si>
    <t>测试选项_20751_395</t>
  </si>
  <si>
    <t>测试选项_32867_396</t>
  </si>
  <si>
    <t>测试选项_74571_397</t>
  </si>
  <si>
    <t>测试选项_11860_398</t>
  </si>
  <si>
    <t>测试选项_80461_399</t>
  </si>
  <si>
    <t>测试选项_75652_400</t>
  </si>
  <si>
    <t>测试选项_59815_401</t>
  </si>
  <si>
    <t>测试选项_38943_402</t>
  </si>
  <si>
    <t>测试选项_70805_403</t>
  </si>
  <si>
    <t>测试选项_19496_404</t>
  </si>
  <si>
    <t>测试选项_44565_405</t>
  </si>
  <si>
    <t>测试选项_90767_406</t>
  </si>
  <si>
    <t>测试选项_13214_407</t>
  </si>
  <si>
    <t>测试选项_51702_408</t>
  </si>
  <si>
    <t>测试选项_36473_409</t>
  </si>
  <si>
    <t>测试选项_38357_410</t>
  </si>
  <si>
    <t>测试选项_45210_411</t>
  </si>
  <si>
    <t>测试选项_19017_412</t>
  </si>
  <si>
    <t>测试选项_74664_413</t>
  </si>
  <si>
    <t>测试选项_91221_414</t>
  </si>
  <si>
    <t>测试选项_33440_415</t>
  </si>
  <si>
    <t>测试选项_55581_416</t>
  </si>
  <si>
    <t>测试选项_28719_417</t>
  </si>
  <si>
    <t>测试选项_83285_418</t>
  </si>
  <si>
    <t>测试选项_73162_419</t>
  </si>
  <si>
    <t>测试选项_46026_420</t>
  </si>
  <si>
    <t>测试选项_88281_421</t>
  </si>
  <si>
    <t>测试选项_33523_422</t>
  </si>
  <si>
    <t>测试选项_40765_423</t>
  </si>
  <si>
    <t>测试选项_42827_424</t>
  </si>
  <si>
    <t>测试选项_70977_425</t>
  </si>
  <si>
    <t>测试选项_80398_426</t>
  </si>
  <si>
    <t>测试选项_67613_427</t>
  </si>
  <si>
    <t>测试选项_48155_428</t>
  </si>
  <si>
    <t>测试选项_28780_429</t>
  </si>
  <si>
    <t>测试选项_17645_430</t>
  </si>
  <si>
    <t>测试选项_68191_431</t>
  </si>
  <si>
    <t>测试选项_20971_432</t>
  </si>
  <si>
    <t>测试选项_27678_433</t>
  </si>
  <si>
    <t>测试选项_79943_434</t>
  </si>
  <si>
    <t>测试选项_35017_435</t>
  </si>
  <si>
    <t>测试选项_21880_436</t>
  </si>
  <si>
    <t>测试选项_45015_437</t>
  </si>
  <si>
    <t>测试选项_40063_438</t>
  </si>
  <si>
    <t>测试选项_20665_439</t>
  </si>
  <si>
    <t>测试选项_69648_440</t>
  </si>
  <si>
    <t>测试选项_52172_441</t>
  </si>
  <si>
    <t>测试选项_43239_442</t>
  </si>
  <si>
    <t>测试选项_54329_443</t>
  </si>
  <si>
    <t>测试选项_64840_444</t>
  </si>
  <si>
    <t>测试选项_56529_445</t>
  </si>
  <si>
    <t>测试选项_58493_446</t>
  </si>
  <si>
    <t>测试选项_53795_447</t>
  </si>
  <si>
    <t>测试选项_57244_448</t>
  </si>
  <si>
    <t>测试选项_88188_449</t>
  </si>
  <si>
    <t>测试选项_95711_450</t>
  </si>
  <si>
    <t>测试选项_14736_451</t>
  </si>
  <si>
    <t>测试选项_10960_452</t>
  </si>
  <si>
    <t>测试选项_82929_453</t>
  </si>
  <si>
    <t>测试选项_31174_454</t>
  </si>
  <si>
    <t>测试选项_48322_455</t>
  </si>
  <si>
    <t>测试选项_57410_456</t>
  </si>
  <si>
    <t>测试选项_45211_457</t>
  </si>
  <si>
    <t>测试选项_76369_458</t>
  </si>
  <si>
    <t>测试选项_45346_459</t>
  </si>
  <si>
    <t>测试选项_98619_460</t>
  </si>
  <si>
    <t>测试选项_73207_461</t>
  </si>
  <si>
    <t>测试选项_79548_462</t>
  </si>
  <si>
    <t>测试选项_71652_463</t>
  </si>
  <si>
    <t>测试选项_69022_464</t>
  </si>
  <si>
    <t>测试选项_27646_465</t>
  </si>
  <si>
    <t>测试选项_89921_466</t>
  </si>
  <si>
    <t>测试选项_47431_467</t>
  </si>
  <si>
    <t>测试选项_64762_468</t>
  </si>
  <si>
    <t>测试选项_93632_469</t>
  </si>
  <si>
    <t>测试选项_53332_470</t>
  </si>
  <si>
    <t>测试选项_75790_471</t>
  </si>
  <si>
    <t>测试选项_61418_472</t>
  </si>
  <si>
    <t>测试选项_46747_473</t>
  </si>
  <si>
    <t>测试选项_54848_474</t>
  </si>
  <si>
    <t>测试选项_38518_475</t>
  </si>
  <si>
    <t>测试选项_26097_476</t>
  </si>
  <si>
    <t>测试选项_17207_477</t>
  </si>
  <si>
    <t>测试选项_44406_478</t>
  </si>
  <si>
    <t>测试选项_53526_479</t>
  </si>
  <si>
    <t>测试选项_28210_480</t>
  </si>
  <si>
    <t>测试选项_37705_481</t>
  </si>
  <si>
    <t>测试选项_93219_482</t>
  </si>
  <si>
    <t>测试选项_60755_483</t>
  </si>
  <si>
    <t>测试选项_79482_484</t>
  </si>
  <si>
    <t>测试选项_81509_485</t>
  </si>
  <si>
    <t>测试选项_97374_486</t>
  </si>
  <si>
    <t>测试选项_86538_487</t>
  </si>
  <si>
    <t>测试选项_24230_488</t>
  </si>
  <si>
    <t>测试选项_47532_489</t>
  </si>
  <si>
    <t>测试选项_96318_490</t>
  </si>
  <si>
    <t>测试选项_51490_491</t>
  </si>
  <si>
    <t>测试选项_77607_492</t>
  </si>
  <si>
    <t>测试选项_50605_493</t>
  </si>
  <si>
    <t>测试选项_65271_494</t>
  </si>
  <si>
    <t>测试选项_30426_495</t>
  </si>
  <si>
    <t>测试选项_34241_496</t>
  </si>
  <si>
    <t>测试选项_53083_497</t>
  </si>
  <si>
    <t>测试选项_12507_498</t>
  </si>
  <si>
    <t>测试选项_23861_499</t>
  </si>
  <si>
    <t>测试选项_46876_500</t>
  </si>
  <si>
    <t>测试选项_78741_501</t>
  </si>
  <si>
    <t>测试选项_64963_502</t>
  </si>
  <si>
    <t>测试选项_26733_503</t>
  </si>
  <si>
    <t>测试选项_14971_504</t>
  </si>
  <si>
    <t>测试选项_93964_505</t>
  </si>
  <si>
    <t>测试选项_51672_506</t>
  </si>
  <si>
    <t>测试选项_20289_507</t>
  </si>
  <si>
    <t>测试选项_79230_508</t>
  </si>
  <si>
    <t>测试选项_59966_509</t>
  </si>
  <si>
    <t>测试选项_93371_510</t>
  </si>
  <si>
    <t>测试选项_24185_511</t>
  </si>
  <si>
    <t>测试选项_96348_512</t>
  </si>
  <si>
    <t>测试选项_87724_513</t>
  </si>
  <si>
    <t>测试选项_65456_514</t>
  </si>
  <si>
    <t>测试选项_36356_515</t>
  </si>
  <si>
    <t>测试选项_49226_516</t>
  </si>
  <si>
    <t>测试选项_73771_517</t>
  </si>
  <si>
    <t>测试选项_53845_518</t>
  </si>
  <si>
    <t>测试选项_91173_519</t>
  </si>
  <si>
    <t>测试选项_81509_520</t>
  </si>
  <si>
    <t>测试选项_74914_521</t>
  </si>
  <si>
    <t>测试选项_31919_522</t>
  </si>
  <si>
    <t>测试选项_42412_523</t>
  </si>
  <si>
    <t>测试选项_82585_524</t>
  </si>
  <si>
    <t>测试选项_26440_525</t>
  </si>
  <si>
    <t>测试选项_29791_526</t>
  </si>
  <si>
    <t>测试选项_89790_527</t>
  </si>
  <si>
    <t>测试选项_87201_528</t>
  </si>
  <si>
    <t>测试选项_42659_529</t>
  </si>
  <si>
    <t>测试选项_30864_530</t>
  </si>
  <si>
    <t>测试选项_17972_531</t>
  </si>
  <si>
    <t>测试选项_65123_532</t>
  </si>
  <si>
    <t>测试选项_17843_533</t>
  </si>
  <si>
    <t>测试选项_80985_534</t>
  </si>
  <si>
    <t>测试选项_71571_535</t>
  </si>
  <si>
    <t>测试选项_70789_536</t>
  </si>
  <si>
    <t>测试选项_68261_537</t>
  </si>
  <si>
    <t>测试选项_49824_538</t>
  </si>
  <si>
    <t>测试选项_68466_539</t>
  </si>
  <si>
    <t>测试选项_31602_540</t>
  </si>
  <si>
    <t>测试选项_62970_541</t>
  </si>
  <si>
    <t>测试选项_79350_542</t>
  </si>
  <si>
    <t>测试选项_53756_543</t>
  </si>
  <si>
    <t>测试选项_65012_544</t>
  </si>
  <si>
    <t>测试选项_95306_545</t>
  </si>
  <si>
    <t>测试选项_54885_546</t>
  </si>
  <si>
    <t>测试选项_24470_547</t>
  </si>
  <si>
    <t>测试选项_99986_548</t>
  </si>
  <si>
    <t>测试选项_40715_549</t>
  </si>
  <si>
    <t>测试选项_34843_550</t>
  </si>
  <si>
    <t>测试选项_85407_551</t>
  </si>
  <si>
    <t>测试选项_13510_552</t>
  </si>
  <si>
    <t>测试选项_85368_553</t>
  </si>
  <si>
    <t>测试选项_27179_554</t>
  </si>
  <si>
    <t>测试选项_19929_555</t>
  </si>
  <si>
    <t>测试选项_18790_556</t>
  </si>
  <si>
    <t>测试选项_60255_557</t>
  </si>
  <si>
    <t>测试选项_70334_558</t>
  </si>
  <si>
    <t>测试选项_97056_559</t>
  </si>
  <si>
    <t>测试选项_61813_560</t>
  </si>
  <si>
    <t>测试选项_35662_561</t>
  </si>
  <si>
    <t>测试选项_48791_562</t>
  </si>
  <si>
    <t>测试选项_58981_563</t>
  </si>
  <si>
    <t>测试选项_62327_564</t>
  </si>
  <si>
    <t>测试选项_19526_565</t>
  </si>
  <si>
    <t>测试选项_24953_566</t>
  </si>
  <si>
    <t>测试选项_76090_567</t>
  </si>
  <si>
    <t>测试选项_50717_568</t>
  </si>
  <si>
    <t>测试选项_64379_569</t>
  </si>
  <si>
    <t>测试选项_92294_570</t>
  </si>
  <si>
    <t>测试选项_76316_571</t>
  </si>
  <si>
    <t>测试选项_86395_572</t>
  </si>
  <si>
    <t>测试选项_87602_573</t>
  </si>
  <si>
    <t>测试选项_39074_574</t>
  </si>
  <si>
    <t>测试选项_51417_575</t>
  </si>
  <si>
    <t>测试选项_78015_576</t>
  </si>
  <si>
    <t>测试选项_77512_577</t>
  </si>
  <si>
    <t>测试选项_58505_578</t>
  </si>
  <si>
    <t>测试选项_69692_579</t>
  </si>
  <si>
    <t>测试选项_33651_580</t>
  </si>
  <si>
    <t>测试选项_91138_581</t>
  </si>
  <si>
    <t>测试选项_37247_582</t>
  </si>
  <si>
    <t>测试选项_16951_583</t>
  </si>
  <si>
    <t>测试选项_38936_584</t>
  </si>
  <si>
    <t>测试选项_56140_585</t>
  </si>
  <si>
    <t>测试选项_63718_586</t>
  </si>
  <si>
    <t>测试选项_52559_587</t>
  </si>
  <si>
    <t>测试选项_93675_588</t>
  </si>
  <si>
    <t>测试选项_93857_589</t>
  </si>
  <si>
    <t>测试选项_10355_590</t>
  </si>
  <si>
    <t>测试选项_75900_591</t>
  </si>
  <si>
    <t>测试选项_32879_592</t>
  </si>
  <si>
    <t>测试选项_65412_593</t>
  </si>
  <si>
    <t>测试选项_50738_594</t>
  </si>
  <si>
    <t>测试选项_33402_595</t>
  </si>
  <si>
    <t>测试选项_22837_596</t>
  </si>
  <si>
    <t>测试选项_87385_597</t>
  </si>
  <si>
    <t>测试选项_65490_598</t>
  </si>
  <si>
    <t>测试选项_82800_599</t>
  </si>
  <si>
    <t>测试选项_45343_600</t>
  </si>
  <si>
    <t>测试选项_96970_601</t>
  </si>
  <si>
    <t>测试选项_49227_602</t>
  </si>
  <si>
    <t>测试选项_38392_603</t>
  </si>
  <si>
    <t>测试选项_28363_604</t>
  </si>
  <si>
    <t>测试选项_47652_605</t>
  </si>
  <si>
    <t>测试选项_92649_606</t>
  </si>
  <si>
    <t>测试选项_32683_607</t>
  </si>
  <si>
    <t>测试选项_50653_608</t>
  </si>
  <si>
    <t>测试选项_42607_609</t>
  </si>
  <si>
    <t>测试选项_46857_610</t>
  </si>
  <si>
    <t>测试选项_51354_611</t>
  </si>
  <si>
    <t>测试选项_22963_612</t>
  </si>
  <si>
    <t>测试选项_34173_613</t>
  </si>
  <si>
    <t>测试选项_41575_614</t>
  </si>
  <si>
    <t>测试选项_38063_615</t>
  </si>
  <si>
    <t>测试选项_70752_616</t>
  </si>
  <si>
    <t>测试选项_22995_617</t>
  </si>
  <si>
    <t>测试选项_91075_618</t>
  </si>
  <si>
    <t>测试选项_82446_619</t>
  </si>
  <si>
    <t>测试选项_94754_620</t>
  </si>
  <si>
    <t>测试选项_49325_621</t>
  </si>
  <si>
    <t>测试选项_52570_622</t>
  </si>
  <si>
    <t>测试选项_47136_623</t>
  </si>
  <si>
    <t>测试选项_57550_624</t>
  </si>
  <si>
    <t>测试选项_83778_625</t>
  </si>
  <si>
    <t>测试选项_84614_626</t>
  </si>
  <si>
    <t>测试选项_56428_627</t>
  </si>
  <si>
    <t>测试选项_14330_628</t>
  </si>
  <si>
    <t>测试选项_95842_629</t>
  </si>
  <si>
    <t>测试选项_41761_630</t>
  </si>
  <si>
    <t>测试选项_43605_631</t>
  </si>
  <si>
    <t>测试选项_59130_632</t>
  </si>
  <si>
    <t>测试选项_71157_633</t>
  </si>
  <si>
    <t>测试选项_65318_634</t>
  </si>
  <si>
    <t>测试选项_78959_635</t>
  </si>
  <si>
    <t>测试选项_16930_636</t>
  </si>
  <si>
    <t>测试选项_34209_637</t>
  </si>
  <si>
    <t>测试选项_63690_638</t>
  </si>
  <si>
    <t>测试选项_47377_639</t>
  </si>
  <si>
    <t>测试选项_74905_640</t>
  </si>
  <si>
    <t>测试选项_78188_641</t>
  </si>
  <si>
    <t>测试选项_39858_642</t>
  </si>
  <si>
    <t>测试选项_59232_643</t>
  </si>
  <si>
    <t>测试选项_91421_644</t>
  </si>
  <si>
    <t>测试选项_50368_645</t>
  </si>
  <si>
    <t>测试选项_40608_646</t>
  </si>
  <si>
    <t>测试选项_41516_647</t>
  </si>
  <si>
    <t>测试选项_53390_648</t>
  </si>
  <si>
    <t>测试选项_90572_649</t>
  </si>
  <si>
    <t>测试选项_50225_650</t>
  </si>
  <si>
    <t>测试选项_86048_651</t>
  </si>
  <si>
    <t>测试选项_32306_652</t>
  </si>
  <si>
    <t>测试选项_82565_653</t>
  </si>
  <si>
    <t>测试选项_74127_654</t>
  </si>
  <si>
    <t>测试选项_19144_655</t>
  </si>
  <si>
    <t>测试选项_30749_656</t>
  </si>
  <si>
    <t>测试选项_13101_657</t>
  </si>
  <si>
    <t>测试选项_40579_658</t>
  </si>
  <si>
    <t>测试选项_36533_659</t>
  </si>
  <si>
    <t>测试选项_76510_660</t>
  </si>
  <si>
    <t>测试选项_43743_661</t>
  </si>
  <si>
    <t>测试选项_42433_662</t>
  </si>
  <si>
    <t>测试选项_98510_663</t>
  </si>
  <si>
    <t>测试选项_86496_664</t>
  </si>
  <si>
    <t>测试选项_72265_665</t>
  </si>
  <si>
    <t>测试选项_57835_666</t>
  </si>
  <si>
    <t>测试选项_43619_667</t>
  </si>
  <si>
    <t>测试选项_54780_668</t>
  </si>
  <si>
    <t>测试选项_46567_669</t>
  </si>
  <si>
    <t>测试选项_38914_670</t>
  </si>
  <si>
    <t>测试选项_94405_671</t>
  </si>
  <si>
    <t>测试选项_21729_672</t>
  </si>
  <si>
    <t>测试选项_16438_673</t>
  </si>
  <si>
    <t>测试选项_67344_674</t>
  </si>
  <si>
    <t>测试选项_85876_675</t>
  </si>
  <si>
    <t>测试选项_71689_676</t>
  </si>
  <si>
    <t>测试选项_65322_677</t>
  </si>
  <si>
    <t>测试选项_89182_678</t>
  </si>
  <si>
    <t>测试选项_41428_679</t>
  </si>
  <si>
    <t>测试选项_68630_680</t>
  </si>
  <si>
    <t>测试选项_64894_681</t>
  </si>
  <si>
    <t>测试选项_65756_682</t>
  </si>
  <si>
    <t>测试选项_75658_683</t>
  </si>
  <si>
    <t>测试选项_53778_684</t>
  </si>
  <si>
    <t>测试选项_31575_685</t>
  </si>
  <si>
    <t>测试选项_46791_686</t>
  </si>
  <si>
    <t>测试选项_30251_687</t>
  </si>
  <si>
    <t>测试选项_14708_688</t>
  </si>
  <si>
    <t>测试选项_52497_689</t>
  </si>
  <si>
    <t>测试选项_49064_690</t>
  </si>
  <si>
    <t>测试选项_89411_691</t>
  </si>
  <si>
    <t>测试选项_68811_692</t>
  </si>
  <si>
    <t>测试选项_88379_693</t>
  </si>
  <si>
    <t>测试选项_22027_694</t>
  </si>
  <si>
    <t>测试选项_77350_695</t>
  </si>
  <si>
    <t>测试选项_97139_696</t>
  </si>
  <si>
    <t>测试选项_31531_697</t>
  </si>
  <si>
    <t>测试选项_15773_698</t>
  </si>
  <si>
    <t>测试选项_31151_699</t>
  </si>
  <si>
    <t>测试选项_92790_700</t>
  </si>
  <si>
    <t>测试选项_81329_701</t>
  </si>
  <si>
    <t>测试选项_32151_702</t>
  </si>
  <si>
    <t>测试选项_32179_703</t>
  </si>
  <si>
    <t>测试选项_34399_704</t>
  </si>
  <si>
    <t>测试选项_19760_705</t>
  </si>
  <si>
    <t>测试选项_20379_706</t>
  </si>
  <si>
    <t>测试选项_74959_707</t>
  </si>
  <si>
    <t>测试选项_10251_708</t>
  </si>
  <si>
    <t>测试选项_32760_709</t>
  </si>
  <si>
    <t>测试选项_34150_710</t>
  </si>
  <si>
    <t>测试选项_49225_711</t>
  </si>
  <si>
    <t>测试选项_99335_712</t>
  </si>
  <si>
    <t>测试选项_98337_713</t>
  </si>
  <si>
    <t>测试选项_78348_714</t>
  </si>
  <si>
    <t>测试选项_14096_715</t>
  </si>
  <si>
    <t>测试选项_22532_716</t>
  </si>
  <si>
    <t>测试选项_47118_717</t>
  </si>
  <si>
    <t>测试选项_24425_718</t>
  </si>
  <si>
    <t>测试选项_68165_719</t>
  </si>
  <si>
    <t>测试选项_79967_720</t>
  </si>
  <si>
    <t>测试选项_14279_721</t>
  </si>
  <si>
    <t>测试选项_66216_722</t>
  </si>
  <si>
    <t>测试选项_34007_723</t>
  </si>
  <si>
    <t>测试选项_12017_724</t>
  </si>
  <si>
    <t>测试选项_36440_725</t>
  </si>
  <si>
    <t>测试选项_81664_726</t>
  </si>
  <si>
    <t>测试选项_52378_727</t>
  </si>
  <si>
    <t>测试选项_32982_728</t>
  </si>
  <si>
    <t>测试选项_58387_729</t>
  </si>
  <si>
    <t>测试选项_95968_730</t>
  </si>
  <si>
    <t>测试选项_54090_731</t>
  </si>
  <si>
    <t>测试选项_86810_732</t>
  </si>
  <si>
    <t>测试选项_71653_733</t>
  </si>
  <si>
    <t>测试选项_95625_734</t>
  </si>
  <si>
    <t>测试选项_54209_735</t>
  </si>
  <si>
    <t>测试选项_81134_736</t>
  </si>
  <si>
    <t>测试选项_54701_737</t>
  </si>
  <si>
    <t>测试选项_74834_738</t>
  </si>
  <si>
    <t>测试选项_65386_739</t>
  </si>
  <si>
    <t>测试选项_92878_740</t>
  </si>
  <si>
    <t>测试选项_87955_741</t>
  </si>
  <si>
    <t>测试选项_47235_742</t>
  </si>
  <si>
    <t>测试选项_56403_743</t>
  </si>
  <si>
    <t>测试选项_97473_744</t>
  </si>
  <si>
    <t>测试选项_43978_745</t>
  </si>
  <si>
    <t>测试选项_63760_746</t>
  </si>
  <si>
    <t>测试选项_89970_747</t>
  </si>
  <si>
    <t>测试选项_33434_748</t>
  </si>
  <si>
    <t>测试选项_87826_749</t>
  </si>
  <si>
    <t>测试选项_97402_750</t>
  </si>
  <si>
    <t>测试选项_76880_751</t>
  </si>
  <si>
    <t>测试选项_92480_752</t>
  </si>
  <si>
    <t>测试选项_40772_753</t>
  </si>
  <si>
    <t>测试选项_50494_754</t>
  </si>
  <si>
    <t>测试选项_36275_755</t>
  </si>
  <si>
    <t>测试选项_75869_756</t>
  </si>
  <si>
    <t>测试选项_70668_757</t>
  </si>
  <si>
    <t>测试选项_32837_758</t>
  </si>
  <si>
    <t>测试选项_47747_759</t>
  </si>
  <si>
    <t>测试选项_69317_760</t>
  </si>
  <si>
    <t>测试选项_73421_761</t>
  </si>
  <si>
    <t>测试选项_11701_762</t>
  </si>
  <si>
    <t>测试选项_40705_763</t>
  </si>
  <si>
    <t>测试选项_11742_764</t>
  </si>
  <si>
    <t>测试选项_66177_765</t>
  </si>
  <si>
    <t>测试选项_37997_766</t>
  </si>
  <si>
    <t>测试选项_63832_767</t>
  </si>
  <si>
    <t>测试选项_26129_768</t>
  </si>
  <si>
    <t>测试选项_24762_769</t>
  </si>
  <si>
    <t>测试选项_69411_770</t>
  </si>
  <si>
    <t>测试选项_94559_771</t>
  </si>
  <si>
    <t>测试选项_27086_772</t>
  </si>
  <si>
    <t>测试选项_92593_773</t>
  </si>
  <si>
    <t>测试选项_11470_774</t>
  </si>
  <si>
    <t>测试选项_89093_775</t>
  </si>
  <si>
    <t>测试选项_42844_776</t>
  </si>
  <si>
    <t>测试选项_25275_777</t>
  </si>
  <si>
    <t>测试选项_45580_778</t>
  </si>
  <si>
    <t>测试选项_67131_779</t>
  </si>
  <si>
    <t>测试选项_86137_780</t>
  </si>
  <si>
    <t>测试选项_84233_781</t>
  </si>
  <si>
    <t>测试选项_33370_782</t>
  </si>
  <si>
    <t>测试选项_84676_783</t>
  </si>
  <si>
    <t>测试选项_63702_784</t>
  </si>
  <si>
    <t>测试选项_29978_785</t>
  </si>
  <si>
    <t>测试选项_92881_786</t>
  </si>
  <si>
    <t>测试选项_18429_787</t>
  </si>
  <si>
    <t>测试选项_24355_788</t>
  </si>
  <si>
    <t>测试选项_21619_789</t>
  </si>
  <si>
    <t>测试选项_41592_790</t>
  </si>
  <si>
    <t>测试选项_99158_791</t>
  </si>
  <si>
    <t>测试选项_40703_792</t>
  </si>
  <si>
    <t>测试选项_91946_793</t>
  </si>
  <si>
    <t>测试选项_61554_794</t>
  </si>
  <si>
    <t>测试选项_14905_795</t>
  </si>
  <si>
    <t>测试选项_37637_796</t>
  </si>
  <si>
    <t>测试选项_40541_797</t>
  </si>
  <si>
    <t>测试选项_42515_798</t>
  </si>
  <si>
    <t>测试选项_65745_799</t>
  </si>
  <si>
    <t>测试选项_92972_800</t>
  </si>
  <si>
    <t>测试选项_84153_801</t>
  </si>
  <si>
    <t>测试选项_47093_802</t>
  </si>
  <si>
    <t>测试选项_84754_803</t>
  </si>
  <si>
    <t>测试选项_65668_804</t>
  </si>
  <si>
    <t>测试选项_60836_805</t>
  </si>
  <si>
    <t>测试选项_19090_806</t>
  </si>
  <si>
    <t>测试选项_78275_807</t>
  </si>
  <si>
    <t>测试选项_50347_808</t>
  </si>
  <si>
    <t>测试选项_32682_809</t>
  </si>
  <si>
    <t>测试选项_99770_810</t>
  </si>
  <si>
    <t>测试选项_54724_811</t>
  </si>
  <si>
    <t>测试选项_20177_812</t>
  </si>
  <si>
    <t>测试选项_42175_813</t>
  </si>
  <si>
    <t>测试选项_56039_814</t>
  </si>
  <si>
    <t>测试选项_85473_815</t>
  </si>
  <si>
    <t>测试选项_16589_816</t>
  </si>
  <si>
    <t>测试选项_61625_817</t>
  </si>
  <si>
    <t>测试选项_60354_818</t>
  </si>
  <si>
    <t>测试选项_49764_819</t>
  </si>
  <si>
    <t>测试选项_22829_820</t>
  </si>
  <si>
    <t>测试选项_71816_821</t>
  </si>
  <si>
    <t>测试选项_62624_822</t>
  </si>
  <si>
    <t>测试选项_59183_823</t>
  </si>
  <si>
    <t>测试选项_52967_824</t>
  </si>
  <si>
    <t>测试选项_99166_825</t>
  </si>
  <si>
    <t>测试选项_31319_826</t>
  </si>
  <si>
    <t>测试选项_81536_827</t>
  </si>
  <si>
    <t>测试选项_59705_828</t>
  </si>
  <si>
    <t>测试选项_98404_829</t>
  </si>
  <si>
    <t>测试选项_40996_830</t>
  </si>
  <si>
    <t>测试选项_10745_831</t>
  </si>
  <si>
    <t>测试选项_11143_832</t>
  </si>
  <si>
    <t>测试选项_33532_833</t>
  </si>
  <si>
    <t>测试选项_40315_834</t>
  </si>
  <si>
    <t>测试选项_79735_835</t>
  </si>
  <si>
    <t>测试选项_31062_836</t>
  </si>
  <si>
    <t>测试选项_56018_837</t>
  </si>
  <si>
    <t>测试选项_72882_838</t>
  </si>
  <si>
    <t>测试选项_71909_839</t>
  </si>
  <si>
    <t>测试选项_92816_840</t>
  </si>
  <si>
    <t>测试选项_45631_841</t>
  </si>
  <si>
    <t>测试选项_82635_842</t>
  </si>
  <si>
    <t>测试选项_87299_843</t>
  </si>
  <si>
    <t>测试选项_89133_844</t>
  </si>
  <si>
    <t>测试选项_59334_845</t>
  </si>
  <si>
    <t>测试选项_45557_846</t>
  </si>
  <si>
    <t>测试选项_49212_847</t>
  </si>
  <si>
    <t>测试选项_16487_848</t>
  </si>
  <si>
    <t>测试选项_33923_849</t>
  </si>
  <si>
    <t>测试选项_48539_850</t>
  </si>
  <si>
    <t>测试选项_79731_851</t>
  </si>
  <si>
    <t>测试选项_80159_852</t>
  </si>
  <si>
    <t>测试选项_66212_853</t>
  </si>
  <si>
    <t>测试选项_44462_854</t>
  </si>
  <si>
    <t>测试选项_89043_855</t>
  </si>
  <si>
    <t>测试选项_39699_856</t>
  </si>
  <si>
    <t>测试选项_49365_857</t>
  </si>
  <si>
    <t>测试选项_13025_858</t>
  </si>
  <si>
    <t>测试选项_63164_859</t>
  </si>
  <si>
    <t>测试选项_24280_860</t>
  </si>
  <si>
    <t>测试选项_55439_861</t>
  </si>
  <si>
    <t>测试选项_25340_862</t>
  </si>
  <si>
    <t>测试选项_68705_863</t>
  </si>
  <si>
    <t>测试选项_84470_864</t>
  </si>
  <si>
    <t>测试选项_95392_865</t>
  </si>
  <si>
    <t>测试选项_24635_866</t>
  </si>
  <si>
    <t>测试选项_35285_867</t>
  </si>
  <si>
    <t>测试选项_95586_868</t>
  </si>
  <si>
    <t>测试选项_72889_869</t>
  </si>
  <si>
    <t>测试选项_50917_870</t>
  </si>
  <si>
    <t>测试选项_47522_871</t>
  </si>
  <si>
    <t>测试选项_37251_872</t>
  </si>
  <si>
    <t>测试选项_16470_873</t>
  </si>
  <si>
    <t>测试选项_31859_874</t>
  </si>
  <si>
    <t>测试选项_93581_875</t>
  </si>
  <si>
    <t>测试选项_73863_876</t>
  </si>
  <si>
    <t>测试选项_70599_877</t>
  </si>
  <si>
    <t>测试选项_55900_878</t>
  </si>
  <si>
    <t>测试选项_84195_879</t>
  </si>
  <si>
    <t>测试选项_39178_880</t>
  </si>
  <si>
    <t>测试选项_44877_881</t>
  </si>
  <si>
    <t>测试选项_92796_882</t>
  </si>
  <si>
    <t>测试选项_57499_883</t>
  </si>
  <si>
    <t>测试选项_99262_884</t>
  </si>
  <si>
    <t>测试选项_81873_885</t>
  </si>
  <si>
    <t>测试选项_54345_886</t>
  </si>
  <si>
    <t>测试选项_92854_887</t>
  </si>
  <si>
    <t>测试选项_18354_888</t>
  </si>
  <si>
    <t>测试选项_54398_889</t>
  </si>
  <si>
    <t>测试选项_76822_890</t>
  </si>
  <si>
    <t>测试选项_79946_891</t>
  </si>
  <si>
    <t>测试选项_16527_892</t>
  </si>
  <si>
    <t>测试选项_60982_893</t>
  </si>
  <si>
    <t>测试选项_52082_894</t>
  </si>
  <si>
    <t>测试选项_76731_895</t>
  </si>
  <si>
    <t>测试选项_39293_896</t>
  </si>
  <si>
    <t>测试选项_58395_897</t>
  </si>
  <si>
    <t>测试选项_16279_898</t>
  </si>
  <si>
    <t>测试选项_32581_899</t>
  </si>
  <si>
    <t>测试选项_72342_900</t>
  </si>
  <si>
    <t>测试选项_30243_901</t>
  </si>
  <si>
    <t>测试选项_35687_902</t>
  </si>
  <si>
    <t>测试选项_18362_903</t>
  </si>
  <si>
    <t>测试选项_14774_904</t>
  </si>
  <si>
    <t>测试选项_39524_905</t>
  </si>
  <si>
    <t>测试选项_98031_906</t>
  </si>
  <si>
    <t>测试选项_52974_907</t>
  </si>
  <si>
    <t>测试选项_31743_908</t>
  </si>
  <si>
    <t>测试选项_33311_909</t>
  </si>
  <si>
    <t>测试选项_35089_910</t>
  </si>
  <si>
    <t>测试选项_48694_911</t>
  </si>
  <si>
    <t>测试选项_18473_912</t>
  </si>
  <si>
    <t>测试选项_94298_913</t>
  </si>
  <si>
    <t>测试选项_44050_914</t>
  </si>
  <si>
    <t>测试选项_92237_915</t>
  </si>
  <si>
    <t>测试选项_75257_916</t>
  </si>
  <si>
    <t>测试选项_59552_917</t>
  </si>
  <si>
    <t>测试选项_84871_918</t>
  </si>
  <si>
    <t>测试选项_54703_919</t>
  </si>
  <si>
    <t>测试选项_17255_920</t>
  </si>
  <si>
    <t>测试选项_91956_921</t>
  </si>
  <si>
    <t>测试选项_39579_922</t>
  </si>
  <si>
    <t>测试选项_63069_923</t>
  </si>
  <si>
    <t>测试选项_82619_924</t>
  </si>
  <si>
    <t>测试选项_33173_925</t>
  </si>
  <si>
    <t>测试选项_34039_926</t>
  </si>
  <si>
    <t>测试选项_49693_927</t>
  </si>
  <si>
    <t>测试选项_16689_928</t>
  </si>
  <si>
    <t>测试选项_32327_929</t>
  </si>
  <si>
    <t>测试选项_12719_930</t>
  </si>
  <si>
    <t>测试选项_23719_931</t>
  </si>
  <si>
    <t>测试选项_93112_932</t>
  </si>
  <si>
    <t>测试选项_60543_933</t>
  </si>
  <si>
    <t>测试选项_14554_934</t>
  </si>
  <si>
    <t>测试选项_12916_935</t>
  </si>
  <si>
    <t>测试选项_75733_936</t>
  </si>
  <si>
    <t>测试选项_16688_937</t>
  </si>
  <si>
    <t>测试选项_52162_938</t>
  </si>
  <si>
    <t>测试选项_58070_939</t>
  </si>
  <si>
    <t>测试选项_99901_940</t>
  </si>
  <si>
    <t>测试选项_67896_941</t>
  </si>
  <si>
    <t>测试选项_50965_942</t>
  </si>
  <si>
    <t>测试选项_14084_943</t>
  </si>
  <si>
    <t>测试选项_64763_944</t>
  </si>
  <si>
    <t>测试选项_22570_945</t>
  </si>
  <si>
    <t>测试选项_25751_946</t>
  </si>
  <si>
    <t>测试选项_15524_947</t>
  </si>
  <si>
    <t>测试选项_93125_948</t>
  </si>
  <si>
    <t>测试选项_59248_949</t>
  </si>
  <si>
    <t>测试选项_20303_950</t>
  </si>
  <si>
    <t>测试选项_56744_951</t>
  </si>
  <si>
    <t>测试选项_68070_952</t>
  </si>
  <si>
    <t>测试选项_96820_953</t>
  </si>
  <si>
    <t>测试选项_83753_954</t>
  </si>
  <si>
    <t>测试选项_58907_955</t>
  </si>
  <si>
    <t>测试选项_42232_956</t>
  </si>
  <si>
    <t>测试选项_42598_957</t>
  </si>
  <si>
    <t>测试选项_28646_958</t>
  </si>
  <si>
    <t>测试选项_18933_959</t>
  </si>
  <si>
    <t>测试选项_55056_960</t>
  </si>
  <si>
    <t>测试选项_97269_961</t>
  </si>
  <si>
    <t>测试选项_21147_962</t>
  </si>
  <si>
    <t>测试选项_99439_963</t>
  </si>
  <si>
    <t>测试选项_55215_964</t>
  </si>
  <si>
    <t>测试选项_40819_965</t>
  </si>
  <si>
    <t>测试选项_90324_966</t>
  </si>
  <si>
    <t>测试选项_30047_967</t>
  </si>
  <si>
    <t>测试选项_42832_968</t>
  </si>
  <si>
    <t>测试选项_50966_969</t>
  </si>
  <si>
    <t>测试选项_34670_970</t>
  </si>
  <si>
    <t>测试选项_95874_971</t>
  </si>
  <si>
    <t>测试选项_48395_972</t>
  </si>
  <si>
    <t>测试选项_87430_973</t>
  </si>
  <si>
    <t>测试选项_44335_974</t>
  </si>
  <si>
    <t>测试选项_28630_975</t>
  </si>
  <si>
    <t>测试选项_61247_976</t>
  </si>
  <si>
    <t>测试选项_22943_977</t>
  </si>
  <si>
    <t>测试选项_33224_978</t>
  </si>
  <si>
    <t>测试选项_18145_979</t>
  </si>
  <si>
    <t>测试选项_30238_980</t>
  </si>
  <si>
    <t>测试选项_92655_981</t>
  </si>
  <si>
    <t>测试选项_55621_982</t>
  </si>
  <si>
    <t>测试选项_98617_983</t>
  </si>
  <si>
    <t>测试选项_57090_984</t>
  </si>
  <si>
    <t>测试选项_34279_985</t>
  </si>
  <si>
    <t>测试选项_75463_986</t>
  </si>
  <si>
    <t>测试选项_14196_987</t>
  </si>
  <si>
    <t>测试选项_17609_988</t>
  </si>
  <si>
    <t>测试选项_73188_989</t>
  </si>
  <si>
    <t>测试选项_51036_990</t>
  </si>
  <si>
    <t>测试选项_85098_991</t>
  </si>
  <si>
    <t>测试选项_57650_992</t>
  </si>
  <si>
    <t>测试选项_86098_993</t>
  </si>
  <si>
    <t>测试选项_63202_994</t>
  </si>
  <si>
    <t>测试选项_87860_995</t>
  </si>
  <si>
    <t>测试选项_21967_996</t>
  </si>
  <si>
    <t>测试选项_64262_997</t>
  </si>
  <si>
    <t>测试选项_33525_998</t>
  </si>
  <si>
    <t>测试选项_68520_999</t>
  </si>
  <si>
    <t>抖音</t>
  </si>
  <si>
    <t>快手</t>
  </si>
  <si>
    <t>无代理商合作过</t>
  </si>
  <si>
    <t>有代理商合作过</t>
  </si>
  <si>
    <t>跟进中</t>
  </si>
  <si>
    <t>留客资</t>
  </si>
  <si>
    <t>高潜成交</t>
  </si>
  <si>
    <t>已成交</t>
  </si>
  <si>
    <t>无意向</t>
  </si>
  <si>
    <t>分公司</t>
  </si>
  <si>
    <t>有限责任公司（港澳台法人独资）</t>
  </si>
  <si>
    <t>其他</t>
  </si>
  <si>
    <t>存续</t>
  </si>
  <si>
    <t>有限责任公司（自然人投资或控股的法人独资）</t>
  </si>
  <si>
    <t>有限责任公司（港澳台投资,非独资）</t>
  </si>
  <si>
    <t>新增多选</t>
  </si>
  <si>
    <t>存续（在营、开业、在册）1</t>
  </si>
  <si>
    <t>哈哈</t>
  </si>
  <si>
    <t>新增多选默认值</t>
  </si>
  <si>
    <t>任意抬头普票</t>
  </si>
  <si>
    <t>增票/志荣</t>
  </si>
  <si>
    <t>增票/升隆</t>
  </si>
  <si>
    <t>增票/巨荣</t>
  </si>
  <si>
    <t>山东分公司的风格森岛帆高</t>
  </si>
  <si>
    <t>手动阀干啥对方公司的发个</t>
  </si>
  <si>
    <t>任务人人喊打复工后</t>
  </si>
  <si>
    <t>让她也让她也让他有</t>
  </si>
  <si>
    <t>A</t>
  </si>
  <si>
    <t>B</t>
  </si>
  <si>
    <t>C</t>
  </si>
  <si>
    <t>空</t>
  </si>
  <si>
    <t>协作人/负责人</t>
  </si>
  <si>
    <t>李军超</t>
  </si>
  <si>
    <t>用户1</t>
  </si>
  <si>
    <t>范莹莹</t>
  </si>
  <si>
    <t>孙萱仪</t>
  </si>
  <si>
    <t>史敏暄</t>
  </si>
  <si>
    <t>李小翠未授权</t>
  </si>
  <si>
    <t>liyang</t>
  </si>
  <si>
    <t>谢艳</t>
  </si>
  <si>
    <t>张永丰</t>
  </si>
  <si>
    <t>fan小号</t>
  </si>
  <si>
    <t>江慧琳</t>
  </si>
  <si>
    <t>梅翔</t>
  </si>
  <si>
    <t>张少华</t>
  </si>
  <si>
    <t>ujmm</t>
  </si>
  <si>
    <t>小敏敏</t>
  </si>
  <si>
    <t>苏婷婷</t>
  </si>
  <si>
    <t>刘姗</t>
  </si>
  <si>
    <t>萍萍</t>
  </si>
  <si>
    <t>小小江</t>
  </si>
  <si>
    <t>刘三姐</t>
  </si>
  <si>
    <t>shijinjie</t>
  </si>
  <si>
    <t>佩璇</t>
  </si>
  <si>
    <t>艺伟</t>
  </si>
  <si>
    <t>张三</t>
  </si>
  <si>
    <t>李小翠测试下属</t>
  </si>
  <si>
    <t>刘威</t>
  </si>
  <si>
    <t>冯昭</t>
  </si>
  <si>
    <t>LXC首次用户</t>
  </si>
  <si>
    <t>张张张</t>
  </si>
  <si>
    <t>胡进</t>
  </si>
  <si>
    <t>双龙</t>
  </si>
  <si>
    <t>龚</t>
  </si>
  <si>
    <t>能不能别删了被删3次了</t>
  </si>
  <si>
    <t>gy</t>
  </si>
  <si>
    <t>测试普通管理员B</t>
  </si>
  <si>
    <t>不存在企微</t>
  </si>
  <si>
    <t>不开启同步按钮</t>
  </si>
  <si>
    <t>John</t>
  </si>
  <si>
    <t>测试2-测试</t>
  </si>
  <si>
    <t>Becky小号</t>
  </si>
  <si>
    <t>薛飞</t>
  </si>
  <si>
    <t>还有</t>
  </si>
  <si>
    <t>胡进1290</t>
  </si>
  <si>
    <t>不能使用的测试账号用户会叫</t>
  </si>
  <si>
    <t>gu1</t>
  </si>
  <si>
    <t>Aimi558</t>
  </si>
  <si>
    <t>Aimi557</t>
  </si>
  <si>
    <t>Aimi556</t>
  </si>
  <si>
    <t>Aimi555</t>
  </si>
  <si>
    <t>Aimi550</t>
  </si>
  <si>
    <t>Aimi549</t>
  </si>
  <si>
    <t>Aimi548</t>
  </si>
  <si>
    <t>Aimi547</t>
  </si>
  <si>
    <t>Aimi546</t>
  </si>
  <si>
    <t>Aimi545</t>
  </si>
  <si>
    <t>Aimi544</t>
  </si>
  <si>
    <t>Aimi543</t>
  </si>
  <si>
    <t>Aimi542</t>
  </si>
  <si>
    <t>Aimi541</t>
  </si>
  <si>
    <t>Aimi540</t>
  </si>
  <si>
    <t>Aimi539</t>
  </si>
  <si>
    <t>Aimi538</t>
  </si>
  <si>
    <t>Aimi537</t>
  </si>
  <si>
    <t>Aimi536</t>
  </si>
  <si>
    <t>Aimi535</t>
  </si>
  <si>
    <t>Aimi534</t>
  </si>
  <si>
    <t>Aimi533</t>
  </si>
  <si>
    <t>Aimi532</t>
  </si>
  <si>
    <t>Aimi531</t>
  </si>
  <si>
    <t>Aimi530</t>
  </si>
  <si>
    <t>Aimi529</t>
  </si>
  <si>
    <t>Aimi528</t>
  </si>
  <si>
    <t>Aimi527</t>
  </si>
  <si>
    <t>Aimi526</t>
  </si>
  <si>
    <t>Aimi525</t>
  </si>
  <si>
    <t>Aimi524</t>
  </si>
  <si>
    <t>Aimi523</t>
  </si>
  <si>
    <t>Aimi522</t>
  </si>
  <si>
    <t>Aimi521</t>
  </si>
  <si>
    <t>Aimi520</t>
  </si>
  <si>
    <t>Aimi519</t>
  </si>
  <si>
    <t>Aimi518</t>
  </si>
  <si>
    <t>Aimi517</t>
  </si>
  <si>
    <t>Aimi516</t>
  </si>
  <si>
    <t>Aimi515</t>
  </si>
  <si>
    <t>Aimi514</t>
  </si>
  <si>
    <t>Aimi513</t>
  </si>
  <si>
    <t>Aimi512</t>
  </si>
  <si>
    <t>Aimi511</t>
  </si>
  <si>
    <t>Aimi510</t>
  </si>
  <si>
    <t>Aimi509</t>
  </si>
  <si>
    <t>Aimi508</t>
  </si>
  <si>
    <t>Aimi507</t>
  </si>
  <si>
    <t>Aimi506</t>
  </si>
  <si>
    <t>Aimi505</t>
  </si>
  <si>
    <t>Aimi504</t>
  </si>
  <si>
    <t>Aimi503</t>
  </si>
  <si>
    <t>Aimi502</t>
  </si>
  <si>
    <t>Aimi501</t>
  </si>
  <si>
    <t>Aimi500</t>
  </si>
  <si>
    <t>Aimi499</t>
  </si>
  <si>
    <t>Aimi498</t>
  </si>
  <si>
    <t>Aimi496</t>
  </si>
  <si>
    <t>Aimi495</t>
  </si>
  <si>
    <t>Aimi494</t>
  </si>
  <si>
    <t>Aimi493</t>
  </si>
  <si>
    <t>Aimi492</t>
  </si>
  <si>
    <t>Aimi491</t>
  </si>
  <si>
    <t>Aimi490</t>
  </si>
  <si>
    <t>Aimi489</t>
  </si>
  <si>
    <t>Aimi488</t>
  </si>
  <si>
    <t>Aimi487</t>
  </si>
  <si>
    <t>Aimi486</t>
  </si>
  <si>
    <t>Aimi485</t>
  </si>
  <si>
    <t>Aimi484</t>
  </si>
  <si>
    <t>Aimi483</t>
  </si>
  <si>
    <t>Aimi482</t>
  </si>
  <si>
    <t>Aimi481</t>
  </si>
  <si>
    <t>Aimi480</t>
  </si>
  <si>
    <t>Aimi479</t>
  </si>
  <si>
    <t>Aimi478</t>
  </si>
  <si>
    <t>Aimi477</t>
  </si>
  <si>
    <t>Aimi476</t>
  </si>
  <si>
    <t>Aimi475</t>
  </si>
  <si>
    <t>Aimi474</t>
  </si>
  <si>
    <t>Aimi473</t>
  </si>
  <si>
    <t>Aimi472</t>
  </si>
  <si>
    <t>Aimi471</t>
  </si>
  <si>
    <t>Aimi470</t>
  </si>
  <si>
    <t>Aimi469</t>
  </si>
  <si>
    <t>Aimi468</t>
  </si>
  <si>
    <t>Aimi467</t>
  </si>
  <si>
    <t>Aimi466</t>
  </si>
  <si>
    <t>Aimi465</t>
  </si>
  <si>
    <t>Aimi464</t>
  </si>
  <si>
    <t>Aimi463</t>
  </si>
  <si>
    <t>Aimi462</t>
  </si>
  <si>
    <t>Aimi461</t>
  </si>
  <si>
    <t>Aimi460</t>
  </si>
  <si>
    <t>Aimi459</t>
  </si>
  <si>
    <t>Aimi458</t>
  </si>
  <si>
    <t>Aimi457</t>
  </si>
  <si>
    <t>Aimi456</t>
  </si>
  <si>
    <t>Aimi455</t>
  </si>
  <si>
    <t>Aimi454</t>
  </si>
  <si>
    <t>Aimi453</t>
  </si>
  <si>
    <t>Aimi452</t>
  </si>
  <si>
    <t>Aimi451</t>
  </si>
  <si>
    <t>Aimi450</t>
  </si>
  <si>
    <t>Aimi449</t>
  </si>
  <si>
    <t>Aimi446</t>
  </si>
  <si>
    <t>Aimi445</t>
  </si>
  <si>
    <t>Aimi444</t>
  </si>
  <si>
    <t>Aimi443</t>
  </si>
  <si>
    <t>Aimi442</t>
  </si>
  <si>
    <t>Aimi441</t>
  </si>
  <si>
    <t>Aimi440</t>
  </si>
  <si>
    <t>Aimi439</t>
  </si>
  <si>
    <t>Aimi438</t>
  </si>
  <si>
    <t>Aimi437</t>
  </si>
  <si>
    <t>Aimi436</t>
  </si>
  <si>
    <t>Aimi435</t>
  </si>
  <si>
    <t>Aimi434</t>
  </si>
  <si>
    <t>Aimi433</t>
  </si>
  <si>
    <t>Aimi432</t>
  </si>
  <si>
    <t>Aimi431</t>
  </si>
  <si>
    <t>Aimi430</t>
  </si>
  <si>
    <t>Aimi429</t>
  </si>
  <si>
    <t>Aimi428</t>
  </si>
  <si>
    <t>Aimi427</t>
  </si>
  <si>
    <t>Aimi426</t>
  </si>
  <si>
    <t>Aimi425</t>
  </si>
  <si>
    <t>Aimi424</t>
  </si>
  <si>
    <t>Aimi423</t>
  </si>
  <si>
    <t>Aimi422</t>
  </si>
  <si>
    <t>Aimi421</t>
  </si>
  <si>
    <t>Aimi420</t>
  </si>
  <si>
    <t>Aimi419</t>
  </si>
  <si>
    <t>Aimi418</t>
  </si>
  <si>
    <t>Aimi417</t>
  </si>
  <si>
    <t>Aimi416</t>
  </si>
  <si>
    <t>Aimi415</t>
  </si>
  <si>
    <t>Aimi414</t>
  </si>
  <si>
    <t>Aimi413</t>
  </si>
  <si>
    <t>Aimi412</t>
  </si>
  <si>
    <t>Aimi411</t>
  </si>
  <si>
    <t>Aimi410</t>
  </si>
  <si>
    <t>Aimi409</t>
  </si>
  <si>
    <t>Aimi408</t>
  </si>
  <si>
    <t>Aimi407</t>
  </si>
  <si>
    <t>Aimi406</t>
  </si>
  <si>
    <t>Aimi405</t>
  </si>
  <si>
    <t>Aimi404</t>
  </si>
  <si>
    <t>Aimi403</t>
  </si>
  <si>
    <t>Aimi402</t>
  </si>
  <si>
    <t>Aimi401</t>
  </si>
  <si>
    <t>Aimi400</t>
  </si>
  <si>
    <t>Aimi测试开始的都</t>
  </si>
  <si>
    <t>Aimi97</t>
  </si>
  <si>
    <t>Aimi96</t>
  </si>
  <si>
    <t>Aimi95</t>
  </si>
  <si>
    <t>Aimi94</t>
  </si>
  <si>
    <t>Aimi93</t>
  </si>
  <si>
    <t>Aimi92</t>
  </si>
  <si>
    <t>Aimi90</t>
  </si>
  <si>
    <t>sjjz</t>
  </si>
  <si>
    <t>Aimi88</t>
  </si>
  <si>
    <t>Aimi87</t>
  </si>
  <si>
    <t>Aimi86</t>
  </si>
  <si>
    <t>Aimi85</t>
  </si>
  <si>
    <t>Aimi84</t>
  </si>
  <si>
    <t>Aimi83</t>
  </si>
  <si>
    <t>Aimi82</t>
  </si>
  <si>
    <t>Aimi81</t>
  </si>
  <si>
    <t>Aimi80</t>
  </si>
  <si>
    <t>Aimi79</t>
  </si>
  <si>
    <t>Aimi78</t>
  </si>
  <si>
    <t>Aimi77</t>
  </si>
  <si>
    <t>Aimi76</t>
  </si>
  <si>
    <t>Aimi75</t>
  </si>
  <si>
    <t>Aimi74</t>
  </si>
  <si>
    <t>Aimi73</t>
  </si>
  <si>
    <t>Aimi72</t>
  </si>
  <si>
    <t>Aimi71</t>
  </si>
  <si>
    <t>Aimi70</t>
  </si>
  <si>
    <t>Aimi69</t>
  </si>
  <si>
    <t>Aimi68</t>
  </si>
  <si>
    <t>Aimi67</t>
  </si>
  <si>
    <t>Aimi66</t>
  </si>
  <si>
    <t>Aimi65</t>
  </si>
  <si>
    <t>Aimi64</t>
  </si>
  <si>
    <t>Aimi63</t>
  </si>
  <si>
    <t>Aimi62</t>
  </si>
  <si>
    <t>Aimi61</t>
  </si>
  <si>
    <t>Aimi60</t>
  </si>
  <si>
    <t>Aimi59</t>
  </si>
  <si>
    <t>Aimi58</t>
  </si>
  <si>
    <t>Aimi57</t>
  </si>
  <si>
    <t>Aimi56</t>
  </si>
  <si>
    <t>Aimi55</t>
  </si>
  <si>
    <t>Aimi54</t>
  </si>
  <si>
    <t>Aimi53</t>
  </si>
  <si>
    <t>Aimi52</t>
  </si>
  <si>
    <t>Aimi51</t>
  </si>
  <si>
    <t>Aimi50</t>
  </si>
  <si>
    <t>shijinjie超管</t>
  </si>
  <si>
    <t>shijinjie超管1</t>
  </si>
  <si>
    <t>Aimi46</t>
  </si>
  <si>
    <t>Aimi44</t>
  </si>
  <si>
    <t>Aimi43</t>
  </si>
  <si>
    <t>Aimi41</t>
  </si>
  <si>
    <t>Aimi40</t>
  </si>
  <si>
    <t>Aimi9</t>
  </si>
  <si>
    <t>Aimi8</t>
  </si>
  <si>
    <t>Aimi7</t>
  </si>
  <si>
    <t>Aimi6</t>
  </si>
  <si>
    <t>Aimi5</t>
  </si>
  <si>
    <t>sjj自定义普通用户</t>
  </si>
  <si>
    <t>sjj4</t>
  </si>
  <si>
    <t>黄期奇</t>
  </si>
  <si>
    <t>s1e1</t>
  </si>
  <si>
    <t>sjjx</t>
  </si>
  <si>
    <t>hui</t>
  </si>
  <si>
    <t>付枫明</t>
  </si>
  <si>
    <t>从年</t>
  </si>
  <si>
    <t>徐进</t>
  </si>
  <si>
    <t>曹勇</t>
  </si>
  <si>
    <t>欧洋</t>
  </si>
  <si>
    <t>徐丽华</t>
  </si>
  <si>
    <t>欧184</t>
  </si>
  <si>
    <t>欧阳136</t>
  </si>
  <si>
    <t>永飞</t>
  </si>
  <si>
    <t>p30测试</t>
  </si>
  <si>
    <t>杨熠</t>
  </si>
  <si>
    <t>陈红</t>
  </si>
  <si>
    <t>张少华2</t>
  </si>
  <si>
    <t>徐弘</t>
  </si>
  <si>
    <t>test001</t>
  </si>
  <si>
    <t>薛飞小号1</t>
  </si>
  <si>
    <t>李智</t>
  </si>
  <si>
    <t>sjj哈哈哈</t>
  </si>
  <si>
    <t>DBB</t>
  </si>
  <si>
    <t>普通管理员001</t>
  </si>
  <si>
    <t>明志朋</t>
  </si>
  <si>
    <t>郑福星</t>
  </si>
  <si>
    <t>hsu</t>
  </si>
  <si>
    <t>黄景杨</t>
  </si>
  <si>
    <t>欧阳1811</t>
  </si>
  <si>
    <t>张艳军</t>
  </si>
  <si>
    <t>xmj</t>
  </si>
  <si>
    <t>童若麟</t>
  </si>
  <si>
    <t>张小号</t>
  </si>
  <si>
    <t>小号lin</t>
  </si>
  <si>
    <t>刘侠</t>
  </si>
  <si>
    <t>刘侠2</t>
  </si>
  <si>
    <t>测试44</t>
  </si>
  <si>
    <t>王乐</t>
  </si>
  <si>
    <t>王乐1</t>
  </si>
  <si>
    <t>陆陆1</t>
  </si>
  <si>
    <t>沈峰</t>
  </si>
  <si>
    <t>陆小号</t>
  </si>
  <si>
    <t>龚婷</t>
  </si>
  <si>
    <t>妍华</t>
  </si>
  <si>
    <t>陈琳琳</t>
  </si>
  <si>
    <t>吴铮</t>
  </si>
  <si>
    <t>deng -111</t>
  </si>
  <si>
    <t>ZQ-BMS</t>
  </si>
  <si>
    <t>LXYBd811911</t>
  </si>
  <si>
    <t>LXYPk580369</t>
  </si>
  <si>
    <t>LXYCn562445</t>
  </si>
  <si>
    <t>LXYNu161530</t>
  </si>
  <si>
    <t>这是我修改后姓名啦啦啦22288</t>
  </si>
  <si>
    <t>LXYCj913998</t>
  </si>
  <si>
    <t>LXYBs284282</t>
  </si>
  <si>
    <t>LXYBr041882</t>
  </si>
  <si>
    <t>LXYAj515059</t>
  </si>
  <si>
    <t>LXYBd342493</t>
  </si>
  <si>
    <t>LXYBm223226</t>
  </si>
  <si>
    <t>LXYAn836546</t>
  </si>
  <si>
    <t>LXYAs709913</t>
  </si>
  <si>
    <t>点点用户1</t>
  </si>
  <si>
    <t>邓强胜</t>
  </si>
  <si>
    <t>我的部门</t>
  </si>
  <si>
    <t>薛飞小号2</t>
  </si>
  <si>
    <t>王欢小号</t>
  </si>
  <si>
    <t>杨佩旋小号</t>
  </si>
  <si>
    <t>周健龙</t>
  </si>
  <si>
    <t>用户7</t>
  </si>
  <si>
    <t>用户9</t>
  </si>
  <si>
    <t>测试</t>
  </si>
  <si>
    <t>用户4</t>
  </si>
  <si>
    <t>用户_1</t>
  </si>
  <si>
    <t>员工185</t>
  </si>
  <si>
    <t>王欢</t>
  </si>
  <si>
    <t>孟艳红</t>
  </si>
  <si>
    <t>涂总1</t>
  </si>
  <si>
    <t>Abel</t>
  </si>
  <si>
    <t>张超</t>
  </si>
  <si>
    <t>初访</t>
  </si>
  <si>
    <t>成交</t>
  </si>
  <si>
    <t>联系方式无效</t>
  </si>
  <si>
    <t>重中之重重中之重重中之重重中之重重中之重重中之重重中之重重中之重重中之重重中之重重中之重重中之重重中之重重中之重重中之重</t>
  </si>
  <si>
    <t>；‘’【；。‘  。； ；’ 】。</t>
  </si>
  <si>
    <t>.' .;' .;'   [  ] . ;'</t>
  </si>
  <si>
    <t>萨格大家好看</t>
  </si>
  <si>
    <t>未成交1</t>
  </si>
  <si>
    <t>新增参数</t>
  </si>
  <si>
    <t>只是想添加一个名字</t>
  </si>
  <si>
    <t>跟进状态-客户</t>
  </si>
  <si>
    <t>~！@#￥%……&amp;*（）——{}|：”</t>
  </si>
  <si>
    <t>.,//;'\]=</t>
  </si>
  <si>
    <t>、‘’。，  ，；‘’；  ，‘’；，，；【】</t>
  </si>
  <si>
    <t>测试移除</t>
  </si>
  <si>
    <t>A(重要客户)</t>
  </si>
  <si>
    <t>B(普通客户)</t>
  </si>
  <si>
    <t>B(普通客户)1</t>
  </si>
  <si>
    <t>D(无意愿客户)</t>
  </si>
  <si>
    <t>C(低价值客户)</t>
  </si>
  <si>
    <t>C(意向客户)</t>
  </si>
  <si>
    <t>F(流失客户)</t>
  </si>
  <si>
    <t>A(重要客户)11</t>
  </si>
  <si>
    <t>E(低价值客户)</t>
  </si>
  <si>
    <t>G(低产出客户)</t>
  </si>
  <si>
    <t>内容更新</t>
  </si>
  <si>
    <t>新增</t>
  </si>
  <si>
    <t>广告归因更新</t>
  </si>
  <si>
    <t>同时更新内容和归因数据</t>
  </si>
  <si>
    <t>投入运营投入天涯</t>
  </si>
  <si>
    <t>禁用参数</t>
  </si>
  <si>
    <t>阿萨德撒大2121</t>
  </si>
  <si>
    <t>测试移除选项</t>
  </si>
  <si>
    <t>测试类型</t>
  </si>
  <si>
    <t>哈哈111</t>
  </si>
  <si>
    <t>搜索引擎1</t>
  </si>
  <si>
    <t>招标数据</t>
  </si>
  <si>
    <t>搜客宝特别版</t>
  </si>
  <si>
    <t>搜客宝</t>
  </si>
  <si>
    <t>自定义手动添加搜客宝</t>
  </si>
  <si>
    <t>企业微信好友</t>
  </si>
  <si>
    <t>测试2</t>
  </si>
  <si>
    <t>刷街</t>
  </si>
  <si>
    <t>测试1</t>
  </si>
  <si>
    <t>广告</t>
  </si>
  <si>
    <t>广告124</t>
  </si>
  <si>
    <t>测试3</t>
  </si>
  <si>
    <t>独立开发</t>
  </si>
  <si>
    <t>测试4</t>
  </si>
  <si>
    <t>研讨会111</t>
  </si>
  <si>
    <t>社交推广</t>
  </si>
  <si>
    <t>测试66653</t>
  </si>
  <si>
    <t>测试5</t>
  </si>
  <si>
    <t>；；</t>
  </si>
  <si>
    <t>微信</t>
  </si>
  <si>
    <t>测试6</t>
  </si>
  <si>
    <t>alert(1)</t>
  </si>
  <si>
    <t>春利说想要测试下吗，吗，吗太长了会怎样显示呢，</t>
  </si>
  <si>
    <t>s111</t>
  </si>
  <si>
    <t>客户介绍</t>
  </si>
  <si>
    <t>测试9</t>
  </si>
  <si>
    <t>测试10</t>
  </si>
  <si>
    <t>测试11</t>
  </si>
  <si>
    <t>测试12</t>
  </si>
  <si>
    <t>测试13</t>
  </si>
  <si>
    <t>测试14</t>
  </si>
  <si>
    <t>测试1556</t>
  </si>
  <si>
    <t>机器人</t>
  </si>
  <si>
    <t>测试155</t>
  </si>
  <si>
    <t>撒大大</t>
  </si>
  <si>
    <t>撒大大123</t>
  </si>
  <si>
    <t>地方个梵蒂冈</t>
  </si>
  <si>
    <t>电饭锅和</t>
  </si>
  <si>
    <t>太容易</t>
  </si>
  <si>
    <t>任由他人</t>
  </si>
  <si>
    <t>让他一人</t>
  </si>
  <si>
    <t>aaaaaaaaaaaaaaaaaaaa</t>
  </si>
  <si>
    <t>哈哈哈哈线索</t>
  </si>
  <si>
    <t>大大大</t>
  </si>
  <si>
    <t>大大大1</t>
  </si>
  <si>
    <t>代理商</t>
  </si>
  <si>
    <t>阿</t>
  </si>
  <si>
    <t>电邀</t>
  </si>
  <si>
    <t>ss11</t>
  </si>
  <si>
    <t>系统单选61</t>
  </si>
  <si>
    <t>系统单选62</t>
  </si>
  <si>
    <t>系统单选63</t>
  </si>
  <si>
    <t>系统单选64</t>
  </si>
  <si>
    <t>系统单选65</t>
  </si>
  <si>
    <t>系统单选66</t>
  </si>
  <si>
    <t>系统单选67</t>
  </si>
  <si>
    <t>系统单选68</t>
  </si>
  <si>
    <t>系统单选69</t>
  </si>
  <si>
    <t>系统单选70</t>
  </si>
  <si>
    <t>系统单选71</t>
  </si>
  <si>
    <t>系统单选72</t>
  </si>
  <si>
    <t>系统单选73</t>
  </si>
  <si>
    <t>系统单选74</t>
  </si>
  <si>
    <t>系统单选75</t>
  </si>
  <si>
    <t>系统单选76</t>
  </si>
  <si>
    <t>系统单选77</t>
  </si>
  <si>
    <t>系统单选78</t>
  </si>
  <si>
    <t>系统单选79</t>
  </si>
  <si>
    <t>系统单选80</t>
  </si>
  <si>
    <t>系统单选81</t>
  </si>
  <si>
    <t>系统单选82</t>
  </si>
  <si>
    <t>系统单选83</t>
  </si>
  <si>
    <t>系统单选84</t>
  </si>
  <si>
    <t>系统单选85</t>
  </si>
  <si>
    <t>系统单选86</t>
  </si>
  <si>
    <t>系统单选87</t>
  </si>
  <si>
    <t>系统单选88</t>
  </si>
  <si>
    <t>系统单选89</t>
  </si>
  <si>
    <t>系统单选90</t>
  </si>
  <si>
    <t>系统单选91</t>
  </si>
  <si>
    <t>系统单选92</t>
  </si>
  <si>
    <t>系统单选93</t>
  </si>
  <si>
    <t>系统单选94</t>
  </si>
  <si>
    <t>系统单选95</t>
  </si>
  <si>
    <t>系统单选96</t>
  </si>
  <si>
    <t>系统单选97</t>
  </si>
  <si>
    <t>系统单选98</t>
  </si>
  <si>
    <t>系统单选99</t>
  </si>
  <si>
    <t>系统单选100</t>
  </si>
  <si>
    <t>系统单选101</t>
  </si>
  <si>
    <t>系统单选102</t>
  </si>
  <si>
    <t>系统单选103</t>
  </si>
  <si>
    <t>系统单选104</t>
  </si>
  <si>
    <t>系统单选105</t>
  </si>
  <si>
    <t>系统单选106</t>
  </si>
  <si>
    <t>系统单选107</t>
  </si>
  <si>
    <t>系统单选108</t>
  </si>
  <si>
    <t>系统单选109</t>
  </si>
  <si>
    <t>系统单选110</t>
  </si>
  <si>
    <t>系统单选111</t>
  </si>
  <si>
    <t>系统单选112</t>
  </si>
  <si>
    <t>系统单选113</t>
  </si>
  <si>
    <t>系统单选114</t>
  </si>
  <si>
    <t>系统单选115</t>
  </si>
  <si>
    <t>系统单选116</t>
  </si>
  <si>
    <t>系统单选117</t>
  </si>
  <si>
    <t>系统单选118</t>
  </si>
  <si>
    <t>系统单选119</t>
  </si>
  <si>
    <t>系统单选120</t>
  </si>
  <si>
    <t>系统单选121</t>
  </si>
  <si>
    <t>系统单选122</t>
  </si>
  <si>
    <t>系统单选123</t>
  </si>
  <si>
    <t>系统单选124</t>
  </si>
  <si>
    <t>系统单选125</t>
  </si>
  <si>
    <t>系统单选126</t>
  </si>
  <si>
    <t>系统单选127</t>
  </si>
  <si>
    <t>系统单选128</t>
  </si>
  <si>
    <t>系统单选129</t>
  </si>
  <si>
    <t>系统单选130</t>
  </si>
  <si>
    <t>系统单选131</t>
  </si>
  <si>
    <t>系统单选132</t>
  </si>
  <si>
    <t>系统单选133</t>
  </si>
  <si>
    <t>系统单选134</t>
  </si>
  <si>
    <t>系统单选135</t>
  </si>
  <si>
    <t>系统单选136</t>
  </si>
  <si>
    <t>系统单选137</t>
  </si>
  <si>
    <t>系统单选138</t>
  </si>
  <si>
    <t>系统单选139</t>
  </si>
  <si>
    <t>系统单选140</t>
  </si>
  <si>
    <t>系统单选141</t>
  </si>
  <si>
    <t>系统单选142</t>
  </si>
  <si>
    <t>系统单选143</t>
  </si>
  <si>
    <t>系统单选144</t>
  </si>
  <si>
    <t>系统单选145</t>
  </si>
  <si>
    <t>系统单选146</t>
  </si>
  <si>
    <t>系统单选147</t>
  </si>
  <si>
    <t>系统单选148</t>
  </si>
  <si>
    <t>系统单选149</t>
  </si>
  <si>
    <t>系统单选150</t>
  </si>
  <si>
    <t>系统单选151</t>
  </si>
  <si>
    <t>系统单选152</t>
  </si>
  <si>
    <t>系统单选153</t>
  </si>
  <si>
    <t>系统单选154</t>
  </si>
  <si>
    <t>系统单选155</t>
  </si>
  <si>
    <t>系统单选156</t>
  </si>
  <si>
    <t>系统单选157</t>
  </si>
  <si>
    <t>系统单选158</t>
  </si>
  <si>
    <t>系统单选159</t>
  </si>
  <si>
    <t>系统单选160</t>
  </si>
  <si>
    <t>系统单选161</t>
  </si>
  <si>
    <t>系统单选162</t>
  </si>
  <si>
    <t>系统单选163</t>
  </si>
  <si>
    <t>系统单选164</t>
  </si>
  <si>
    <t>系统单选165</t>
  </si>
  <si>
    <t>系统单选166</t>
  </si>
  <si>
    <t>系统单选167</t>
  </si>
  <si>
    <t>系统单选168</t>
  </si>
  <si>
    <t>系统单选169</t>
  </si>
  <si>
    <t>系统单选170</t>
  </si>
  <si>
    <t>系统单选171</t>
  </si>
  <si>
    <t>系统单选172</t>
  </si>
  <si>
    <t>系统单选173</t>
  </si>
  <si>
    <t>系统单选174</t>
  </si>
  <si>
    <t>系统单选175</t>
  </si>
  <si>
    <t>系统单选176</t>
  </si>
  <si>
    <t>系统单选177</t>
  </si>
  <si>
    <t>系统单选178</t>
  </si>
  <si>
    <t>系统单选179</t>
  </si>
  <si>
    <t>系统单选180</t>
  </si>
  <si>
    <t>系统单选181</t>
  </si>
  <si>
    <t>系统单选182</t>
  </si>
  <si>
    <t>系统单选183</t>
  </si>
  <si>
    <t>系统单选184</t>
  </si>
  <si>
    <t>系统单选185</t>
  </si>
  <si>
    <t>系统单选186</t>
  </si>
  <si>
    <t>系统单选187</t>
  </si>
  <si>
    <t>系统单选188</t>
  </si>
  <si>
    <t>系统单选189</t>
  </si>
  <si>
    <t>系统单选190</t>
  </si>
  <si>
    <t>系统单选191</t>
  </si>
  <si>
    <t>系统单选192</t>
  </si>
  <si>
    <t>系统单选193</t>
  </si>
  <si>
    <t>系统单选194</t>
  </si>
  <si>
    <t>系统单选195</t>
  </si>
  <si>
    <t>系统单选196</t>
  </si>
  <si>
    <t>系统单选197</t>
  </si>
  <si>
    <t>系统单选198</t>
  </si>
  <si>
    <t>系统单选199</t>
  </si>
  <si>
    <t>系统单选200</t>
  </si>
  <si>
    <t>系统单选201</t>
  </si>
  <si>
    <t>系统单选202</t>
  </si>
  <si>
    <t>系统单选203</t>
  </si>
  <si>
    <t>系统单选204</t>
  </si>
  <si>
    <t>系统单选205</t>
  </si>
  <si>
    <t>系统单选206</t>
  </si>
  <si>
    <t>系统单选207</t>
  </si>
  <si>
    <t>系统单选208</t>
  </si>
  <si>
    <t>系统单选209</t>
  </si>
  <si>
    <t>系统单选210</t>
  </si>
  <si>
    <t>系统单选211</t>
  </si>
  <si>
    <t>系统单选212</t>
  </si>
  <si>
    <t>系统单选213</t>
  </si>
  <si>
    <t>系统单选214</t>
  </si>
  <si>
    <t>系统单选215</t>
  </si>
  <si>
    <t>系统单选216</t>
  </si>
  <si>
    <t>系统单选217</t>
  </si>
  <si>
    <t>系统单选218</t>
  </si>
  <si>
    <t>系统单选219</t>
  </si>
  <si>
    <t>系统单选220</t>
  </si>
  <si>
    <t>系统单选221</t>
  </si>
  <si>
    <t>系统单选222</t>
  </si>
  <si>
    <t>系统单选223</t>
  </si>
  <si>
    <t>系统单选224</t>
  </si>
  <si>
    <t>系统单选225</t>
  </si>
  <si>
    <t>系统单选226</t>
  </si>
  <si>
    <t>系统单选227</t>
  </si>
  <si>
    <t>系统单选228</t>
  </si>
  <si>
    <t>系统单选229</t>
  </si>
  <si>
    <t>系统单选230</t>
  </si>
  <si>
    <t>系统单选231</t>
  </si>
  <si>
    <t>系统单选232</t>
  </si>
  <si>
    <t>系统单选233</t>
  </si>
  <si>
    <t>系统单选234</t>
  </si>
  <si>
    <t>系统单选235</t>
  </si>
  <si>
    <t>系统单选236</t>
  </si>
  <si>
    <t>系统单选237</t>
  </si>
  <si>
    <t>系统单选238</t>
  </si>
  <si>
    <t>系统单选239</t>
  </si>
  <si>
    <t>系统单选240</t>
  </si>
  <si>
    <t>系统单选241</t>
  </si>
  <si>
    <t>系统单选242</t>
  </si>
  <si>
    <t>系统单选243</t>
  </si>
  <si>
    <t>系统单选244</t>
  </si>
  <si>
    <t>系统单选245</t>
  </si>
  <si>
    <t>系统单选246</t>
  </si>
  <si>
    <t>系统单选247</t>
  </si>
  <si>
    <t>系统单选248</t>
  </si>
  <si>
    <t>系统单选249</t>
  </si>
  <si>
    <t>系统单选250</t>
  </si>
  <si>
    <t>系统单选251</t>
  </si>
  <si>
    <t>系统单选252</t>
  </si>
  <si>
    <t>系统单选253</t>
  </si>
  <si>
    <t>系统单选254</t>
  </si>
  <si>
    <t>系统单选255</t>
  </si>
  <si>
    <t>系统单选256</t>
  </si>
  <si>
    <t>系统单选257</t>
  </si>
  <si>
    <t>系统单选258</t>
  </si>
  <si>
    <t>系统单选259</t>
  </si>
  <si>
    <t>系统单选260</t>
  </si>
  <si>
    <t>系统单选261</t>
  </si>
  <si>
    <t>系统单选262</t>
  </si>
  <si>
    <t>系统单选263</t>
  </si>
  <si>
    <t>系统单选264</t>
  </si>
  <si>
    <t>系统单选265</t>
  </si>
  <si>
    <t>系统单选266</t>
  </si>
  <si>
    <t>系统单选267</t>
  </si>
  <si>
    <t>系统单选268</t>
  </si>
  <si>
    <t>系统单选269</t>
  </si>
  <si>
    <t>系统单选270</t>
  </si>
  <si>
    <t>系统单选271</t>
  </si>
  <si>
    <t>系统单选272</t>
  </si>
  <si>
    <t>系统单选273</t>
  </si>
  <si>
    <t>系统单选274</t>
  </si>
  <si>
    <t>系统单选275</t>
  </si>
  <si>
    <t>系统单选276</t>
  </si>
  <si>
    <t>系统单选277</t>
  </si>
  <si>
    <t>系统单选278</t>
  </si>
  <si>
    <t>系统单选279</t>
  </si>
  <si>
    <t>系统单选280</t>
  </si>
  <si>
    <t>系统单选281</t>
  </si>
  <si>
    <t>系统单选282</t>
  </si>
  <si>
    <t>系统单选283</t>
  </si>
  <si>
    <t>系统单选284</t>
  </si>
  <si>
    <t>系统单选285</t>
  </si>
  <si>
    <t>系统单选286</t>
  </si>
  <si>
    <t>系统单选287</t>
  </si>
  <si>
    <t>系统单选288</t>
  </si>
  <si>
    <t>系统单选289</t>
  </si>
  <si>
    <t>系统单选290</t>
  </si>
  <si>
    <t>系统单选291</t>
  </si>
  <si>
    <t>系统单选292</t>
  </si>
  <si>
    <t>系统单选293</t>
  </si>
  <si>
    <t>系统单选294</t>
  </si>
  <si>
    <t>系统单选295</t>
  </si>
  <si>
    <t>系统单选296</t>
  </si>
  <si>
    <t>系统单选297</t>
  </si>
  <si>
    <t>系统单选298</t>
  </si>
  <si>
    <t>系统单选299</t>
  </si>
  <si>
    <t>系统单选300</t>
  </si>
  <si>
    <t>系统单选301</t>
  </si>
  <si>
    <t>系统单选302</t>
  </si>
  <si>
    <t>系统单选303</t>
  </si>
  <si>
    <t>系统单选304</t>
  </si>
  <si>
    <t>系统单选305</t>
  </si>
  <si>
    <t>系统单选306</t>
  </si>
  <si>
    <t>系统单选307</t>
  </si>
  <si>
    <t>系统单选308</t>
  </si>
  <si>
    <t>系统单选309</t>
  </si>
  <si>
    <t>系统单选310</t>
  </si>
  <si>
    <t>系统单选311</t>
  </si>
  <si>
    <t>系统单选312</t>
  </si>
  <si>
    <t>系统单选313</t>
  </si>
  <si>
    <t>系统单选314</t>
  </si>
  <si>
    <t>系统单选315</t>
  </si>
  <si>
    <t>系统单选316</t>
  </si>
  <si>
    <t>系统单选317</t>
  </si>
  <si>
    <t>系统单选318</t>
  </si>
  <si>
    <t>系统单选319</t>
  </si>
  <si>
    <t>系统单选320</t>
  </si>
  <si>
    <t>系统单选321</t>
  </si>
  <si>
    <t>系统单选322</t>
  </si>
  <si>
    <t>系统单选323</t>
  </si>
  <si>
    <t>系统单选324</t>
  </si>
  <si>
    <t>系统单选325</t>
  </si>
  <si>
    <t>系统单选326</t>
  </si>
  <si>
    <t>系统单选327</t>
  </si>
  <si>
    <t>系统单选328</t>
  </si>
  <si>
    <t>系统单选329</t>
  </si>
  <si>
    <t>系统单选330</t>
  </si>
  <si>
    <t>系统单选331</t>
  </si>
  <si>
    <t>系统单选332</t>
  </si>
  <si>
    <t>系统单选333</t>
  </si>
  <si>
    <t>系统单选334</t>
  </si>
  <si>
    <t>系统单选335</t>
  </si>
  <si>
    <t>系统单选336</t>
  </si>
  <si>
    <t>系统单选337</t>
  </si>
  <si>
    <t>系统单选338</t>
  </si>
  <si>
    <t>系统单选339</t>
  </si>
  <si>
    <t>系统单选340</t>
  </si>
  <si>
    <t>系统单选341</t>
  </si>
  <si>
    <t>系统单选342</t>
  </si>
  <si>
    <t>系统单选343</t>
  </si>
  <si>
    <t>系统单选344</t>
  </si>
  <si>
    <t>系统单选345</t>
  </si>
  <si>
    <t>系统单选346</t>
  </si>
  <si>
    <t>系统单选347</t>
  </si>
  <si>
    <t>系统单选348</t>
  </si>
  <si>
    <t>系统单选349</t>
  </si>
  <si>
    <t>系统单选350</t>
  </si>
  <si>
    <t>系统单选351</t>
  </si>
  <si>
    <t>系统单选352</t>
  </si>
  <si>
    <t>系统单选353</t>
  </si>
  <si>
    <t>系统单选354</t>
  </si>
  <si>
    <t>系统单选355</t>
  </si>
  <si>
    <t>系统单选356</t>
  </si>
  <si>
    <t>系统单选357</t>
  </si>
  <si>
    <t>系统单选358</t>
  </si>
  <si>
    <t>系统单选359</t>
  </si>
  <si>
    <t>系统单选360</t>
  </si>
  <si>
    <t>系统单选361</t>
  </si>
  <si>
    <t>系统单选362</t>
  </si>
  <si>
    <t>系统单选363</t>
  </si>
  <si>
    <t>系统单选364</t>
  </si>
  <si>
    <t>系统单选365</t>
  </si>
  <si>
    <t>系统单选366</t>
  </si>
  <si>
    <t>系统单选367</t>
  </si>
  <si>
    <t>系统单选368</t>
  </si>
  <si>
    <t>系统单选369</t>
  </si>
  <si>
    <t>系统单选370</t>
  </si>
  <si>
    <t>系统单选371</t>
  </si>
  <si>
    <t>系统单选372</t>
  </si>
  <si>
    <t>系统单选373</t>
  </si>
  <si>
    <t>系统单选374</t>
  </si>
  <si>
    <t>系统单选375</t>
  </si>
  <si>
    <t>系统单选376</t>
  </si>
  <si>
    <t>系统单选377</t>
  </si>
  <si>
    <t>系统单选378</t>
  </si>
  <si>
    <t>系统单选379</t>
  </si>
  <si>
    <t>系统单选380</t>
  </si>
  <si>
    <t>系统单选381</t>
  </si>
  <si>
    <t>系统单选382</t>
  </si>
  <si>
    <t>系统单选383</t>
  </si>
  <si>
    <t>系统单选384</t>
  </si>
  <si>
    <t>系统单选385</t>
  </si>
  <si>
    <t>系统单选386</t>
  </si>
  <si>
    <t>系统单选387</t>
  </si>
  <si>
    <t>系统单选388</t>
  </si>
  <si>
    <t>系统单选389</t>
  </si>
  <si>
    <t>系统单选390</t>
  </si>
  <si>
    <t>系统单选391</t>
  </si>
  <si>
    <t>系统单选392</t>
  </si>
  <si>
    <t>系统单选393</t>
  </si>
  <si>
    <t>系统单选394</t>
  </si>
  <si>
    <t>系统单选395</t>
  </si>
  <si>
    <t>系统单选396</t>
  </si>
  <si>
    <t>系统单选397</t>
  </si>
  <si>
    <t>系统单选398</t>
  </si>
  <si>
    <t>系统单选399</t>
  </si>
  <si>
    <t>系统单选400</t>
  </si>
  <si>
    <t>系统单选401</t>
  </si>
  <si>
    <t>系统单选402</t>
  </si>
  <si>
    <t>系统单选403</t>
  </si>
  <si>
    <t>系统单选404</t>
  </si>
  <si>
    <t>系统单选405</t>
  </si>
  <si>
    <t>系统单选406</t>
  </si>
  <si>
    <t>系统单选407</t>
  </si>
  <si>
    <t>系统单选408</t>
  </si>
  <si>
    <t>系统单选409</t>
  </si>
  <si>
    <t>系统单选410</t>
  </si>
  <si>
    <t>系统单选411</t>
  </si>
  <si>
    <t>系统单选412</t>
  </si>
  <si>
    <t>系统单选413</t>
  </si>
  <si>
    <t>系统单选414</t>
  </si>
  <si>
    <t>系统单选415</t>
  </si>
  <si>
    <t>系统单选416</t>
  </si>
  <si>
    <t>系统单选417</t>
  </si>
  <si>
    <t>系统单选418</t>
  </si>
  <si>
    <t>系统单选419</t>
  </si>
  <si>
    <t>系统单选420</t>
  </si>
  <si>
    <t>系统单选421</t>
  </si>
  <si>
    <t>系统单选422</t>
  </si>
  <si>
    <t>系统单选423</t>
  </si>
  <si>
    <t>系统单选424</t>
  </si>
  <si>
    <t>系统单选425</t>
  </si>
  <si>
    <t>系统单选426</t>
  </si>
  <si>
    <t>系统单选427</t>
  </si>
  <si>
    <t>系统单选428</t>
  </si>
  <si>
    <t>系统单选429</t>
  </si>
  <si>
    <t>系统单选430</t>
  </si>
  <si>
    <t>系统单选431</t>
  </si>
  <si>
    <t>系统单选432</t>
  </si>
  <si>
    <t>系统单选433</t>
  </si>
  <si>
    <t>系统单选434</t>
  </si>
  <si>
    <t>系统单选435</t>
  </si>
  <si>
    <t>系统单选436</t>
  </si>
  <si>
    <t>系统单选437</t>
  </si>
  <si>
    <t>系统单选438</t>
  </si>
  <si>
    <t>系统单选439</t>
  </si>
  <si>
    <t>系统单选440</t>
  </si>
  <si>
    <t>系统单选441</t>
  </si>
  <si>
    <t>系统单选442</t>
  </si>
  <si>
    <t>系统单选443</t>
  </si>
  <si>
    <t>系统单选444</t>
  </si>
  <si>
    <t>系统单选445</t>
  </si>
  <si>
    <t>系统单选446</t>
  </si>
  <si>
    <t>系统单选447</t>
  </si>
  <si>
    <t>系统单选448</t>
  </si>
  <si>
    <t>系统单选449</t>
  </si>
  <si>
    <t>系统单选450</t>
  </si>
  <si>
    <t>系统单选451</t>
  </si>
  <si>
    <t>系统单选452</t>
  </si>
  <si>
    <t>系统单选453</t>
  </si>
  <si>
    <t>系统单选454</t>
  </si>
  <si>
    <t>系统单选455</t>
  </si>
  <si>
    <t>系统单选456</t>
  </si>
  <si>
    <t>系统单选457</t>
  </si>
  <si>
    <t>系统单选458</t>
  </si>
  <si>
    <t>系统单选459</t>
  </si>
  <si>
    <t>系统单选460</t>
  </si>
  <si>
    <t>系统单选461</t>
  </si>
  <si>
    <t>系统单选462</t>
  </si>
  <si>
    <t>系统单选463</t>
  </si>
  <si>
    <t>系统单选464</t>
  </si>
  <si>
    <t>系统单选465</t>
  </si>
  <si>
    <t>系统单选466</t>
  </si>
  <si>
    <t>系统单选467</t>
  </si>
  <si>
    <t>系统单选468</t>
  </si>
  <si>
    <t>系统单选469</t>
  </si>
  <si>
    <t>系统单选470</t>
  </si>
  <si>
    <t>系统单选471</t>
  </si>
  <si>
    <t>系统单选472</t>
  </si>
  <si>
    <t>系统单选473</t>
  </si>
  <si>
    <t>系统单选474</t>
  </si>
  <si>
    <t>系统单选475</t>
  </si>
  <si>
    <t>系统单选476</t>
  </si>
  <si>
    <t>系统单选477</t>
  </si>
  <si>
    <t>系统单选478</t>
  </si>
  <si>
    <t>系统单选479</t>
  </si>
  <si>
    <t>系统单选480</t>
  </si>
  <si>
    <t>系统单选481</t>
  </si>
  <si>
    <t>系统单选482</t>
  </si>
  <si>
    <t>系统单选483</t>
  </si>
  <si>
    <t>系统单选484</t>
  </si>
  <si>
    <t>系统单选485</t>
  </si>
  <si>
    <t>系统单选486</t>
  </si>
  <si>
    <t>系统单选487</t>
  </si>
  <si>
    <t>系统单选488</t>
  </si>
  <si>
    <t>系统单选489</t>
  </si>
  <si>
    <t>系统单选490</t>
  </si>
  <si>
    <t>系统单选491</t>
  </si>
  <si>
    <t>系统单选492</t>
  </si>
  <si>
    <t>系统单选493</t>
  </si>
  <si>
    <t>系统单选494</t>
  </si>
  <si>
    <t>系统单选495</t>
  </si>
  <si>
    <t>系统单选496</t>
  </si>
  <si>
    <t>系统单选497</t>
  </si>
  <si>
    <t>系统单选498</t>
  </si>
  <si>
    <t>系统单选499</t>
  </si>
  <si>
    <t>系统单选500</t>
  </si>
  <si>
    <t>系统单选501</t>
  </si>
  <si>
    <t>系统单选502</t>
  </si>
  <si>
    <t>系统单选503</t>
  </si>
  <si>
    <t>系统单选504</t>
  </si>
  <si>
    <t>系统单选505</t>
  </si>
  <si>
    <t>系统单选506</t>
  </si>
  <si>
    <t>系统单选507</t>
  </si>
  <si>
    <t>系统单选508</t>
  </si>
  <si>
    <t>系统单选509</t>
  </si>
  <si>
    <t>系统单选510</t>
  </si>
  <si>
    <t>系统单选511</t>
  </si>
  <si>
    <t>系统单选512</t>
  </si>
  <si>
    <t>系统单选513</t>
  </si>
  <si>
    <t>系统单选514</t>
  </si>
  <si>
    <t>系统单选515</t>
  </si>
  <si>
    <t>系统单选516</t>
  </si>
  <si>
    <t>系统单选517</t>
  </si>
  <si>
    <t>系统单选518</t>
  </si>
  <si>
    <t>系统单选519</t>
  </si>
  <si>
    <t>系统单选520</t>
  </si>
  <si>
    <t>系统单选521</t>
  </si>
  <si>
    <t>系统单选522</t>
  </si>
  <si>
    <t>系统单选523</t>
  </si>
  <si>
    <t>系统单选524</t>
  </si>
  <si>
    <t>系统单选525</t>
  </si>
  <si>
    <t>系统单选526</t>
  </si>
  <si>
    <t>系统单选527</t>
  </si>
  <si>
    <t>系统单选528</t>
  </si>
  <si>
    <t>系统单选529</t>
  </si>
  <si>
    <t>系统单选530</t>
  </si>
  <si>
    <t>系统单选531</t>
  </si>
  <si>
    <t>系统单选532</t>
  </si>
  <si>
    <t>系统单选533</t>
  </si>
  <si>
    <t>系统单选534</t>
  </si>
  <si>
    <t>系统单选535</t>
  </si>
  <si>
    <t>系统单选536</t>
  </si>
  <si>
    <t>系统单选537</t>
  </si>
  <si>
    <t>系统单选538</t>
  </si>
  <si>
    <t>系统单选539</t>
  </si>
  <si>
    <t>系统单选540</t>
  </si>
  <si>
    <t>系统单选541</t>
  </si>
  <si>
    <t>系统单选542</t>
  </si>
  <si>
    <t>系统单选543</t>
  </si>
  <si>
    <t>系统单选544</t>
  </si>
  <si>
    <t>系统单选545</t>
  </si>
  <si>
    <t>系统单选546</t>
  </si>
  <si>
    <t>系统单选547</t>
  </si>
  <si>
    <t>系统单选548</t>
  </si>
  <si>
    <t>系统单选549</t>
  </si>
  <si>
    <t>系统单选550</t>
  </si>
  <si>
    <t>系统单选551</t>
  </si>
  <si>
    <t>系统单选552</t>
  </si>
  <si>
    <t>系统单选553</t>
  </si>
  <si>
    <t>系统单选554</t>
  </si>
  <si>
    <t>系统单选555</t>
  </si>
  <si>
    <t>系统单选556</t>
  </si>
  <si>
    <t>系统单选557</t>
  </si>
  <si>
    <t>系统单选558</t>
  </si>
  <si>
    <t>系统单选559</t>
  </si>
  <si>
    <t>系统单选560</t>
  </si>
  <si>
    <t>系统单选561</t>
  </si>
  <si>
    <t>系统单选562</t>
  </si>
  <si>
    <t>系统单选563</t>
  </si>
  <si>
    <t>系统单选564</t>
  </si>
  <si>
    <t>系统单选565</t>
  </si>
  <si>
    <t>系统单选566</t>
  </si>
  <si>
    <t>系统单选567</t>
  </si>
  <si>
    <t>系统单选568</t>
  </si>
  <si>
    <t>系统单选569</t>
  </si>
  <si>
    <t>系统单选570</t>
  </si>
  <si>
    <t>系统单选571</t>
  </si>
  <si>
    <t>系统单选572</t>
  </si>
  <si>
    <t>系统单选573</t>
  </si>
  <si>
    <t>系统单选574</t>
  </si>
  <si>
    <t>系统单选575</t>
  </si>
  <si>
    <t>系统单选576</t>
  </si>
  <si>
    <t>系统单选577</t>
  </si>
  <si>
    <t>系统单选578</t>
  </si>
  <si>
    <t>系统单选579</t>
  </si>
  <si>
    <t>系统单选580</t>
  </si>
  <si>
    <t>系统单选581</t>
  </si>
  <si>
    <t>系统单选582</t>
  </si>
  <si>
    <t>系统单选583</t>
  </si>
  <si>
    <t>系统单选584</t>
  </si>
  <si>
    <t>系统单选585</t>
  </si>
  <si>
    <t>系统单选586</t>
  </si>
  <si>
    <t>系统单选587</t>
  </si>
  <si>
    <t>系统单选588</t>
  </si>
  <si>
    <t>系统单选589</t>
  </si>
  <si>
    <t>系统单选590</t>
  </si>
  <si>
    <t>系统单选591</t>
  </si>
  <si>
    <t>系统单选592</t>
  </si>
  <si>
    <t>系统单选593</t>
  </si>
  <si>
    <t>系统单选594</t>
  </si>
  <si>
    <t>系统单选595</t>
  </si>
  <si>
    <t>系统单选596</t>
  </si>
  <si>
    <t>系统单选597</t>
  </si>
  <si>
    <t>系统单选598</t>
  </si>
  <si>
    <t>系统单选599</t>
  </si>
  <si>
    <t>系统单选600</t>
  </si>
  <si>
    <t>系统单选601</t>
  </si>
  <si>
    <t>系统单选602</t>
  </si>
  <si>
    <t>系统单选603</t>
  </si>
  <si>
    <t>系统单选604</t>
  </si>
  <si>
    <t>系统单选605</t>
  </si>
  <si>
    <t>系统单选606</t>
  </si>
  <si>
    <t>系统单选607</t>
  </si>
  <si>
    <t>系统单选608</t>
  </si>
  <si>
    <t>系统单选609</t>
  </si>
  <si>
    <t>系统单选610</t>
  </si>
  <si>
    <t>系统单选611</t>
  </si>
  <si>
    <t>系统单选612</t>
  </si>
  <si>
    <t>系统单选613</t>
  </si>
  <si>
    <t>系统单选614</t>
  </si>
  <si>
    <t>系统单选615</t>
  </si>
  <si>
    <t>系统单选616</t>
  </si>
  <si>
    <t>系统单选617</t>
  </si>
  <si>
    <t>系统单选618</t>
  </si>
  <si>
    <t>系统单选619</t>
  </si>
  <si>
    <t>系统单选620</t>
  </si>
  <si>
    <t>系统单选621</t>
  </si>
  <si>
    <t>系统单选622</t>
  </si>
  <si>
    <t>系统单选623</t>
  </si>
  <si>
    <t>系统单选624</t>
  </si>
  <si>
    <t>系统单选625</t>
  </si>
  <si>
    <t>系统单选626</t>
  </si>
  <si>
    <t>系统单选627</t>
  </si>
  <si>
    <t>系统单选628</t>
  </si>
  <si>
    <t>系统单选629</t>
  </si>
  <si>
    <t>系统单选630</t>
  </si>
  <si>
    <t>系统单选631</t>
  </si>
  <si>
    <t>系统单选632</t>
  </si>
  <si>
    <t>系统单选633</t>
  </si>
  <si>
    <t>系统单选634</t>
  </si>
  <si>
    <t>系统单选635</t>
  </si>
  <si>
    <t>系统单选636</t>
  </si>
  <si>
    <t>系统单选637</t>
  </si>
  <si>
    <t>系统单选638</t>
  </si>
  <si>
    <t>系统单选639</t>
  </si>
  <si>
    <t>系统单选640</t>
  </si>
  <si>
    <t>系统单选641</t>
  </si>
  <si>
    <t>系统单选642</t>
  </si>
  <si>
    <t>系统单选643</t>
  </si>
  <si>
    <t>系统单选644</t>
  </si>
  <si>
    <t>系统单选645</t>
  </si>
  <si>
    <t>系统单选646</t>
  </si>
  <si>
    <t>系统单选647</t>
  </si>
  <si>
    <t>系统单选648</t>
  </si>
  <si>
    <t>系统单选649</t>
  </si>
  <si>
    <t>系统单选650</t>
  </si>
  <si>
    <t>系统单选651</t>
  </si>
  <si>
    <t>系统单选652</t>
  </si>
  <si>
    <t>系统单选653</t>
  </si>
  <si>
    <t>系统单选654</t>
  </si>
  <si>
    <t>系统单选655</t>
  </si>
  <si>
    <t>系统单选656</t>
  </si>
  <si>
    <t>系统单选657</t>
  </si>
  <si>
    <t>系统单选658</t>
  </si>
  <si>
    <t>系统单选659</t>
  </si>
  <si>
    <t>系统单选660</t>
  </si>
  <si>
    <t>系统单选661</t>
  </si>
  <si>
    <t>系统单选662</t>
  </si>
  <si>
    <t>系统单选663</t>
  </si>
  <si>
    <t>系统单选664</t>
  </si>
  <si>
    <t>系统单选665</t>
  </si>
  <si>
    <t>系统单选666</t>
  </si>
  <si>
    <t>系统单选667</t>
  </si>
  <si>
    <t>系统单选668</t>
  </si>
  <si>
    <t>系统单选669</t>
  </si>
  <si>
    <t>系统单选670</t>
  </si>
  <si>
    <t>系统单选671</t>
  </si>
  <si>
    <t>系统单选672</t>
  </si>
  <si>
    <t>系统单选673</t>
  </si>
  <si>
    <t>系统单选674</t>
  </si>
  <si>
    <t>系统单选675</t>
  </si>
  <si>
    <t>系统单选676</t>
  </si>
  <si>
    <t>系统单选677</t>
  </si>
  <si>
    <t>系统单选678</t>
  </si>
  <si>
    <t>系统单选679</t>
  </si>
  <si>
    <t>系统单选680</t>
  </si>
  <si>
    <t>系统单选681</t>
  </si>
  <si>
    <t>系统单选682</t>
  </si>
  <si>
    <t>系统单选683</t>
  </si>
  <si>
    <t>系统单选684</t>
  </si>
  <si>
    <t>系统单选685</t>
  </si>
  <si>
    <t>系统单选686</t>
  </si>
  <si>
    <t>系统单选687</t>
  </si>
  <si>
    <t>系统单选688</t>
  </si>
  <si>
    <t>系统单选689</t>
  </si>
  <si>
    <t>系统单选690</t>
  </si>
  <si>
    <t>系统单选691</t>
  </si>
  <si>
    <t>系统单选692</t>
  </si>
  <si>
    <t>系统单选693</t>
  </si>
  <si>
    <t>系统单选694</t>
  </si>
  <si>
    <t>系统单选695</t>
  </si>
  <si>
    <t>系统单选696</t>
  </si>
  <si>
    <t>系统单选697</t>
  </si>
  <si>
    <t>系统单选698</t>
  </si>
  <si>
    <t>系统单选699</t>
  </si>
  <si>
    <t>系统单选700</t>
  </si>
  <si>
    <t>系统单选701</t>
  </si>
  <si>
    <t>系统单选702</t>
  </si>
  <si>
    <t>系统单选703</t>
  </si>
  <si>
    <t>系统单选704</t>
  </si>
  <si>
    <t>系统单选705</t>
  </si>
  <si>
    <t>系统单选706</t>
  </si>
  <si>
    <t>系统单选707</t>
  </si>
  <si>
    <t>系统单选708</t>
  </si>
  <si>
    <t>系统单选709</t>
  </si>
  <si>
    <t>系统单选710</t>
  </si>
  <si>
    <t>系统单选711</t>
  </si>
  <si>
    <t>系统单选712</t>
  </si>
  <si>
    <t>系统单选713</t>
  </si>
  <si>
    <t>系统单选714</t>
  </si>
  <si>
    <t>系统单选715</t>
  </si>
  <si>
    <t>系统单选716</t>
  </si>
  <si>
    <t>系统单选717</t>
  </si>
  <si>
    <t>系统单选718</t>
  </si>
  <si>
    <t>系统单选719</t>
  </si>
  <si>
    <t>系统单选720</t>
  </si>
  <si>
    <t>系统单选721</t>
  </si>
  <si>
    <t>系统单选722</t>
  </si>
  <si>
    <t>系统单选723</t>
  </si>
  <si>
    <t>系统单选724</t>
  </si>
  <si>
    <t>系统单选725</t>
  </si>
  <si>
    <t>系统单选726</t>
  </si>
  <si>
    <t>系统单选727</t>
  </si>
  <si>
    <t>系统单选728</t>
  </si>
  <si>
    <t>系统单选729</t>
  </si>
  <si>
    <t>系统单选730</t>
  </si>
  <si>
    <t>系统单选731</t>
  </si>
  <si>
    <t>系统单选732</t>
  </si>
  <si>
    <t>系统单选733</t>
  </si>
  <si>
    <t>系统单选734</t>
  </si>
  <si>
    <t>系统单选735</t>
  </si>
  <si>
    <t>系统单选736</t>
  </si>
  <si>
    <t>系统单选737</t>
  </si>
  <si>
    <t>系统单选738</t>
  </si>
  <si>
    <t>系统单选739</t>
  </si>
  <si>
    <t>系统单选740</t>
  </si>
  <si>
    <t>系统单选741</t>
  </si>
  <si>
    <t>系统单选742</t>
  </si>
  <si>
    <t>系统单选743</t>
  </si>
  <si>
    <t>系统单选744</t>
  </si>
  <si>
    <t>系统单选745</t>
  </si>
  <si>
    <t>系统单选746</t>
  </si>
  <si>
    <t>系统单选747</t>
  </si>
  <si>
    <t>系统单选748</t>
  </si>
  <si>
    <t>系统单选749</t>
  </si>
  <si>
    <t>系统单选750</t>
  </si>
  <si>
    <t>系统单选751</t>
  </si>
  <si>
    <t>系统单选752</t>
  </si>
  <si>
    <t>系统单选753</t>
  </si>
  <si>
    <t>系统单选754</t>
  </si>
  <si>
    <t>系统单选755</t>
  </si>
  <si>
    <t>系统单选756</t>
  </si>
  <si>
    <t>系统单选757</t>
  </si>
  <si>
    <t>系统单选758</t>
  </si>
  <si>
    <t>系统单选759</t>
  </si>
  <si>
    <t>系统单选760</t>
  </si>
  <si>
    <t>系统单选761</t>
  </si>
  <si>
    <t>系统单选762</t>
  </si>
  <si>
    <t>系统单选763</t>
  </si>
  <si>
    <t>系统单选764</t>
  </si>
  <si>
    <t>系统单选765</t>
  </si>
  <si>
    <t>系统单选766</t>
  </si>
  <si>
    <t>系统单选767</t>
  </si>
  <si>
    <t>系统单选768</t>
  </si>
  <si>
    <t>系统单选769</t>
  </si>
  <si>
    <t>系统单选770</t>
  </si>
  <si>
    <t>系统单选771</t>
  </si>
  <si>
    <t>系统单选772</t>
  </si>
  <si>
    <t>系统单选773</t>
  </si>
  <si>
    <t>系统单选774</t>
  </si>
  <si>
    <t>系统单选775</t>
  </si>
  <si>
    <t>系统单选776</t>
  </si>
  <si>
    <t>系统单选777</t>
  </si>
  <si>
    <t>系统单选778</t>
  </si>
  <si>
    <t>系统单选779</t>
  </si>
  <si>
    <t>系统单选780</t>
  </si>
  <si>
    <t>系统单选781</t>
  </si>
  <si>
    <t>系统单选782</t>
  </si>
  <si>
    <t>系统单选783</t>
  </si>
  <si>
    <t>系统单选784</t>
  </si>
  <si>
    <t>系统单选785</t>
  </si>
  <si>
    <t>系统单选786</t>
  </si>
  <si>
    <t>系统单选787</t>
  </si>
  <si>
    <t>系统单选788</t>
  </si>
  <si>
    <t>系统单选789</t>
  </si>
  <si>
    <t>系统单选790</t>
  </si>
  <si>
    <t>系统单选791</t>
  </si>
  <si>
    <t>系统单选792</t>
  </si>
  <si>
    <t>系统单选793</t>
  </si>
  <si>
    <t>系统单选794</t>
  </si>
  <si>
    <t>系统单选795</t>
  </si>
  <si>
    <t>系统单选796</t>
  </si>
  <si>
    <t>系统单选797</t>
  </si>
  <si>
    <t>系统单选798</t>
  </si>
  <si>
    <t>系统单选799</t>
  </si>
  <si>
    <t>系统单选800</t>
  </si>
  <si>
    <t>系统单选801</t>
  </si>
  <si>
    <t>系统单选802</t>
  </si>
  <si>
    <t>系统单选803</t>
  </si>
  <si>
    <t>系统单选804</t>
  </si>
  <si>
    <t>系统单选805</t>
  </si>
  <si>
    <t>系统单选806</t>
  </si>
  <si>
    <t>系统单选807</t>
  </si>
  <si>
    <t>系统单选808</t>
  </si>
  <si>
    <t>系统单选809</t>
  </si>
  <si>
    <t>系统单选810</t>
  </si>
  <si>
    <t>系统单选811</t>
  </si>
  <si>
    <t>系统单选812</t>
  </si>
  <si>
    <t>系统单选813</t>
  </si>
  <si>
    <t>系统单选814</t>
  </si>
  <si>
    <t>系统单选815</t>
  </si>
  <si>
    <t>系统单选816</t>
  </si>
  <si>
    <t>系统单选817</t>
  </si>
  <si>
    <t>系统单选818</t>
  </si>
  <si>
    <t>系统单选819</t>
  </si>
  <si>
    <t>系统单选820</t>
  </si>
  <si>
    <t>系统单选821</t>
  </si>
  <si>
    <t>系统单选822</t>
  </si>
  <si>
    <t>系统单选823</t>
  </si>
  <si>
    <t>系统单选824</t>
  </si>
  <si>
    <t>系统单选825</t>
  </si>
  <si>
    <t>系统单选826</t>
  </si>
  <si>
    <t>系统单选827</t>
  </si>
  <si>
    <t>系统单选828</t>
  </si>
  <si>
    <t>系统单选829</t>
  </si>
  <si>
    <t>系统单选830</t>
  </si>
  <si>
    <t>系统单选831</t>
  </si>
  <si>
    <t>系统单选832</t>
  </si>
  <si>
    <t>系统单选833</t>
  </si>
  <si>
    <t>系统单选834</t>
  </si>
  <si>
    <t>系统单选835</t>
  </si>
  <si>
    <t>系统单选836</t>
  </si>
  <si>
    <t>系统单选837</t>
  </si>
  <si>
    <t>系统单选838</t>
  </si>
  <si>
    <t>系统单选839</t>
  </si>
  <si>
    <t>系统单选840</t>
  </si>
  <si>
    <t>系统单选841</t>
  </si>
  <si>
    <t>系统单选842</t>
  </si>
  <si>
    <t>系统单选843</t>
  </si>
  <si>
    <t>系统单选844</t>
  </si>
  <si>
    <t>系统单选845</t>
  </si>
  <si>
    <t>系统单选846</t>
  </si>
  <si>
    <t>系统单选847</t>
  </si>
  <si>
    <t>系统单选848</t>
  </si>
  <si>
    <t>系统单选849</t>
  </si>
  <si>
    <t>系统单选850</t>
  </si>
  <si>
    <t>系统单选851</t>
  </si>
  <si>
    <t>系统单选852</t>
  </si>
  <si>
    <t>系统单选853</t>
  </si>
  <si>
    <t>系统单选854</t>
  </si>
  <si>
    <t>系统单选855</t>
  </si>
  <si>
    <t>系统单选856</t>
  </si>
  <si>
    <t>系统单选857</t>
  </si>
  <si>
    <t>系统单选858</t>
  </si>
  <si>
    <t>系统单选859</t>
  </si>
  <si>
    <t>系统单选860</t>
  </si>
  <si>
    <t>系统单选861</t>
  </si>
  <si>
    <t>系统单选862</t>
  </si>
  <si>
    <t>系统单选863</t>
  </si>
  <si>
    <t>系统单选864</t>
  </si>
  <si>
    <t>系统单选865</t>
  </si>
  <si>
    <t>系统单选866</t>
  </si>
  <si>
    <t>系统单选867</t>
  </si>
  <si>
    <t>系统单选868</t>
  </si>
  <si>
    <t>系统单选869</t>
  </si>
  <si>
    <t>系统单选870</t>
  </si>
  <si>
    <t>系统单选871</t>
  </si>
  <si>
    <t>系统单选872</t>
  </si>
  <si>
    <t>系统单选873</t>
  </si>
  <si>
    <t>系统单选874</t>
  </si>
  <si>
    <t>系统单选875</t>
  </si>
  <si>
    <t>系统单选876</t>
  </si>
  <si>
    <t>系统单选877</t>
  </si>
  <si>
    <t>系统单选878</t>
  </si>
  <si>
    <t>系统单选879</t>
  </si>
  <si>
    <t>系统单选880</t>
  </si>
  <si>
    <t>系统单选881</t>
  </si>
  <si>
    <t>系统单选882</t>
  </si>
  <si>
    <t>系统单选883</t>
  </si>
  <si>
    <t>系统单选884</t>
  </si>
  <si>
    <t>系统单选885</t>
  </si>
  <si>
    <t>系统单选886</t>
  </si>
  <si>
    <t>系统单选887</t>
  </si>
  <si>
    <t>系统单选888</t>
  </si>
  <si>
    <t>系统单选889</t>
  </si>
  <si>
    <t>系统单选890</t>
  </si>
  <si>
    <t>系统单选891</t>
  </si>
  <si>
    <t>系统单选892</t>
  </si>
  <si>
    <t>系统单选893</t>
  </si>
  <si>
    <t>系统单选894</t>
  </si>
  <si>
    <t>系统单选895</t>
  </si>
  <si>
    <t>系统单选896</t>
  </si>
  <si>
    <t>系统单选897</t>
  </si>
  <si>
    <t>系统单选898</t>
  </si>
  <si>
    <t>系统单选899</t>
  </si>
  <si>
    <t>系统单选900</t>
  </si>
  <si>
    <t>系统单选901</t>
  </si>
  <si>
    <t>系统单选902</t>
  </si>
  <si>
    <t>系统单选903</t>
  </si>
  <si>
    <t>系统单选904</t>
  </si>
  <si>
    <t>系统单选905</t>
  </si>
  <si>
    <t>系统单选906</t>
  </si>
  <si>
    <t>系统单选907</t>
  </si>
  <si>
    <t>系统单选908</t>
  </si>
  <si>
    <t>系统单选909</t>
  </si>
  <si>
    <t>系统单选910</t>
  </si>
  <si>
    <t>系统单选911</t>
  </si>
  <si>
    <t>系统单选912</t>
  </si>
  <si>
    <t>系统单选913</t>
  </si>
  <si>
    <t>系统单选914</t>
  </si>
  <si>
    <t>系统单选915</t>
  </si>
  <si>
    <t>系统单选916</t>
  </si>
  <si>
    <t>系统单选917</t>
  </si>
  <si>
    <t>系统单选918</t>
  </si>
  <si>
    <t>系统单选919</t>
  </si>
  <si>
    <t>系统单选920</t>
  </si>
  <si>
    <t>系统单选921</t>
  </si>
  <si>
    <t>系统单选922</t>
  </si>
  <si>
    <t>系统单选923</t>
  </si>
  <si>
    <t>系统单选924</t>
  </si>
  <si>
    <t>系统单选925</t>
  </si>
  <si>
    <t>系统单选926</t>
  </si>
  <si>
    <t>系统单选927</t>
  </si>
  <si>
    <t>系统单选928</t>
  </si>
  <si>
    <t>系统单选929</t>
  </si>
  <si>
    <t>系统单选930</t>
  </si>
  <si>
    <t>系统单选931</t>
  </si>
  <si>
    <t>系统单选932</t>
  </si>
  <si>
    <t>系统单选933</t>
  </si>
  <si>
    <t>系统单选934</t>
  </si>
  <si>
    <t>系统单选935</t>
  </si>
  <si>
    <t>系统单选936</t>
  </si>
  <si>
    <t>系统单选937</t>
  </si>
  <si>
    <t>系统单选938</t>
  </si>
  <si>
    <t>系统单选939</t>
  </si>
  <si>
    <t>系统单选940</t>
  </si>
  <si>
    <t>系统单选941</t>
  </si>
  <si>
    <t>系统单选942</t>
  </si>
  <si>
    <t>系统单选943</t>
  </si>
  <si>
    <t>系统单选944</t>
  </si>
  <si>
    <t>系统单选945</t>
  </si>
  <si>
    <t>系统单选946</t>
  </si>
  <si>
    <t>系统单选947</t>
  </si>
  <si>
    <t>系统单选948</t>
  </si>
  <si>
    <t>系统单选949</t>
  </si>
  <si>
    <t>系统单选950</t>
  </si>
  <si>
    <t>系统单选951</t>
  </si>
  <si>
    <t>系统单选952</t>
  </si>
  <si>
    <t>系统单选953</t>
  </si>
  <si>
    <t>系统单选954</t>
  </si>
  <si>
    <t>系统单选955</t>
  </si>
  <si>
    <t>系统单选956</t>
  </si>
  <si>
    <t>系统单选957</t>
  </si>
  <si>
    <t>系统单选958</t>
  </si>
  <si>
    <t>系统单选959</t>
  </si>
  <si>
    <t>系统单选960</t>
  </si>
  <si>
    <t>系统单选961</t>
  </si>
  <si>
    <t>系统单选962</t>
  </si>
  <si>
    <t>系统单选963</t>
  </si>
  <si>
    <t>系统单选964</t>
  </si>
  <si>
    <t>系统单选965</t>
  </si>
  <si>
    <t>系统单选966</t>
  </si>
  <si>
    <t>系统单选967</t>
  </si>
  <si>
    <t>系统单选968</t>
  </si>
  <si>
    <t>系统单选969</t>
  </si>
  <si>
    <t>系统单选970</t>
  </si>
  <si>
    <t>系统单选971</t>
  </si>
  <si>
    <t>系统单选972</t>
  </si>
  <si>
    <t>系统单选973</t>
  </si>
  <si>
    <t>系统单选974</t>
  </si>
  <si>
    <t>系统单选975</t>
  </si>
  <si>
    <t>系统单选976</t>
  </si>
  <si>
    <t>系统单选977</t>
  </si>
  <si>
    <t>系统单选978</t>
  </si>
  <si>
    <t>系统单选979</t>
  </si>
  <si>
    <t>系统单选980</t>
  </si>
  <si>
    <t>系统单选981</t>
  </si>
  <si>
    <t>系统单选982</t>
  </si>
  <si>
    <t>系统单选983</t>
  </si>
  <si>
    <t>系统单选984</t>
  </si>
  <si>
    <t>系统单选985</t>
  </si>
  <si>
    <t>系统单选986</t>
  </si>
  <si>
    <t>系统单选987</t>
  </si>
  <si>
    <t>系统单选988</t>
  </si>
  <si>
    <t>系统单选989</t>
  </si>
  <si>
    <t>系统单选990</t>
  </si>
  <si>
    <t>系统单选991</t>
  </si>
  <si>
    <t>系统单选992</t>
  </si>
  <si>
    <t>系统单选993</t>
  </si>
  <si>
    <t>系统单选994</t>
  </si>
  <si>
    <t>系统单选995</t>
  </si>
  <si>
    <t>系统单选996</t>
  </si>
  <si>
    <t>系统单选997</t>
  </si>
  <si>
    <t>系统单选998</t>
  </si>
  <si>
    <t>系统单选999</t>
  </si>
  <si>
    <t>服务</t>
  </si>
  <si>
    <t>金融</t>
  </si>
  <si>
    <t>信息传输、软件和信息技术服务业222</t>
  </si>
  <si>
    <t>高科技</t>
  </si>
  <si>
    <t>制造</t>
  </si>
  <si>
    <t>能源</t>
  </si>
  <si>
    <t>零售</t>
  </si>
  <si>
    <t>媒体</t>
  </si>
  <si>
    <t>娱乐</t>
  </si>
  <si>
    <t>咨询</t>
  </si>
  <si>
    <t>非盈利事业</t>
  </si>
  <si>
    <t>公用事业11</t>
  </si>
  <si>
    <t>信息传输</t>
  </si>
  <si>
    <t>互联网生活服务平台</t>
  </si>
  <si>
    <t>软件和信息技术服务业</t>
  </si>
  <si>
    <t>信息传输、软件和信息技术服务业&gt;互联网和相关服务&gt;互联网平台&gt;互联网生活服务平台</t>
  </si>
  <si>
    <t>服务合同</t>
  </si>
  <si>
    <t>&lt;10人</t>
  </si>
  <si>
    <t>10-20人</t>
  </si>
  <si>
    <t>20-50人</t>
  </si>
  <si>
    <t>50-100人</t>
  </si>
  <si>
    <t>100-500人</t>
  </si>
  <si>
    <t>1/2/3/选项一/选项一</t>
  </si>
  <si>
    <t>1/2/3/选项一/22</t>
  </si>
  <si>
    <t>1/2/3/选项一/2</t>
  </si>
  <si>
    <t>1/2/3/选项一/3</t>
  </si>
  <si>
    <t>1/2/3/选项一/4</t>
  </si>
  <si>
    <t>1/22/333</t>
  </si>
  <si>
    <t>1/22222</t>
  </si>
  <si>
    <t>新增选项11122233333333333333333333333333333333333333333333333333/选项一萨达撒萨达撒萨达撒萨达撒萨达撒萨达撒萨达撒萨达撒萨达撒萨达撒萨达撒萨达撒萨达撒萨达撒萨达撒萨达撒萨达撒萨达撒萨达撒/选项一大大撒选项一大大撒选项一大大撒选项一大大撒选项一大大撒选项一大大撒选项一大大撒选项一大大撒选项一大大撒选项一大大撒</t>
  </si>
  <si>
    <t>新增选项11122233333333333333333333333333333333333333333333333333/哈哈选项1/测试001</t>
  </si>
  <si>
    <t>新增选项11122233333333333333333333333333333333333333333333333333/哈哈选项1/测试002</t>
  </si>
  <si>
    <t>新增选项11122233333333333333333333333333333333333333333333333333/哈哈选项1/测试003</t>
  </si>
  <si>
    <t>新增选项11122233333333333333333333333333333333333333333333333333/哈哈选项2</t>
  </si>
  <si>
    <t>新增选项11122233333333333333333333333333333333333333333333333333/哈哈选项3</t>
  </si>
  <si>
    <t>新增选项11122233333333333333333333333333333333333333333333333333/哈哈选项4</t>
  </si>
  <si>
    <t>新增选项11122233333333333333333333333333333333333333333333333333/哈哈选项5</t>
  </si>
  <si>
    <t>新增选项11122233333333333333333333333333333333333333333333333333/哈哈选项6</t>
  </si>
  <si>
    <t>新增选项11122233333333333333333333333333333333333333333333333333/哈哈选项7</t>
  </si>
  <si>
    <t>新增选项11122233333333333333333333333333333333333333333333333333/哈哈选项8</t>
  </si>
  <si>
    <t>新增选项11122233333333333333333333333333333333333333333333333333/哈哈选项9</t>
  </si>
  <si>
    <t>新增选项11122233333333333333333333333333333333333333333333333333/哈哈选项10</t>
  </si>
  <si>
    <t>新增选项11122233333333333333333333333333333333333333333333333333/哈哈选项11</t>
  </si>
  <si>
    <t>新增选项11122233333333333333333333333333333333333333333333333333/哈哈选项12</t>
  </si>
  <si>
    <t>新增选项11122233333333333333333333333333333333333333333333333333/哈哈选项13</t>
  </si>
  <si>
    <t>新增选项11122233333333333333333333333333333333333333333333333333/哈哈选项14</t>
  </si>
  <si>
    <t>新增选项11122233333333333333333333333333333333333333333333333333/哈哈选项15</t>
  </si>
  <si>
    <t>新增选项11122233333333333333333333333333333333333333333333333333/哈哈选项16</t>
  </si>
  <si>
    <t>新增选项11122233333333333333333333333333333333333333333333333333/哈哈选项17</t>
  </si>
  <si>
    <t>新增选项11122233333333333333333333333333333333333333333333333333/哈哈选项18</t>
  </si>
  <si>
    <t>新增选项11122233333333333333333333333333333333333333333333333333/哈哈选项19</t>
  </si>
  <si>
    <t>新增选项11122233333333333333333333333333333333333333333333333333/哈哈选项20</t>
  </si>
  <si>
    <t>新增选项11122233333333333333333333333333333333333333333333333333/哈哈选项21</t>
  </si>
  <si>
    <t>新增选项11122233333333333333333333333333333333333333333333333333/哈哈选项22</t>
  </si>
  <si>
    <t>新增选项11122233333333333333333333333333333333333333333333333333/哈哈选项23</t>
  </si>
  <si>
    <t>新增选项11122233333333333333333333333333333333333333333333333333/哈哈选项24</t>
  </si>
  <si>
    <t>新增选项11122233333333333333333333333333333333333333333333333333/哈哈选项25</t>
  </si>
  <si>
    <t>新增选项11122233333333333333333333333333333333333333333333333333/哈哈选项26</t>
  </si>
  <si>
    <t>新增选项11122233333333333333333333333333333333333333333333333333/哈哈选项27</t>
  </si>
  <si>
    <t>新增选项11122233333333333333333333333333333333333333333333333333/哈哈选项28</t>
  </si>
  <si>
    <t>新增选项11122233333333333333333333333333333333333333333333333333/哈哈选项29</t>
  </si>
  <si>
    <t>新增选项11122233333333333333333333333333333333333333333333333333/哈哈选项30</t>
  </si>
  <si>
    <t>新增选项11122233333333333333333333333333333333333333333333333333/哈哈选项31</t>
  </si>
  <si>
    <t>新增选项11122233333333333333333333333333333333333333333333333333/哈哈选项32</t>
  </si>
  <si>
    <t>新增选项11122233333333333333333333333333333333333333333333333333/哈哈选项33</t>
  </si>
  <si>
    <t>新增选项11122233333333333333333333333333333333333333333333333333/哈哈选项34</t>
  </si>
  <si>
    <t>新增选项11122233333333333333333333333333333333333333333333333333/哈哈选项35</t>
  </si>
  <si>
    <t>新增选项11122233333333333333333333333333333333333333333333333333/哈哈选项36</t>
  </si>
  <si>
    <t>新增选项11122233333333333333333333333333333333333333333333333333/哈哈选项37</t>
  </si>
  <si>
    <t>新增选项11122233333333333333333333333333333333333333333333333333/哈哈选项38</t>
  </si>
  <si>
    <t>新增选项11122233333333333333333333333333333333333333333333333333/哈哈选项39</t>
  </si>
  <si>
    <t>新增选项11122233333333333333333333333333333333333333333333333333/哈哈选项40</t>
  </si>
  <si>
    <t>新增选项11122233333333333333333333333333333333333333333333333333/哈哈选项41</t>
  </si>
  <si>
    <t>新增选项11122233333333333333333333333333333333333333333333333333/哈哈选项42</t>
  </si>
  <si>
    <t>新增选项11122233333333333333333333333333333333333333333333333333/哈哈选项43</t>
  </si>
  <si>
    <t>新增选项11122233333333333333333333333333333333333333333333333333/哈哈选项44</t>
  </si>
  <si>
    <t>新增选项11122233333333333333333333333333333333333333333333333333/哈哈选项45</t>
  </si>
  <si>
    <t>新增选项11122233333333333333333333333333333333333333333333333333/哈哈选项46</t>
  </si>
  <si>
    <t>新增选项11122233333333333333333333333333333333333333333333333333/哈哈选项47</t>
  </si>
  <si>
    <t>新增选项11122233333333333333333333333333333333333333333333333333/哈哈选项48</t>
  </si>
  <si>
    <t>新增选项11122233333333333333333333333333333333333333333333333333/哈哈选项49</t>
  </si>
  <si>
    <t>新增选项11122233333333333333333333333333333333333333333333333333/哈哈选项50</t>
  </si>
  <si>
    <t>新增选项11122233333333333333333333333333333333333333333333333333/哈哈选项51</t>
  </si>
  <si>
    <t>新增选项11122233333333333333333333333333333333333333333333333333/哈哈选项52</t>
  </si>
  <si>
    <t>新增选项11122233333333333333333333333333333333333333333333333333/哈哈选项53</t>
  </si>
  <si>
    <t>新增选项11122233333333333333333333333333333333333333333333333333/哈哈选项54</t>
  </si>
  <si>
    <t>哈哈选项1</t>
  </si>
  <si>
    <t>哈哈选项2</t>
  </si>
  <si>
    <t>哈哈选项3</t>
  </si>
  <si>
    <t>哈哈选项4</t>
  </si>
  <si>
    <t>哈哈选项5</t>
  </si>
  <si>
    <t>哈哈选项6</t>
  </si>
  <si>
    <t>哈哈选项7</t>
  </si>
  <si>
    <t>哈哈选项8</t>
  </si>
  <si>
    <t>哈哈选项9</t>
  </si>
  <si>
    <t>哈哈选项10</t>
  </si>
  <si>
    <t>哈哈选项11</t>
  </si>
  <si>
    <t>哈哈选项12</t>
  </si>
  <si>
    <t>哈哈选项13</t>
  </si>
  <si>
    <t>哈哈选项14</t>
  </si>
  <si>
    <t>哈哈选项15</t>
  </si>
  <si>
    <t>哈哈选项16</t>
  </si>
  <si>
    <t>哈哈选项17</t>
  </si>
  <si>
    <t>哈哈选项18</t>
  </si>
  <si>
    <t>哈哈选项19</t>
  </si>
  <si>
    <t>哈哈选项20</t>
  </si>
  <si>
    <t>哈哈选项21</t>
  </si>
  <si>
    <t>哈哈选项22</t>
  </si>
  <si>
    <t>哈哈选项23</t>
  </si>
  <si>
    <t>哈哈选项24</t>
  </si>
  <si>
    <t>哈哈选项25</t>
  </si>
  <si>
    <t>哈哈选项26</t>
  </si>
  <si>
    <t>哈哈选项27</t>
  </si>
  <si>
    <t>哈哈选项28</t>
  </si>
  <si>
    <t>哈哈选项29</t>
  </si>
  <si>
    <t>哈哈选项30</t>
  </si>
  <si>
    <t>哈哈选项31</t>
  </si>
  <si>
    <t>哈哈选项32</t>
  </si>
  <si>
    <t>哈哈选项33</t>
  </si>
  <si>
    <t>哈哈选项34</t>
  </si>
  <si>
    <t>哈哈选项35</t>
  </si>
  <si>
    <t>哈哈选项36</t>
  </si>
  <si>
    <t>哈哈选项37</t>
  </si>
  <si>
    <t>哈哈选项38</t>
  </si>
  <si>
    <t>哈哈选项39</t>
  </si>
  <si>
    <t>哈哈选项40</t>
  </si>
  <si>
    <t>哈哈选项41</t>
  </si>
  <si>
    <t>哈哈选项42</t>
  </si>
  <si>
    <t>哈哈选项43</t>
  </si>
  <si>
    <t>哈哈选项44</t>
  </si>
  <si>
    <t>哈哈选项45</t>
  </si>
  <si>
    <t>哈哈选项46</t>
  </si>
  <si>
    <t>哈哈选项47</t>
  </si>
  <si>
    <t>哈哈选项48</t>
  </si>
  <si>
    <t>哈哈选项49</t>
  </si>
  <si>
    <t>哈哈选项50</t>
  </si>
  <si>
    <t>哈哈选项51</t>
  </si>
  <si>
    <t>哈哈选项52</t>
  </si>
  <si>
    <t>哈哈选项53</t>
  </si>
  <si>
    <t>哈哈选项541</t>
  </si>
  <si>
    <t>选项一/1-1/1-1-1</t>
  </si>
  <si>
    <t>选项一/1-1/1-1-2</t>
  </si>
  <si>
    <t>选项一/1-2</t>
  </si>
  <si>
    <t>选项二</t>
  </si>
  <si>
    <t>选项三</t>
  </si>
  <si>
    <t>1/A/a</t>
  </si>
  <si>
    <t>1/B</t>
  </si>
  <si>
    <t>2/Q/q</t>
  </si>
  <si>
    <t>1/A/b</t>
  </si>
  <si>
    <t>1/A/c</t>
  </si>
  <si>
    <t>1/B/b</t>
  </si>
  <si>
    <t>1/c</t>
  </si>
  <si>
    <t>2/W/w</t>
  </si>
  <si>
    <t>2/wa</t>
  </si>
  <si>
    <t>3/R</t>
  </si>
  <si>
    <t>选项一</t>
  </si>
  <si>
    <t>自定义用户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</si>
</sst>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Arial Unicode MS"/>
      <charset val="134"/>
    </font>
    <font>
      <sz val="14"/>
      <color rgb="FF000000"/>
      <name val="Arial Unicode MS"/>
      <charset val="134"/>
    </font>
    <font>
      <sz val="14"/>
      <color rgb="FF7F7F7F"/>
      <name val="Arial Unicode MS"/>
      <charset val="134"/>
    </font>
    <font>
      <b/>
      <sz val="28"/>
      <name val="Arial Unicode MS"/>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0000"/>
      <name val="宋体"/>
      <charset val="134"/>
    </font>
    <font>
      <sz val="14"/>
      <color rgb="FFFF0000"/>
      <name val="宋体"/>
      <charset val="134"/>
    </font>
  </fonts>
  <fills count="34">
    <fill>
      <patternFill patternType="none"/>
    </fill>
    <fill>
      <patternFill patternType="gray125"/>
    </fill>
    <fill>
      <patternFill patternType="solid">
        <fgColor rgb="FFFCE0D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xf numFmtId="0" fontId="0" fillId="0" borderId="0"/>
  </cellStyleXfs>
  <cellXfs count="5">
    <xf numFmtId="0" fontId="0" fillId="0" borderId="0" xfId="49"/>
    <xf numFmtId="49" fontId="1" fillId="2" borderId="0" xfId="49" applyNumberFormat="1" applyFont="1" applyFill="1" applyAlignment="1">
      <alignment horizontal="center"/>
    </xf>
    <xf numFmtId="49" fontId="2" fillId="0" borderId="0" xfId="49" applyNumberFormat="1" applyFont="1" applyAlignment="1">
      <alignment horizontal="left"/>
    </xf>
    <xf numFmtId="49" fontId="0" fillId="0" borderId="0" xfId="49" applyNumberFormat="1" applyAlignment="1">
      <alignment horizontal="center"/>
    </xf>
    <xf numFmtId="49" fontId="3" fillId="0" borderId="0" xfId="49" applyNumberFormat="1" applyFont="1" applyAlignment="1">
      <alignment horizontal="lef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aredStrings" Target="sharedStrings.xml"/><Relationship Id="rId23" Type="http://schemas.openxmlformats.org/officeDocument/2006/relationships/theme" Target="theme/theme1.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X15"/>
  <sheetViews>
    <sheetView showOutlineSymbols="0" tabSelected="1" zoomScalePageLayoutView="10" zoomScaleSheetLayoutView="10" showWhiteSpace="0" workbookViewId="0">
      <selection activeCell="B15" sqref="B15"/>
    </sheetView>
  </sheetViews>
  <sheetFormatPr defaultColWidth="9" defaultRowHeight="16"/>
  <cols>
    <col min="1" max="76" width="20" customWidth="1"/>
  </cols>
  <sheetData>
    <row r="1" ht="19.2" spans="1:76">
      <c r="A1" s="2" t="s">
        <v>0</v>
      </c>
    </row>
    <row r="2" ht="19.2" spans="1:76">
      <c r="A2" s="2" t="s">
        <v>1</v>
      </c>
    </row>
    <row r="3" ht="19.2" spans="1:76">
      <c r="A3" s="2" t="s">
        <v>2</v>
      </c>
    </row>
    <row r="4" ht="19.2" spans="1:76">
      <c r="A4" s="2" t="s">
        <v>3</v>
      </c>
    </row>
    <row r="5" ht="19.2" spans="1:76">
      <c r="A5" s="2" t="s">
        <v>4</v>
      </c>
    </row>
    <row r="6" ht="19.2" spans="1:76">
      <c r="A6" s="2" t="s">
        <v>5</v>
      </c>
    </row>
    <row r="7" ht="19.2" spans="1:76">
      <c r="A7" s="2" t="s">
        <v>6</v>
      </c>
    </row>
    <row r="8" ht="21" spans="1:76">
      <c r="A8" s="1" t="s">
        <v>7</v>
      </c>
      <c r="B8" s="1" t="s">
        <v>8</v>
      </c>
      <c r="C8" s="1" t="s">
        <v>9</v>
      </c>
      <c r="D8" s="1" t="s">
        <v>10</v>
      </c>
      <c r="E8" s="1" t="s">
        <v>11</v>
      </c>
      <c r="F8" s="1" t="s">
        <v>12</v>
      </c>
      <c r="G8" s="1" t="s">
        <v>13</v>
      </c>
      <c r="H8" s="1" t="s">
        <v>14</v>
      </c>
      <c r="I8" s="1" t="s">
        <v>15</v>
      </c>
      <c r="J8" s="1" t="s">
        <v>16</v>
      </c>
      <c r="K8" s="1" t="s">
        <v>17</v>
      </c>
      <c r="L8" s="1" t="s">
        <v>18</v>
      </c>
      <c r="M8" s="1" t="s">
        <v>19</v>
      </c>
      <c r="N8" s="1" t="s">
        <v>20</v>
      </c>
      <c r="O8" s="1" t="s">
        <v>21</v>
      </c>
      <c r="P8" s="1" t="s">
        <v>22</v>
      </c>
      <c r="Q8" s="1" t="s">
        <v>23</v>
      </c>
      <c r="R8" s="1" t="s">
        <v>24</v>
      </c>
      <c r="S8" s="1" t="s">
        <v>25</v>
      </c>
      <c r="T8" s="1" t="s">
        <v>26</v>
      </c>
      <c r="U8" s="1" t="s">
        <v>27</v>
      </c>
      <c r="V8" s="1" t="s">
        <v>28</v>
      </c>
      <c r="W8" s="1" t="s">
        <v>29</v>
      </c>
      <c r="X8" s="1" t="s">
        <v>30</v>
      </c>
      <c r="Y8" s="1" t="s">
        <v>31</v>
      </c>
      <c r="Z8" s="1" t="s">
        <v>32</v>
      </c>
      <c r="AA8" s="1" t="s">
        <v>33</v>
      </c>
      <c r="AB8" s="1" t="s">
        <v>34</v>
      </c>
      <c r="AC8" s="1" t="s">
        <v>35</v>
      </c>
      <c r="AD8" s="1" t="s">
        <v>36</v>
      </c>
      <c r="AE8" s="1" t="s">
        <v>37</v>
      </c>
      <c r="AF8" s="1" t="s">
        <v>38</v>
      </c>
      <c r="AG8" s="1" t="s">
        <v>39</v>
      </c>
      <c r="AH8" s="1" t="s">
        <v>40</v>
      </c>
      <c r="AI8" s="1" t="s">
        <v>41</v>
      </c>
      <c r="AJ8" s="1" t="s">
        <v>42</v>
      </c>
      <c r="AK8" s="1" t="s">
        <v>43</v>
      </c>
      <c r="AL8" s="1" t="s">
        <v>44</v>
      </c>
      <c r="AM8" s="1" t="s">
        <v>45</v>
      </c>
      <c r="AN8" s="1" t="s">
        <v>46</v>
      </c>
      <c r="AO8" s="1" t="s">
        <v>47</v>
      </c>
      <c r="AP8" s="1" t="s">
        <v>48</v>
      </c>
      <c r="AQ8" s="1" t="s">
        <v>49</v>
      </c>
      <c r="AR8" s="1" t="s">
        <v>50</v>
      </c>
      <c r="AS8" s="1" t="s">
        <v>51</v>
      </c>
      <c r="AT8" s="1" t="s">
        <v>52</v>
      </c>
      <c r="AU8" s="1" t="s">
        <v>53</v>
      </c>
      <c r="AV8" s="1" t="s">
        <v>54</v>
      </c>
      <c r="AW8" s="1" t="s">
        <v>55</v>
      </c>
      <c r="AX8" s="1" t="s">
        <v>56</v>
      </c>
      <c r="AY8" s="1" t="s">
        <v>57</v>
      </c>
      <c r="AZ8" s="1" t="s">
        <v>58</v>
      </c>
      <c r="BA8" s="1" t="s">
        <v>59</v>
      </c>
      <c r="BB8" s="1" t="s">
        <v>60</v>
      </c>
      <c r="BC8" s="1" t="s">
        <v>61</v>
      </c>
      <c r="BD8" s="1" t="s">
        <v>62</v>
      </c>
      <c r="BE8" s="1" t="s">
        <v>63</v>
      </c>
      <c r="BF8" s="1" t="s">
        <v>64</v>
      </c>
      <c r="BG8" s="1" t="s">
        <v>65</v>
      </c>
      <c r="BH8" s="1" t="s">
        <v>66</v>
      </c>
      <c r="BI8" s="1" t="s">
        <v>67</v>
      </c>
      <c r="BJ8" s="1" t="s">
        <v>68</v>
      </c>
      <c r="BK8" s="1" t="s">
        <v>69</v>
      </c>
      <c r="BL8" s="1" t="s">
        <v>70</v>
      </c>
      <c r="BM8" s="1" t="s">
        <v>71</v>
      </c>
      <c r="BN8" s="1" t="s">
        <v>72</v>
      </c>
      <c r="BO8" s="1" t="s">
        <v>73</v>
      </c>
      <c r="BP8" s="1" t="s">
        <v>74</v>
      </c>
      <c r="BQ8" s="1" t="s">
        <v>75</v>
      </c>
      <c r="BR8" s="1" t="s">
        <v>76</v>
      </c>
      <c r="BS8" s="1" t="s">
        <v>77</v>
      </c>
      <c r="BT8" s="1" t="s">
        <v>78</v>
      </c>
      <c r="BU8" s="1" t="s">
        <v>79</v>
      </c>
      <c r="BV8" s="1" t="s">
        <v>80</v>
      </c>
      <c r="BW8" s="1" t="s">
        <v>81</v>
      </c>
      <c r="BX8" s="1" t="s">
        <v>82</v>
      </c>
    </row>
    <row r="9" spans="1:76">
      <c r="A9" s="3" t="s">
        <v>83</v>
      </c>
      <c r="B9" s="3" t="s">
        <v>84</v>
      </c>
      <c r="C9" s="3" t="s">
        <v>85</v>
      </c>
      <c r="D9" s="3" t="s">
        <v>86</v>
      </c>
      <c r="E9" s="3" t="s">
        <v>87</v>
      </c>
      <c r="F9" s="3">
        <v>0</v>
      </c>
      <c r="G9" s="3" t="s">
        <v>88</v>
      </c>
      <c r="H9" s="3" t="s">
        <v>89</v>
      </c>
      <c r="I9" s="3" t="s">
        <v>90</v>
      </c>
      <c r="J9" s="3" t="s">
        <v>91</v>
      </c>
      <c r="K9" s="3" t="s">
        <v>86</v>
      </c>
      <c r="L9" s="3" t="s">
        <v>92</v>
      </c>
      <c r="M9" s="3">
        <v>13888888888</v>
      </c>
      <c r="N9" s="3" t="s">
        <v>86</v>
      </c>
      <c r="O9" s="3">
        <v>0</v>
      </c>
      <c r="P9" s="3" t="s">
        <v>86</v>
      </c>
      <c r="Q9" s="3" t="s">
        <v>86</v>
      </c>
      <c r="R9" s="3" t="s">
        <v>86</v>
      </c>
      <c r="S9" s="3" t="s">
        <v>93</v>
      </c>
      <c r="T9" s="3" t="s">
        <v>94</v>
      </c>
      <c r="U9" s="3" t="s">
        <v>95</v>
      </c>
      <c r="V9" s="3">
        <v>88888888</v>
      </c>
      <c r="W9" s="3" t="s">
        <v>96</v>
      </c>
      <c r="X9" s="3">
        <v>888888889</v>
      </c>
      <c r="Y9" s="3" t="s">
        <v>97</v>
      </c>
      <c r="Z9" s="3">
        <v>100000</v>
      </c>
      <c r="AA9" s="3" t="s">
        <v>98</v>
      </c>
      <c r="AB9" s="3" t="s">
        <v>99</v>
      </c>
      <c r="AC9" s="3" t="s">
        <v>100</v>
      </c>
      <c r="AD9" s="3">
        <v>0</v>
      </c>
      <c r="AE9" s="3">
        <v>0</v>
      </c>
      <c r="AF9" s="3">
        <v>0</v>
      </c>
      <c r="AG9" s="3">
        <v>0</v>
      </c>
      <c r="AH9" s="3">
        <v>0</v>
      </c>
      <c r="AI9" s="3">
        <v>0</v>
      </c>
      <c r="AJ9" s="3" t="s">
        <v>99</v>
      </c>
      <c r="AK9" s="3" t="s">
        <v>99</v>
      </c>
      <c r="AL9" s="3" t="s">
        <v>86</v>
      </c>
      <c r="AM9" s="3" t="s">
        <v>101</v>
      </c>
      <c r="AN9" s="3">
        <v>0</v>
      </c>
      <c r="AO9" s="3" t="s">
        <v>102</v>
      </c>
      <c r="AP9" s="3" t="s">
        <v>103</v>
      </c>
      <c r="AQ9" s="3" t="s">
        <v>103</v>
      </c>
      <c r="AR9" s="3" t="s">
        <v>101</v>
      </c>
      <c r="AS9" s="3">
        <v>0</v>
      </c>
      <c r="AT9" s="3">
        <v>0</v>
      </c>
      <c r="AU9" s="3">
        <v>0</v>
      </c>
      <c r="AV9" s="3">
        <v>0</v>
      </c>
      <c r="AW9" s="3">
        <v>0</v>
      </c>
      <c r="AX9" s="3">
        <v>0</v>
      </c>
      <c r="AY9" s="3">
        <v>0</v>
      </c>
      <c r="AZ9" s="3" t="s">
        <v>101</v>
      </c>
      <c r="BA9" s="3" t="s">
        <v>101</v>
      </c>
      <c r="BB9" s="3">
        <v>0</v>
      </c>
      <c r="BC9" s="3" t="s">
        <v>104</v>
      </c>
      <c r="BD9" s="3">
        <v>0</v>
      </c>
      <c r="BE9" s="3" t="s">
        <v>99</v>
      </c>
      <c r="BF9" s="3" t="s">
        <v>105</v>
      </c>
      <c r="BG9" s="3" t="s">
        <v>106</v>
      </c>
      <c r="BH9" s="3">
        <v>0</v>
      </c>
      <c r="BI9" s="3">
        <v>0</v>
      </c>
      <c r="BJ9" s="3">
        <v>0</v>
      </c>
      <c r="BK9" s="3">
        <v>0</v>
      </c>
      <c r="BL9" s="3" t="s">
        <v>107</v>
      </c>
      <c r="BM9" s="3">
        <v>0</v>
      </c>
      <c r="BN9" s="3" t="s">
        <v>86</v>
      </c>
      <c r="BO9" s="3" t="s">
        <v>86</v>
      </c>
      <c r="BP9" s="3" t="s">
        <v>86</v>
      </c>
      <c r="BQ9" s="3" t="s">
        <v>86</v>
      </c>
      <c r="BR9" s="3" t="s">
        <v>108</v>
      </c>
      <c r="BS9" s="3" t="s">
        <v>109</v>
      </c>
      <c r="BT9" s="3" t="s">
        <v>92</v>
      </c>
      <c r="BU9" s="3">
        <v>13888888888</v>
      </c>
      <c r="BV9" s="3" t="s">
        <v>110</v>
      </c>
      <c r="BW9" s="3" t="s">
        <v>111</v>
      </c>
      <c r="BX9" s="3" t="s">
        <v>112</v>
      </c>
    </row>
    <row r="10" ht="19.2" spans="1:76">
      <c r="A10" s="2" t="s">
        <v>6</v>
      </c>
    </row>
    <row r="11" ht="38.4" spans="1:76">
      <c r="A11" s="4" t="s">
        <v>113</v>
      </c>
    </row>
    <row r="12" ht="38.4" spans="1:76">
      <c r="A12" s="4" t="s">
        <v>6</v>
      </c>
    </row>
    <row r="13" ht="38.4" spans="1:76">
      <c r="A13" s="4" t="s">
        <v>114</v>
      </c>
    </row>
    <row r="14" ht="21" spans="1:76">
      <c r="A14" s="1" t="s">
        <v>7</v>
      </c>
      <c r="B14" s="1" t="s">
        <v>8</v>
      </c>
      <c r="C14" s="1" t="s">
        <v>9</v>
      </c>
      <c r="D14" s="1" t="s">
        <v>10</v>
      </c>
      <c r="E14" s="1" t="s">
        <v>11</v>
      </c>
      <c r="F14" s="1" t="s">
        <v>12</v>
      </c>
      <c r="G14" s="1" t="s">
        <v>13</v>
      </c>
      <c r="H14" s="1" t="s">
        <v>14</v>
      </c>
      <c r="I14" s="1" t="s">
        <v>15</v>
      </c>
      <c r="J14" s="1" t="s">
        <v>16</v>
      </c>
      <c r="K14" s="1" t="s">
        <v>17</v>
      </c>
      <c r="L14" s="1" t="s">
        <v>18</v>
      </c>
      <c r="M14" s="1" t="s">
        <v>19</v>
      </c>
      <c r="N14" s="1" t="s">
        <v>20</v>
      </c>
      <c r="O14" s="1" t="s">
        <v>21</v>
      </c>
      <c r="P14" s="1" t="s">
        <v>22</v>
      </c>
      <c r="Q14" s="1" t="s">
        <v>23</v>
      </c>
      <c r="R14" s="1" t="s">
        <v>24</v>
      </c>
      <c r="S14" s="1" t="s">
        <v>25</v>
      </c>
      <c r="T14" s="1" t="s">
        <v>26</v>
      </c>
      <c r="U14" s="1" t="s">
        <v>27</v>
      </c>
      <c r="V14" s="1" t="s">
        <v>28</v>
      </c>
      <c r="W14" s="1" t="s">
        <v>29</v>
      </c>
      <c r="X14" s="1" t="s">
        <v>30</v>
      </c>
      <c r="Y14" s="1" t="s">
        <v>31</v>
      </c>
      <c r="Z14" s="1" t="s">
        <v>32</v>
      </c>
      <c r="AA14" s="1" t="s">
        <v>33</v>
      </c>
      <c r="AB14" s="1" t="s">
        <v>34</v>
      </c>
      <c r="AC14" s="1" t="s">
        <v>35</v>
      </c>
      <c r="AD14" s="1" t="s">
        <v>36</v>
      </c>
      <c r="AE14" s="1" t="s">
        <v>37</v>
      </c>
      <c r="AF14" s="1" t="s">
        <v>38</v>
      </c>
      <c r="AG14" s="1" t="s">
        <v>39</v>
      </c>
      <c r="AH14" s="1" t="s">
        <v>40</v>
      </c>
      <c r="AI14" s="1" t="s">
        <v>41</v>
      </c>
      <c r="AJ14" s="1" t="s">
        <v>42</v>
      </c>
      <c r="AK14" s="1" t="s">
        <v>43</v>
      </c>
      <c r="AL14" s="1" t="s">
        <v>44</v>
      </c>
      <c r="AM14" s="1" t="s">
        <v>45</v>
      </c>
      <c r="AN14" s="1" t="s">
        <v>46</v>
      </c>
      <c r="AO14" s="1" t="s">
        <v>47</v>
      </c>
      <c r="AP14" s="1" t="s">
        <v>48</v>
      </c>
      <c r="AQ14" s="1" t="s">
        <v>49</v>
      </c>
      <c r="AR14" s="1" t="s">
        <v>50</v>
      </c>
      <c r="AS14" s="1" t="s">
        <v>51</v>
      </c>
      <c r="AT14" s="1" t="s">
        <v>52</v>
      </c>
      <c r="AU14" s="1" t="s">
        <v>53</v>
      </c>
      <c r="AV14" s="1" t="s">
        <v>54</v>
      </c>
      <c r="AW14" s="1" t="s">
        <v>55</v>
      </c>
      <c r="AX14" s="1" t="s">
        <v>56</v>
      </c>
      <c r="AY14" s="1" t="s">
        <v>57</v>
      </c>
      <c r="AZ14" s="1" t="s">
        <v>58</v>
      </c>
      <c r="BA14" s="1" t="s">
        <v>59</v>
      </c>
      <c r="BB14" s="1" t="s">
        <v>60</v>
      </c>
      <c r="BC14" s="1" t="s">
        <v>61</v>
      </c>
      <c r="BD14" s="1" t="s">
        <v>62</v>
      </c>
      <c r="BE14" s="1" t="s">
        <v>63</v>
      </c>
      <c r="BF14" s="1" t="s">
        <v>64</v>
      </c>
      <c r="BG14" s="1" t="s">
        <v>65</v>
      </c>
      <c r="BH14" s="1" t="s">
        <v>66</v>
      </c>
      <c r="BI14" s="1" t="s">
        <v>67</v>
      </c>
      <c r="BJ14" s="1" t="s">
        <v>68</v>
      </c>
      <c r="BK14" s="1" t="s">
        <v>69</v>
      </c>
      <c r="BL14" s="1" t="s">
        <v>70</v>
      </c>
      <c r="BM14" s="1" t="s">
        <v>71</v>
      </c>
      <c r="BN14" s="1" t="s">
        <v>72</v>
      </c>
      <c r="BO14" s="1" t="s">
        <v>73</v>
      </c>
      <c r="BP14" s="1" t="s">
        <v>74</v>
      </c>
      <c r="BQ14" s="1" t="s">
        <v>75</v>
      </c>
      <c r="BR14" s="1" t="s">
        <v>76</v>
      </c>
      <c r="BS14" s="1" t="s">
        <v>77</v>
      </c>
      <c r="BT14" s="1" t="s">
        <v>78</v>
      </c>
      <c r="BU14" s="1" t="s">
        <v>79</v>
      </c>
      <c r="BV14" s="1" t="s">
        <v>80</v>
      </c>
      <c r="BW14" s="1" t="s">
        <v>81</v>
      </c>
      <c r="BX14" s="1" t="s">
        <v>82</v>
      </c>
    </row>
    <row r="15" spans="1:76">
      <c r="B15" t="s">
        <v>115</v>
      </c>
    </row>
  </sheetData>
  <dataValidations count="11">
    <dataValidation type="list" allowBlank="1" showInputMessage="1" showErrorMessage="1" error="请在下拉框中选择" prompt="请在下拉框中选择" sqref="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D1002 D1003 D1004 D1005 D1006 D1007 D1008 D1009 D1010 D1011 D1012 D1013 D1014 D1015 D1016 D1017 D1018 D1019 D1020 D1021 D1022 D1023 D1024 D1025 D1026 D1027 D1028 D1029 D1030 D1031 D1032 D1033 D1034 D1035 D1036 D1037 D1038 D1039 D1040 D1041 D1042 D1043 D1044 D1045 D1046 D1047 D1048 D1049 D1050 D1051 D1052 D1053 D1054 D1055 D1056 D1057 D1058 D1059 D1060 D1061 D1062 D1063 D1064 D1065 D1066 D1067 D1068 D1069 D1070 D1071 D1072 D1073 D1074 D1075 D1076 D1077 D1078 D1079 D1080 D1081 D1082 D1083 D1084 D1085 D1086 D1087 D1088 D1089 D1090 D1091 D1092 D1093 D1094 D1095 D1096 D1097 D1098 D1099 D1100 D1101 D1102 D1103 D1104 D1105 D1106 D1107 D1108 D1109 D1110 D1111 D1112 D1113 D1114 D1115 D1116 D1117 D1118 D1119 D1120 D1121 D1122 D1123 D1124 D1125 D1126 D1127 D1128 D1129 D1130 D1131 D1132 D1133 D1134 D1135 D1136 D1137 D1138 D1139 D1140 D1141 D1142 D1143 D1144 D1145 D1146 D1147 D1148 D1149 D1150 D1151 D1152 D1153 D1154 D1155 D1156 D1157 D1158 D1159 D1160 D1161 D1162 D1163 D1164 D1165 D1166 D1167 D1168 D1169 D1170 D1171 D1172 D1173 D1174 D1175 D1176 D1177 D1178 D1179 D1180 D1181 D1182 D1183 D1184 D1185 D1186 D1187 D1188 D1189 D1190 D1191 D1192 D1193 D1194 D1195 D1196 D1197 D1198 D1199 D1200 D1201 D1202 D1203 D1204 D1205 D1206 D1207 D1208 D1209 D1210 D1211 D1212 D1213 D1214 D1215 D1216 D1217 D1218 D1219 D1220 D1221 D1222 D1223 D1224 D1225 D1226 D1227 D1228 D1229 D1230 D1231 D1232 D1233 D1234 D1235 D1236 D1237 D1238 D1239 D1240 D1241 D1242 D1243 D1244 D1245 D1246 D1247 D1248 D1249 D1250 D1251 D1252 D1253 D1254 D1255 D1256 D1257 D1258 D1259 D1260 D1261 D1262 D1263 D1264 D1265 D1266 D1267 D1268 D1269 D1270 D1271 D1272 D1273 D1274 D1275 D1276 D1277 D1278 D1279 D1280 D1281 D1282 D1283 D1284 D1285 D1286 D1287 D1288 D1289 D1290 D1291 D1292 D1293 D1294 D1295 D1296 D1297 D1298 D1299 D1300 D1301 D1302 D1303 D1304 D1305 D1306 D1307 D1308 D1309 D1310 D1311 D1312 D1313 D1314 D1315 D1316 D1317 D1318 D1319 D1320 D1321 D1322 D1323 D1324 D1325 D1326 D1327 D1328 D1329 D1330 D1331 D1332 D1333 D1334 D1335 D1336 D1337 D1338 D1339 D1340 D1341 D1342 D1343 D1344 D1345 D1346 D1347 D1348 D1349 D1350 D1351 D1352 D1353 D1354 D1355 D1356 D1357 D1358 D1359 D1360 D1361 D1362 D1363 D1364 D1365 D1366 D1367 D1368 D1369 D1370 D1371 D1372 D1373 D1374 D1375 D1376 D1377 D1378 D1379 D1380 D1381 D1382 D1383 D1384 D1385 D1386 D1387 D1388 D1389 D1390 D1391 D1392 D1393 D1394 D1395 D1396 D1397 D1398 D1399 D1400 D1401 D1402 D1403 D1404 D1405 D1406 D1407 D1408 D1409 D1410 D1411 D1412 D1413 D1414 D1415 D1416 D1417 D1418 D1419 D1420 D1421 D1422 D1423 D1424 D1425 D1426 D1427 D1428 D1429 D1430 D1431 D1432 D1433 D1434 D1435 D1436 D1437 D1438 D1439 D1440 D1441 D1442 D1443 D1444 D1445 D1446 D1447 D1448 D1449 D1450 D1451 D1452 D1453 D1454 D1455 D1456 D1457 D1458 D1459 D1460 D1461 D1462 D1463 D1464 D1465 D1466 D1467 D1468 D1469 D1470 D1471 D1472 D1473 D1474 D1475 D1476 D1477 D1478 D1479 D1480 D1481 D1482 D1483 D1484 D1485 D1486 D1487 D1488 D1489 D1490 D1491 D1492 D1493 D1494 D1495 D1496 D1497 D1498 D1499 D1500 D1501 D1502 D1503 D1504 D1505 D1506 D1507 D1508 D1509 D1510 D1511 D1512 D1513 D1514 D1515 D1516 D1517 D1518 D1519 D1520 D1521 D1522 D1523 D1524 D1525 D1526 D1527 D1528 D1529 D1530 D1531 D1532 D1533 D1534 D1535 D1536 D1537 D1538 D1539 D1540 D1541 D1542 D1543 D1544 D1545 D1546 D1547 D1548 D1549 D1550 D1551 D1552 D1553 D1554 D1555 D1556 D1557 D1558 D1559 D1560 D1561 D1562 D1563 D1564 D1565 D1566 D1567 D1568 D1569 D1570 D1571 D1572 D1573 D1574 D1575 D1576 D1577 D1578 D1579 D1580 D1581 D1582 D1583 D1584 D1585 D1586 D1587 D1588 D1589 D1590 D1591 D1592 D1593 D1594 D1595 D1596 D1597 D1598 D1599 D1600 D1601 D1602 D1603 D1604 D1605 D1606 D1607 D1608 D1609 D1610 D1611 D1612 D1613 D1614 D1615 D1616 D1617 D1618 D1619 D1620 D1621 D1622 D1623 D1624 D1625 D1626 D1627 D1628 D1629 D1630 D1631 D1632 D1633 D1634 D1635 D1636 D1637 D1638 D1639 D1640 D1641 D1642 D1643 D1644 D1645 D1646 D1647 D1648 D1649 D1650 D1651 D1652 D1653 D1654 D1655 D1656 D1657 D1658 D1659 D1660 D1661 D1662 D1663 D1664 D1665 D1666 D1667 D1668 D1669 D1670 D1671 D1672 D1673 D1674 D1675 D1676 D1677 D1678 D1679 D1680 D1681 D1682 D1683 D1684 D1685 D1686 D1687 D1688 D1689 D1690 D1691 D1692 D1693 D1694 D1695 D1696 D1697 D1698 D1699 D1700 D1701 D1702 D1703 D1704 D1705 D1706 D1707 D1708 D1709 D1710 D1711 D1712 D1713 D1714 D1715 D1716 D1717 D1718 D1719 D1720 D1721 D1722 D1723 D1724 D1725 D1726 D1727 D1728 D1729 D1730 D1731 D1732 D1733 D1734 D1735 D1736 D1737 D1738 D1739 D1740 D1741 D1742 D1743 D1744 D1745 D1746 D1747 D1748 D1749 D1750 D1751 D1752 D1753 D1754 D1755 D1756 D1757 D1758 D1759 D1760 D1761 D1762 D1763 D1764 D1765 D1766 D1767 D1768 D1769 D1770 D1771 D1772 D1773 D1774 D1775 D1776 D1777 D1778 D1779 D1780 D1781 D1782 D1783 D1784 D1785 D1786 D1787 D1788 D1789 D1790 D1791 D1792 D1793 D1794 D1795 D1796 D1797 D1798 D1799 D1800 D1801 D1802 D1803 D1804 D1805 D1806 D1807 D1808 D1809 D1810 D1811 D1812 D1813 D1814 D1815 D1816 D1817 D1818 D1819 D1820 D1821 D1822 D1823 D1824 D1825 D1826 D1827 D1828 D1829 D1830 D1831 D1832 D1833 D1834 D1835 D1836 D1837 D1838 D1839 D1840 D1841 D1842 D1843 D1844 D1845 D1846 D1847 D1848 D1849 D1850 D1851 D1852 D1853 D1854 D1855 D1856 D1857 D1858 D1859 D1860 D1861 D1862 D1863 D1864 D1865 D1866 D1867 D1868 D1869 D1870 D1871 D1872 D1873 D1874 D1875 D1876 D1877 D1878 D1879 D1880 D1881 D1882 D1883 D1884 D1885 D1886 D1887 D1888 D1889 D1890 D1891 D1892 D1893 D1894 D1895 D1896 D1897 D1898 D1899 D1900 D1901 D1902 D1903 D1904 D1905 D1906 D1907 D1908 D1909 D1910 D1911 D1912 D1913 D1914 D1915 D1916 D1917 D1918 D1919 D1920 D1921 D1922 D1923 D1924 D1925 D1926 D1927 D1928 D1929 D1930 D1931 D1932 D1933 D1934 D1935 D1936 D1937 D1938 D1939 D1940 D1941 D1942 D1943 D1944 D1945 D1946 D1947 D1948 D1949 D1950 D1951 D1952 D1953 D1954 D1955 D1956 D1957 D1958 D1959 D1960 D1961 D1962 D1963 D1964 D1965 D1966 D1967 D1968 D1969 D1970 D1971 D1972 D1973 D1974 D1975 D1976 D1977 D1978 D1979 D1980 D1981 D1982 D1983 D1984 D1985 D1986 D1987 D1988 D1989 D1990 D1991 D1992 D1993 D1994 D1995 D1996 D1997 D1998 D1999 D2000 D2001 D2002 D2003 D2004 D2005 D2006 D2007 D2008 D2009 D2010 D2011 D2012 D2013 D2014 D2015 D2016 D2017 D2018 D2019 D2020 D2021 D2022 D2023 D2024 D2025 D2026 D2027 D2028 D2029 D2030 D2031 D2032 D2033 D2034 D2035 D2036 D2037 D2038 D2039 D2040 D2041 D2042 D2043 D2044 D2045 D2046 D2047 D2048 D2049 D2050 D2051 D2052 D2053 D2054 D2055 D2056 D2057 D2058 D2059 D2060 D2061 D2062 D2063 D2064 D2065 D2066 D2067 D2068 D2069 D2070 D2071 D2072 D2073 D2074 D2075 D2076 D2077 D2078 D2079 D2080 D2081 D2082 D2083 D2084 D2085 D2086 D2087 D2088 D2089 D2090 D2091 D2092 D2093 D2094 D2095 D2096 D2097 D2098 D2099 D2100 D2101 D2102 D2103 D2104 D2105 D2106 D2107 D2108 D2109 D2110 D2111 D2112 D2113 D2114 D2115 D2116 D2117 D2118 D2119 D2120 D2121 D2122 D2123 D2124 D2125 D2126 D2127 D2128 D2129 D2130 D2131 D2132 D2133 D2134 D2135 D2136 D2137 D2138 D2139 D2140 D2141 D2142 D2143 D2144 D2145 D2146 D2147 D2148 D2149 D2150 D2151 D2152 D2153 D2154 D2155 D2156 D2157 D2158 D2159 D2160 D2161 D2162 D2163 D2164 D2165 D2166 D2167 D2168 D2169 D2170 D2171 D2172 D2173 D2174 D2175 D2176 D2177 D2178 D2179 D2180 D2181 D2182 D2183 D2184 D2185 D2186 D2187 D2188 D2189 D2190 D2191 D2192 D2193 D2194 D2195 D2196 D2197 D2198 D2199 D2200 D2201 D2202 D2203 D2204 D2205 D2206 D2207 D2208 D2209 D2210 D2211 D2212 D2213 D2214 D2215 D2216 D2217 D2218 D2219 D2220 D2221 D2222 D2223 D2224 D2225 D2226 D2227 D2228 D2229 D2230 D2231 D2232 D2233 D2234 D2235 D2236 D2237 D2238 D2239 D2240 D2241 D2242 D2243 D2244 D2245 D2246 D2247 D2248 D2249 D2250 D2251 D2252 D2253 D2254 D2255 D2256 D2257 D2258 D2259 D2260 D2261 D2262 D2263 D2264 D2265 D2266 D2267 D2268 D2269 D2270 D2271 D2272 D2273 D2274 D2275 D2276 D2277 D2278 D2279 D2280 D2281 D2282 D2283 D2284 D2285 D2286 D2287 D2288 D2289 D2290 D2291 D2292 D2293 D2294 D2295 D2296 D2297 D2298 D2299 D2300 D2301 D2302 D2303 D2304 D2305 D2306 D2307 D2308 D2309 D2310 D2311 D2312 D2313 D2314 D2315 D2316 D2317 D2318 D2319 D2320 D2321 D2322 D2323 D2324 D2325 D2326 D2327 D2328 D2329 D2330 D2331 D2332 D2333 D2334 D2335 D2336 D2337 D2338 D2339 D2340 D2341 D2342 D2343 D2344 D2345 D2346 D2347 D2348 D2349 D2350 D2351 D2352 D2353 D2354 D2355 D2356 D2357 D2358 D2359 D2360 D2361 D2362 D2363 D2364 D2365 D2366 D2367 D2368 D2369 D2370 D2371 D2372 D2373 D2374 D2375 D2376 D2377 D2378 D2379 D2380 D2381 D2382 D2383 D2384 D2385 D2386 D2387 D2388 D2389 D2390 D2391 D2392 D2393 D2394 D2395 D2396 D2397 D2398 D2399 D2400 D2401 D2402 D2403 D2404 D2405 D2406 D2407 D2408 D2409 D2410 D2411 D2412 D2413 D2414 D2415 D2416 D2417 D2418 D2419 D2420 D2421 D2422 D2423 D2424 D2425 D2426 D2427 D2428 D2429 D2430 D2431 D2432 D2433 D2434 D2435 D2436 D2437 D2438 D2439 D2440 D2441 D2442 D2443 D2444 D2445 D2446 D2447 D2448 D2449 D2450 D2451 D2452 D2453 D2454 D2455 D2456 D2457 D2458 D2459 D2460 D2461 D2462 D2463 D2464 D2465 D2466 D2467 D2468 D2469 D2470 D2471 D2472 D2473 D2474 D2475 D2476 D2477 D2478 D2479 D2480 D2481 D2482 D2483 D2484 D2485 D2486 D2487 D2488 D2489 D2490 D2491 D2492 D2493 D2494 D2495 D2496 D2497 D2498 D2499 D2500 D2501 D2502 D2503 D2504 D2505 D2506 D2507 D2508 D2509 D2510 D2511 D2512 D2513 D2514 D2515 D2516 D2517 D2518 D2519 D2520 D2521 D2522 D2523 D2524 D2525 D2526 D2527 D2528 D2529 D2530 D2531 D2532 D2533 D2534 D2535 D2536 D2537 D2538 D2539 D2540 D2541 D2542 D2543 D2544 D2545 D2546 D2547 D2548 D2549 D2550 D2551 D2552 D2553 D2554 D2555 D2556 D2557 D2558 D2559 D2560 D2561 D2562 D2563 D2564 D2565 D2566 D2567 D2568 D2569 D2570 D2571 D2572 D2573 D2574 D2575 D2576 D2577 D2578 D2579 D2580 D2581 D2582 D2583 D2584 D2585 D2586 D2587 D2588 D2589 D2590 D2591 D2592 D2593 D2594 D2595 D2596 D2597 D2598 D2599 D2600 D2601 D2602 D2603 D2604 D2605 D2606 D2607 D2608 D2609 D2610 D2611 D2612 D2613 D2614 D2615 D2616 D2617 D2618 D2619 D2620 D2621 D2622 D2623 D2624 D2625 D2626 D2627 D2628 D2629 D2630 D2631 D2632 D2633 D2634 D2635 D2636 D2637 D2638 D2639 D2640 D2641 D2642 D2643 D2644 D2645 D2646 D2647 D2648 D2649 D2650 D2651 D2652 D2653 D2654 D2655 D2656 D2657 D2658 D2659 D2660 D2661 D2662 D2663 D2664 D2665 D2666 D2667 D2668 D2669 D2670 D2671 D2672 D2673 D2674 D2675 D2676 D2677 D2678 D2679 D2680 D2681 D2682 D2683 D2684 D2685 D2686 D2687 D2688 D2689 D2690 D2691 D2692 D2693 D2694 D2695 D2696 D2697 D2698 D2699 D2700 D2701 D2702 D2703 D2704 D2705 D2706 D2707 D2708 D2709 D2710 D2711 D2712 D2713 D2714 D2715 D2716 D2717 D2718 D2719 D2720 D2721 D2722 D2723 D2724 D2725 D2726 D2727 D2728 D2729 D2730 D2731 D2732 D2733 D2734 D2735 D2736 D2737 D2738 D2739 D2740 D2741 D2742 D2743 D2744 D2745 D2746 D2747 D2748 D2749 D2750 D2751 D2752 D2753 D2754 D2755 D2756 D2757 D2758 D2759 D2760 D2761 D2762 D2763 D2764 D2765 D2766 D2767 D2768 D2769 D2770 D2771 D2772 D2773 D2774 D2775 D2776 D2777 D2778 D2779 D2780 D2781 D2782 D2783 D2784 D2785 D2786 D2787 D2788 D2789 D2790 D2791 D2792 D2793 D2794 D2795 D2796 D2797 D2798 D2799 D2800 D2801 D2802 D2803 D2804 D2805 D2806 D2807 D2808 D2809 D2810 D2811 D2812 D2813 D2814 D2815 D2816 D2817 D2818 D2819 D2820 D2821 D2822 D2823 D2824 D2825 D2826 D2827 D2828 D2829 D2830 D2831 D2832 D2833 D2834 D2835 D2836 D2837 D2838 D2839 D2840 D2841 D2842 D2843 D2844 D2845 D2846 D2847 D2848 D2849 D2850 D2851 D2852 D2853 D2854 D2855 D2856 D2857 D2858 D2859 D2860 D2861 D2862 D2863 D2864 D2865 D2866 D2867 D2868 D2869 D2870 D2871 D2872 D2873 D2874 D2875 D2876 D2877 D2878 D2879 D2880 D2881 D2882 D2883 D2884 D2885 D2886 D2887 D2888 D2889 D2890 D2891 D2892 D2893 D2894 D2895 D2896 D2897 D2898 D2899 D2900 D2901 D2902 D2903 D2904 D2905 D2906 D2907 D2908 D2909 D2910 D2911 D2912 D2913 D2914 D2915 D2916 D2917 D2918 D2919 D2920 D2921 D2922 D2923 D2924 D2925 D2926 D2927 D2928 D2929 D2930 D2931 D2932 D2933 D2934 D2935 D2936 D2937 D2938 D2939 D2940 D2941 D2942 D2943 D2944 D2945 D2946 D2947 D2948 D2949 D2950 D2951 D2952 D2953 D2954 D2955 D2956 D2957 D2958 D2959 D2960 D2961 D2962 D2963 D2964 D2965 D2966 D2967 D2968 D2969 D2970 D2971 D2972 D2973 D2974 D2975 D2976 D2977 D2978 D2979 D2980 D2981 D2982 D2983 D2984 D2985 D2986 D2987 D2988 D2989 D2990 D2991 D2992 D2993 D2994 D2995 D2996 D2997 D2998 D2999 D3000 D3001 D3002 D3003 D3004 D3005 D3006 D3007 D3008 D3009 D3010 D3011 D3012 D3013 D3014 D3015 D3016 D3017 D3018 D3019 D3020 D3021 D3022 D3023 D3024 D3025 D3026 D3027 D3028 D3029 D3030 D3031 D3032 D3033 D3034 D3035 D3036 D3037 D3038 D3039 D3040 D3041 D3042 D3043 D3044 D3045 D3046 D3047 D3048 D3049 D3050 D3051 D3052 D3053 D3054 D3055 D3056 D3057 D3058 D3059 D3060 D3061 D3062 D3063 D3064 D3065 D3066 D3067 D3068 D3069 D3070 D3071 D3072 D3073 D3074 D3075 D3076 D3077 D3078 D3079 D3080 D3081 D3082 D3083 D3084 D3085 D3086 D3087 D3088 D3089 D3090 D3091 D3092 D3093 D3094 D3095 D3096 D3097 D3098 D3099 D3100 D3101 D3102 D3103 D3104 D3105 D3106 D3107 D3108 D3109 D3110 D3111 D3112 D3113 D3114 D3115 D3116 D3117 D3118 D3119 D3120 D3121 D3122 D3123 D3124 D3125 D3126 D3127 D3128 D3129 D3130 D3131 D3132 D3133 D3134 D3135 D3136 D3137 D3138 D3139 D3140 D3141 D3142 D3143 D3144 D3145 D3146 D3147 D3148 D3149 D3150 D3151 D3152 D3153 D3154 D3155 D3156 D3157 D3158 D3159 D3160 D3161 D3162 D3163 D3164 D3165 D3166 D3167 D3168 D3169 D3170 D3171 D3172 D3173 D3174 D3175 D3176 D3177 D3178 D3179 D3180 D3181 D3182 D3183 D3184 D3185 D3186 D3187 D3188 D3189 D3190 D3191 D3192 D3193 D3194 D3195 D3196 D3197 D3198 D3199 D3200 D3201 D3202 D3203 D3204 D3205 D3206 D3207 D3208 D3209 D3210 D3211 D3212 D3213 D3214 D3215 D3216 D3217 D3218 D3219 D3220 D3221 D3222 D3223 D3224 D3225 D3226 D3227 D3228 D3229 D3230 D3231 D3232 D3233 D3234 D3235 D3236 D3237 D3238 D3239 D3240 D3241 D3242 D3243 D3244 D3245 D3246 D3247 D3248 D3249 D3250 D3251 D3252 D3253 D3254 D3255 D3256 D3257 D3258 D3259 D3260 D3261 D3262 D3263 D3264 D3265 D3266 D3267 D3268 D3269 D3270 D3271 D3272 D3273 D3274 D3275 D3276 D3277 D3278 D3279 D3280 D3281 D3282 D3283 D3284 D3285 D3286 D3287 D3288 D3289 D3290 D3291 D3292 D3293 D3294 D3295 D3296 D3297 D3298 D3299 D3300 D3301 D3302 D3303 D3304 D3305 D3306 D3307 D3308 D3309 D3310 D3311 D3312 D3313 D3314 D3315 D3316 D3317 D3318 D3319 D3320 D3321 D3322 D3323 D3324 D3325 D3326 D3327 D3328 D3329 D3330 D3331 D3332 D3333 D3334 D3335 D3336 D3337 D3338 D3339 D3340 D3341 D3342 D3343 D3344 D3345 D3346 D3347 D3348 D3349 D3350 D3351 D3352 D3353 D3354 D3355 D3356 D3357 D3358 D3359 D3360 D3361 D3362 D3363 D3364 D3365 D3366 D3367 D3368 D3369 D3370 D3371 D3372 D3373 D3374 D3375 D3376 D3377 D3378 D3379 D3380 D3381 D3382 D3383 D3384 D3385 D3386 D3387 D3388 D3389 D3390 D3391 D3392 D3393 D3394 D3395 D3396 D3397 D3398 D3399 D3400 D3401 D3402 D3403 D3404 D3405 D3406 D3407 D3408 D3409 D3410 D3411 D3412 D3413 D3414 D3415 D3416 D3417 D3418 D3419 D3420 D3421 D3422 D3423 D3424 D3425 D3426 D3427 D3428 D3429 D3430 D3431 D3432 D3433 D3434 D3435 D3436 D3437 D3438 D3439 D3440 D3441 D3442 D3443 D3444 D3445 D3446 D3447 D3448 D3449 D3450 D3451 D3452 D3453 D3454 D3455 D3456 D3457 D3458 D3459 D3460 D3461 D3462 D3463 D3464 D3465 D3466 D3467 D3468 D3469 D3470 D3471 D3472 D3473 D3474 D3475 D3476 D3477 D3478 D3479 D3480 D3481 D3482 D3483 D3484 D3485 D3486 D3487 D3488 D3489 D3490 D3491 D3492 D3493 D3494 D3495 D3496 D3497 D3498 D3499 D3500 D3501 D3502 D3503 D3504 D3505 D3506 D3507 D3508 D3509 D3510 D3511 D3512 D3513 D3514 D3515 D3516 D3517 D3518 D3519 D3520 D3521 D3522 D3523 D3524 D3525 D3526 D3527 D3528 D3529 D3530 D3531 D3532 D3533 D3534 D3535 D3536 D3537 D3538 D3539 D3540 D3541 D3542 D3543 D3544 D3545 D3546 D3547 D3548 D3549 D3550 D3551 D3552 D3553 D3554 D3555 D3556 D3557 D3558 D3559 D3560 D3561 D3562 D3563 D3564 D3565 D3566 D3567 D3568 D3569 D3570 D3571 D3572 D3573 D3574 D3575 D3576 D3577 D3578 D3579 D3580 D3581 D3582 D3583 D3584 D3585 D3586 D3587 D3588 D3589 D3590 D3591 D3592 D3593 D3594 D3595 D3596 D3597 D3598 D3599 D3600 D3601 D3602 D3603 D3604 D3605 D3606 D3607 D3608 D3609 D3610 D3611 D3612 D3613 D3614 D3615 D3616 D3617 D3618 D3619 D3620 D3621 D3622 D3623 D3624 D3625 D3626 D3627 D3628 D3629 D3630 D3631 D3632 D3633 D3634 D3635 D3636 D3637 D3638 D3639 D3640 D3641 D3642 D3643 D3644 D3645 D3646 D3647 D3648 D3649 D3650 D3651 D3652 D3653 D3654 D3655 D3656 D3657 D3658 D3659 D3660 D3661 D3662 D3663 D3664 D3665 D3666 D3667 D3668 D3669 D3670 D3671 D3672 D3673 D3674 D3675 D3676 D3677 D3678 D3679 D3680 D3681 D3682 D3683 D3684 D3685 D3686 D3687 D3688 D3689 D3690 D3691 D3692 D3693 D3694 D3695 D3696 D3697 D3698 D3699 D3700 D3701 D3702 D3703 D3704 D3705 D3706 D3707 D3708 D3709 D3710 D3711 D3712 D3713 D3714 D3715 D3716 D3717 D3718 D3719 D3720 D3721 D3722 D3723 D3724 D3725 D3726 D3727 D3728 D3729 D3730 D3731 D3732 D3733 D3734 D3735 D3736 D3737 D3738 D3739 D3740 D3741 D3742 D3743 D3744 D3745 D3746 D3747 D3748 D3749 D3750 D3751 D3752 D3753 D3754 D3755 D3756 D3757 D3758 D3759 D3760 D3761 D3762 D3763 D3764 D3765 D3766 D3767 D3768 D3769 D3770 D3771 D3772 D3773 D3774 D3775 D3776 D3777 D3778 D3779 D3780 D3781 D3782 D3783 D3784 D3785 D3786 D3787 D3788 D3789 D3790 D3791 D3792 D3793 D3794 D3795 D3796 D3797 D3798 D3799 D3800 D3801 D3802 D3803 D3804 D3805 D3806 D3807 D3808 D3809 D3810 D3811 D3812 D3813 D3814 D3815 D3816 D3817 D3818 D3819 D3820 D3821 D3822 D3823 D3824 D3825 D3826 D3827 D3828 D3829 D3830 D3831 D3832 D3833 D3834 D3835 D3836 D3837 D3838 D3839 D3840 D3841 D3842 D3843 D3844 D3845 D3846 D3847 D3848 D3849 D3850 D3851 D3852 D3853 D3854 D3855 D3856 D3857 D3858 D3859 D3860 D3861 D3862 D3863 D3864 D3865 D3866 D3867 D3868 D3869 D3870 D3871 D3872 D3873 D3874 D3875 D3876 D3877 D3878 D3879 D3880 D3881 D3882 D3883 D3884 D3885 D3886 D3887 D3888 D3889 D3890 D3891 D3892 D3893 D3894 D3895 D3896 D3897 D3898 D3899 D3900 D3901 D3902 D3903 D3904 D3905 D3906 D3907 D3908 D3909 D3910 D3911 D3912 D3913 D3914 D3915 D3916 D3917 D3918 D3919 D3920 D3921 D3922 D3923 D3924 D3925 D3926 D3927 D3928 D3929 D3930 D3931 D3932 D3933 D3934 D3935 D3936 D3937 D3938 D3939 D3940 D3941 D3942 D3943 D3944 D3945 D3946 D3947 D3948 D3949 D3950 D3951 D3952 D3953 D3954 D3955 D3956 D3957 D3958 D3959 D3960 D3961 D3962 D3963 D3964 D3965 D3966 D3967 D3968 D3969 D3970 D3971 D3972 D3973 D3974 D3975 D3976 D3977 D3978 D3979 D3980 D3981 D3982 D3983 D3984 D3985 D3986 D3987 D3988 D3989 D3990 D3991 D3992 D3993 D3994 D3995 D3996 D3997 D3998 D3999 D4000 D4001 D4002 D4003 D4004 D4005 D4006 D4007 D4008 D4009 D4010 D4011 D4012 D4013 D4014 D4015 D4016 D4017 D4018 D4019 D4020 D4021 D4022 D4023 D4024 D4025 D4026 D4027 D4028 D4029 D4030 D4031 D4032 D4033 D4034 D4035 D4036 D4037 D4038 D4039 D4040 D4041 D4042 D4043 D4044 D4045 D4046 D4047 D4048 D4049 D4050 D4051 D4052 D4053 D4054 D4055 D4056 D4057 D4058 D4059 D4060 D4061 D4062 D4063 D4064 D4065 D4066 D4067 D4068 D4069 D4070 D4071 D4072 D4073 D4074 D4075 D4076 D4077 D4078 D4079 D4080 D4081 D4082 D4083 D4084 D4085 D4086 D4087 D4088 D4089 D4090 D4091 D4092 D4093 D4094 D4095 D4096 D4097 D4098 D4099 D4100 D4101 D4102 D4103 D4104 D4105 D4106 D4107 D4108 D4109 D4110 D4111 D4112 D4113 D4114 D4115 D4116 D4117 D4118 D4119 D4120 D4121 D4122 D4123 D4124 D4125 D4126 D4127 D4128 D4129 D4130 D4131 D4132 D4133 D4134 D4135 D4136 D4137 D4138 D4139 D4140 D4141 D4142 D4143 D4144 D4145 D4146 D4147 D4148 D4149 D4150 D4151 D4152 D4153 D4154 D4155 D4156 D4157 D4158 D4159 D4160 D4161 D4162 D4163 D4164 D4165 D4166 D4167 D4168 D4169 D4170 D4171 D4172 D4173 D4174 D4175 D4176 D4177 D4178 D4179 D4180 D4181 D4182 D4183 D4184 D4185 D4186 D4187 D4188 D4189 D4190 D4191 D4192 D4193 D4194 D4195 D4196 D4197 D4198 D4199 D4200 D4201 D4202 D4203 D4204 D4205 D4206 D4207 D4208 D4209 D4210 D4211 D4212 D4213 D4214 D4215 D4216 D4217 D4218 D4219 D4220 D4221 D4222 D4223 D4224 D4225 D4226 D4227 D4228 D4229 D4230 D4231 D4232 D4233 D4234 D4235 D4236 D4237 D4238 D4239 D4240 D4241 D4242 D4243 D4244 D4245 D4246 D4247 D4248 D4249 D4250 D4251 D4252 D4253 D4254 D4255 D4256 D4257 D4258 D4259 D4260 D4261 D4262 D4263 D4264 D4265 D4266 D4267 D4268 D4269 D4270 D4271 D4272 D4273 D4274 D4275 D4276 D4277 D4278 D4279 D4280 D4281 D4282 D4283 D4284 D4285 D4286 D4287 D4288 D4289 D4290 D4291 D4292 D4293 D4294 D4295 D4296 D4297 D4298 D4299 D4300 D4301 D4302 D4303 D4304 D4305 D4306 D4307 D4308 D4309 D4310 D4311 D4312 D4313 D4314 D4315 D4316 D4317 D4318 D4319 D4320 D4321 D4322 D4323 D4324 D4325 D4326 D4327 D4328 D4329 D4330 D4331 D4332 D4333 D4334 D4335 D4336 D4337 D4338 D4339 D4340 D4341 D4342 D4343 D4344 D4345 D4346 D4347 D4348 D4349 D4350 D4351 D4352 D4353 D4354 D4355 D4356 D4357 D4358 D4359 D4360 D4361 D4362 D4363 D4364 D4365 D4366 D4367 D4368 D4369 D4370 D4371 D4372 D4373 D4374 D4375 D4376 D4377 D4378 D4379 D4380 D4381 D4382 D4383 D4384 D4385 D4386 D4387 D4388 D4389 D4390 D4391 D4392 D4393 D4394 D4395 D4396 D4397 D4398 D4399 D4400 D4401 D4402 D4403 D4404 D4405 D4406 D4407 D4408 D4409 D4410 D4411 D4412 D4413 D4414 D4415 D4416 D4417 D4418 D4419 D4420 D4421 D4422 D4423 D4424 D4425 D4426 D4427 D4428 D4429 D4430 D4431 D4432 D4433 D4434 D4435 D4436 D4437 D4438 D4439 D4440 D4441 D4442 D4443 D4444 D4445 D4446 D4447 D4448 D4449 D4450 D4451 D4452 D4453 D4454 D4455 D4456 D4457 D4458 D4459 D4460 D4461 D4462 D4463 D4464 D4465 D4466 D4467 D4468 D4469 D4470 D4471 D4472 D4473 D4474 D4475 D4476 D4477 D4478 D4479 D4480 D4481 D4482 D4483 D4484 D4485 D4486 D4487 D4488 D4489 D4490 D4491 D4492 D4493 D4494 D4495 D4496 D4497 D4498 D4499 D4500 D4501 D4502 D4503 D4504 D4505 D4506 D4507 D4508 D4509 D4510 D4511 D4512 D4513 D4514 D4515 D4516 D4517 D4518 D4519 D4520 D4521 D4522 D4523 D4524 D4525 D4526 D4527 D4528 D4529 D4530 D4531 D4532 D4533 D4534 D4535 D4536 D4537 D4538 D4539 D4540 D4541 D4542 D4543 D4544 D4545 D4546 D4547 D4548 D4549 D4550 D4551 D4552 D4553 D4554 D4555 D4556 D4557 D4558 D4559 D4560 D4561 D4562 D4563 D4564 D4565 D4566 D4567 D4568 D4569 D4570 D4571 D4572 D4573 D4574 D4575 D4576 D4577 D4578 D4579 D4580 D4581 D4582 D4583 D4584 D4585 D4586 D4587 D4588 D4589 D4590 D4591 D4592 D4593 D4594 D4595 D4596 D4597 D4598 D4599 D4600 D4601 D4602 D4603 D4604 D4605 D4606 D4607 D4608 D4609 D4610 D4611 D4612 D4613 D4614 D4615 D4616 D4617 D4618 D4619 D4620 D4621 D4622 D4623 D4624 D4625 D4626 D4627 D4628 D4629 D4630 D4631 D4632 D4633 D4634 D4635 D4636 D4637 D4638 D4639 D4640 D4641 D4642 D4643 D4644 D4645 D4646 D4647 D4648 D4649 D4650 D4651 D4652 D4653 D4654 D4655 D4656 D4657 D4658 D4659 D4660 D4661 D4662 D4663 D4664 D4665 D4666 D4667 D4668 D4669 D4670 D4671 D4672 D4673 D4674 D4675 D4676 D4677 D4678 D4679 D4680 D4681 D4682 D4683 D4684 D4685 D4686 D4687 D4688 D4689 D4690 D4691 D4692 D4693 D4694 D4695 D4696 D4697 D4698 D4699 D4700 D4701 D4702 D4703 D4704 D4705 D4706 D4707 D4708 D4709 D4710 D4711 D4712 D4713 D4714 D4715 D4716 D4717 D4718 D4719 D4720 D4721 D4722 D4723 D4724 D4725 D4726 D4727 D4728 D4729 D4730 D4731 D4732 D4733 D4734 D4735 D4736 D4737 D4738 D4739 D4740 D4741 D4742 D4743 D4744 D4745 D4746 D4747 D4748 D4749 D4750 D4751 D4752 D4753 D4754 D4755 D4756 D4757 D4758 D4759 D4760 D4761 D4762 D4763 D4764 D4765 D4766 D4767 D4768 D4769 D4770 D4771 D4772 D4773 D4774 D4775 D4776 D4777 D4778 D4779 D4780 D4781 D4782 D4783 D4784 D4785 D4786 D4787 D4788 D4789 D4790 D4791 D4792 D4793 D4794 D4795 D4796 D4797 D4798 D4799 D4800 D4801 D4802 D4803 D4804 D4805 D4806 D4807 D4808 D4809 D4810 D4811 D4812 D4813 D4814 D4815 D4816 D4817 D4818 D4819 D4820 D4821 D4822 D4823 D4824 D4825 D4826 D4827 D4828 D4829 D4830 D4831 D4832 D4833 D4834 D4835 D4836 D4837 D4838 D4839 D4840 D4841 D4842 D4843 D4844 D4845 D4846 D4847 D4848 D4849 D4850 D4851 D4852 D4853 D4854 D4855 D4856 D4857 D4858 D4859 D4860 D4861 D4862 D4863 D4864 D4865 D4866 D4867 D4868 D4869 D4870 D4871 D4872 D4873 D4874 D4875 D4876 D4877 D4878 D4879 D4880 D4881 D4882 D4883 D4884 D4885 D4886 D4887 D4888 D4889 D4890 D4891 D4892 D4893 D4894 D4895 D4896 D4897 D4898 D4899 D4900 D4901 D4902 D4903 D4904 D4905 D4906 D4907 D4908 D4909 D4910 D4911 D4912 D4913 D4914 D4915 D4916 D4917 D4918 D4919 D4920 D4921 D4922 D4923 D4924 D4925 D4926 D4927 D4928 D4929 D4930 D4931 D4932 D4933 D4934 D4935 D4936 D4937 D4938 D4939 D4940 D4941 D4942 D4943 D4944 D4945 D4946 D4947 D4948 D4949 D4950 D4951 D4952 D4953 D4954 D4955 D4956 D4957 D4958 D4959 D4960 D4961 D4962 D4963 D4964 D4965 D4966 D4967 D4968 D4969 D4970 D4971 D4972 D4973 D4974 D4975 D4976 D4977 D4978 D4979 D4980 D4981 D4982 D4983 D4984 D4985 D4986 D4987 D4988 D4989 D4990 D4991 D4992 D4993 D4994 D4995 D4996 D4997 D4998 D4999 D5000 D5001 D5002 D5003 D5004 D5005 D5006 D5007 D5008 D5009 D5010 D5011 D5012 D5013 D5014">
      <formula1>Sheet跟进状态好好好好好好!$A$2:$A$20</formula1>
    </dataValidation>
    <dataValidation type="list" allowBlank="1" showInputMessage="1" showErrorMessage="1" error="请在下拉框中选择" prompt="请在下拉框中选择" sqref="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K2001 K2002 K2003 K2004 K2005 K2006 K2007 K2008 K2009 K2010 K2011 K2012 K2013 K2014 K2015 K2016 K2017 K2018 K2019 K2020 K2021 K2022 K2023 K2024 K2025 K2026 K2027 K2028 K2029 K2030 K2031 K2032 K2033 K2034 K2035 K2036 K2037 K2038 K2039 K2040 K2041 K2042 K2043 K2044 K2045 K2046 K2047 K2048 K2049 K2050 K2051 K2052 K2053 K2054 K2055 K2056 K2057 K2058 K2059 K2060 K2061 K2062 K2063 K2064 K2065 K2066 K2067 K2068 K2069 K2070 K2071 K2072 K2073 K2074 K2075 K2076 K2077 K2078 K2079 K2080 K2081 K2082 K2083 K2084 K2085 K2086 K2087 K2088 K2089 K2090 K2091 K2092 K2093 K2094 K2095 K2096 K2097 K2098 K2099 K2100 K2101 K2102 K2103 K2104 K2105 K2106 K2107 K2108 K2109 K2110 K2111 K2112 K2113 K2114 K2115 K2116 K2117 K2118 K2119 K2120 K2121 K2122 K2123 K2124 K2125 K2126 K2127 K2128 K2129 K2130 K2131 K2132 K2133 K2134 K2135 K2136 K2137 K2138 K2139 K2140 K2141 K2142 K2143 K2144 K2145 K2146 K2147 K2148 K2149 K2150 K2151 K2152 K2153 K2154 K2155 K2156 K2157 K2158 K2159 K2160 K2161 K2162 K2163 K2164 K2165 K2166 K2167 K2168 K2169 K2170 K2171 K2172 K2173 K2174 K2175 K2176 K2177 K2178 K2179 K2180 K2181 K2182 K2183 K2184 K2185 K2186 K2187 K2188 K2189 K2190 K2191 K2192 K2193 K2194 K2195 K2196 K2197 K2198 K2199 K2200 K2201 K2202 K2203 K2204 K2205 K2206 K2207 K2208 K2209 K2210 K2211 K2212 K2213 K2214 K2215 K2216 K2217 K2218 K2219 K2220 K2221 K2222 K2223 K2224 K2225 K2226 K2227 K2228 K2229 K2230 K2231 K2232 K2233 K2234 K2235 K2236 K2237 K2238 K2239 K2240 K2241 K2242 K2243 K2244 K2245 K2246 K2247 K2248 K2249 K2250 K2251 K2252 K2253 K2254 K2255 K2256 K2257 K2258 K2259 K2260 K2261 K2262 K2263 K2264 K2265 K2266 K2267 K2268 K2269 K2270 K2271 K2272 K2273 K2274 K2275 K2276 K2277 K2278 K2279 K2280 K2281 K2282 K2283 K2284 K2285 K2286 K2287 K2288 K2289 K2290 K2291 K2292 K2293 K2294 K2295 K2296 K2297 K2298 K2299 K2300 K2301 K2302 K2303 K2304 K2305 K2306 K2307 K2308 K2309 K2310 K2311 K2312 K2313 K2314 K2315 K2316 K2317 K2318 K2319 K2320 K2321 K2322 K2323 K2324 K2325 K2326 K2327 K2328 K2329 K2330 K2331 K2332 K2333 K2334 K2335 K2336 K2337 K2338 K2339 K2340 K2341 K2342 K2343 K2344 K2345 K2346 K2347 K2348 K2349 K2350 K2351 K2352 K2353 K2354 K2355 K2356 K2357 K2358 K2359 K2360 K2361 K2362 K2363 K2364 K2365 K2366 K2367 K2368 K2369 K2370 K2371 K2372 K2373 K2374 K2375 K2376 K2377 K2378 K2379 K2380 K2381 K2382 K2383 K2384 K2385 K2386 K2387 K2388 K2389 K2390 K2391 K2392 K2393 K2394 K2395 K2396 K2397 K2398 K2399 K2400 K2401 K2402 K2403 K2404 K2405 K2406 K2407 K2408 K2409 K2410 K2411 K2412 K2413 K2414 K2415 K2416 K2417 K2418 K2419 K2420 K2421 K2422 K2423 K2424 K2425 K2426 K2427 K2428 K2429 K2430 K2431 K2432 K2433 K2434 K2435 K2436 K2437 K2438 K2439 K2440 K2441 K2442 K2443 K2444 K2445 K2446 K2447 K2448 K2449 K2450 K2451 K2452 K2453 K2454 K2455 K2456 K2457 K2458 K2459 K2460 K2461 K2462 K2463 K2464 K2465 K2466 K2467 K2468 K2469 K2470 K2471 K2472 K2473 K2474 K2475 K2476 K2477 K2478 K2479 K2480 K2481 K2482 K2483 K2484 K2485 K2486 K2487 K2488 K2489 K2490 K2491 K2492 K2493 K2494 K2495 K2496 K2497 K2498 K2499 K2500 K2501 K2502 K2503 K2504 K2505 K2506 K2507 K2508 K2509 K2510 K2511 K2512 K2513 K2514 K2515 K2516 K2517 K2518 K2519 K2520 K2521 K2522 K2523 K2524 K2525 K2526 K2527 K2528 K2529 K2530 K2531 K2532 K2533 K2534 K2535 K2536 K2537 K2538 K2539 K2540 K2541 K2542 K2543 K2544 K2545 K2546 K2547 K2548 K2549 K2550 K2551 K2552 K2553 K2554 K2555 K2556 K2557 K2558 K2559 K2560 K2561 K2562 K2563 K2564 K2565 K2566 K2567 K2568 K2569 K2570 K2571 K2572 K2573 K2574 K2575 K2576 K2577 K2578 K2579 K2580 K2581 K2582 K2583 K2584 K2585 K2586 K2587 K2588 K2589 K2590 K2591 K2592 K2593 K2594 K2595 K2596 K2597 K2598 K2599 K2600 K2601 K2602 K2603 K2604 K2605 K2606 K2607 K2608 K2609 K2610 K2611 K2612 K2613 K2614 K2615 K2616 K2617 K2618 K2619 K2620 K2621 K2622 K2623 K2624 K2625 K2626 K2627 K2628 K2629 K2630 K2631 K2632 K2633 K2634 K2635 K2636 K2637 K2638 K2639 K2640 K2641 K2642 K2643 K2644 K2645 K2646 K2647 K2648 K2649 K2650 K2651 K2652 K2653 K2654 K2655 K2656 K2657 K2658 K2659 K2660 K2661 K2662 K2663 K2664 K2665 K2666 K2667 K2668 K2669 K2670 K2671 K2672 K2673 K2674 K2675 K2676 K2677 K2678 K2679 K2680 K2681 K2682 K2683 K2684 K2685 K2686 K2687 K2688 K2689 K2690 K2691 K2692 K2693 K2694 K2695 K2696 K2697 K2698 K2699 K2700 K2701 K2702 K2703 K2704 K2705 K2706 K2707 K2708 K2709 K2710 K2711 K2712 K2713 K2714 K2715 K2716 K2717 K2718 K2719 K2720 K2721 K2722 K2723 K2724 K2725 K2726 K2727 K2728 K2729 K2730 K2731 K2732 K2733 K2734 K2735 K2736 K2737 K2738 K2739 K2740 K2741 K2742 K2743 K2744 K2745 K2746 K2747 K2748 K2749 K2750 K2751 K2752 K2753 K2754 K2755 K2756 K2757 K2758 K2759 K2760 K2761 K2762 K2763 K2764 K2765 K2766 K2767 K2768 K2769 K2770 K2771 K2772 K2773 K2774 K2775 K2776 K2777 K2778 K2779 K2780 K2781 K2782 K2783 K2784 K2785 K2786 K2787 K2788 K2789 K2790 K2791 K2792 K2793 K2794 K2795 K2796 K2797 K2798 K2799 K2800 K2801 K2802 K2803 K2804 K2805 K2806 K2807 K2808 K2809 K2810 K2811 K2812 K2813 K2814 K2815 K2816 K2817 K2818 K2819 K2820 K2821 K2822 K2823 K2824 K2825 K2826 K2827 K2828 K2829 K2830 K2831 K2832 K2833 K2834 K2835 K2836 K2837 K2838 K2839 K2840 K2841 K2842 K2843 K2844 K2845 K2846 K2847 K2848 K2849 K2850 K2851 K2852 K2853 K2854 K2855 K2856 K2857 K2858 K2859 K2860 K2861 K2862 K2863 K2864 K2865 K2866 K2867 K2868 K2869 K2870 K2871 K2872 K2873 K2874 K2875 K2876 K2877 K2878 K2879 K2880 K2881 K2882 K2883 K2884 K2885 K2886 K2887 K2888 K2889 K2890 K2891 K2892 K2893 K2894 K2895 K2896 K2897 K2898 K2899 K2900 K2901 K2902 K2903 K2904 K2905 K2906 K2907 K2908 K2909 K2910 K2911 K2912 K2913 K2914 K2915 K2916 K2917 K2918 K2919 K2920 K2921 K2922 K2923 K2924 K2925 K2926 K2927 K2928 K2929 K2930 K2931 K2932 K2933 K2934 K2935 K2936 K2937 K2938 K2939 K2940 K2941 K2942 K2943 K2944 K2945 K2946 K2947 K2948 K2949 K2950 K2951 K2952 K2953 K2954 K2955 K2956 K2957 K2958 K2959 K2960 K2961 K2962 K2963 K2964 K2965 K2966 K2967 K2968 K2969 K2970 K2971 K2972 K2973 K2974 K2975 K2976 K2977 K2978 K2979 K2980 K2981 K2982 K2983 K2984 K2985 K2986 K2987 K2988 K2989 K2990 K2991 K2992 K2993 K2994 K2995 K2996 K2997 K2998 K2999 K3000 K3001 K3002 K3003 K3004 K3005 K3006 K3007 K3008 K3009 K3010 K3011 K3012 K3013 K3014 K3015 K3016 K3017 K3018 K3019 K3020 K3021 K3022 K3023 K3024 K3025 K3026 K3027 K3028 K3029 K3030 K3031 K3032 K3033 K3034 K3035 K3036 K3037 K3038 K3039 K3040 K3041 K3042 K3043 K3044 K3045 K3046 K3047 K3048 K3049 K3050 K3051 K3052 K3053 K3054 K3055 K3056 K3057 K3058 K3059 K3060 K3061 K3062 K3063 K3064 K3065 K3066 K3067 K3068 K3069 K3070 K3071 K3072 K3073 K3074 K3075 K3076 K3077 K3078 K3079 K3080 K3081 K3082 K3083 K3084 K3085 K3086 K3087 K3088 K3089 K3090 K3091 K3092 K3093 K3094 K3095 K3096 K3097 K3098 K3099 K3100 K3101 K3102 K3103 K3104 K3105 K3106 K3107 K3108 K3109 K3110 K3111 K3112 K3113 K3114 K3115 K3116 K3117 K3118 K3119 K3120 K3121 K3122 K3123 K3124 K3125 K3126 K3127 K3128 K3129 K3130 K3131 K3132 K3133 K3134 K3135 K3136 K3137 K3138 K3139 K3140 K3141 K3142 K3143 K3144 K3145 K3146 K3147 K3148 K3149 K3150 K3151 K3152 K3153 K3154 K3155 K3156 K3157 K3158 K3159 K3160 K3161 K3162 K3163 K3164 K3165 K3166 K3167 K3168 K3169 K3170 K3171 K3172 K3173 K3174 K3175 K3176 K3177 K3178 K3179 K3180 K3181 K3182 K3183 K3184 K3185 K3186 K3187 K3188 K3189 K3190 K3191 K3192 K3193 K3194 K3195 K3196 K3197 K3198 K3199 K3200 K3201 K3202 K3203 K3204 K3205 K3206 K3207 K3208 K3209 K3210 K3211 K3212 K3213 K3214 K3215 K3216 K3217 K3218 K3219 K3220 K3221 K3222 K3223 K3224 K3225 K3226 K3227 K3228 K3229 K3230 K3231 K3232 K3233 K3234 K3235 K3236 K3237 K3238 K3239 K3240 K3241 K3242 K3243 K3244 K3245 K3246 K3247 K3248 K3249 K3250 K3251 K3252 K3253 K3254 K3255 K3256 K3257 K3258 K3259 K3260 K3261 K3262 K3263 K3264 K3265 K3266 K3267 K3268 K3269 K3270 K3271 K3272 K3273 K3274 K3275 K3276 K3277 K3278 K3279 K3280 K3281 K3282 K3283 K3284 K3285 K3286 K3287 K3288 K3289 K3290 K3291 K3292 K3293 K3294 K3295 K3296 K3297 K3298 K3299 K3300 K3301 K3302 K3303 K3304 K3305 K3306 K3307 K3308 K3309 K3310 K3311 K3312 K3313 K3314 K3315 K3316 K3317 K3318 K3319 K3320 K3321 K3322 K3323 K3324 K3325 K3326 K3327 K3328 K3329 K3330 K3331 K3332 K3333 K3334 K3335 K3336 K3337 K3338 K3339 K3340 K3341 K3342 K3343 K3344 K3345 K3346 K3347 K3348 K3349 K3350 K3351 K3352 K3353 K3354 K3355 K3356 K3357 K3358 K3359 K3360 K3361 K3362 K3363 K3364 K3365 K3366 K3367 K3368 K3369 K3370 K3371 K3372 K3373 K3374 K3375 K3376 K3377 K3378 K3379 K3380 K3381 K3382 K3383 K3384 K3385 K3386 K3387 K3388 K3389 K3390 K3391 K3392 K3393 K3394 K3395 K3396 K3397 K3398 K3399 K3400 K3401 K3402 K3403 K3404 K3405 K3406 K3407 K3408 K3409 K3410 K3411 K3412 K3413 K3414 K3415 K3416 K3417 K3418 K3419 K3420 K3421 K3422 K3423 K3424 K3425 K3426 K3427 K3428 K3429 K3430 K3431 K3432 K3433 K3434 K3435 K3436 K3437 K3438 K3439 K3440 K3441 K3442 K3443 K3444 K3445 K3446 K3447 K3448 K3449 K3450 K3451 K3452 K3453 K3454 K3455 K3456 K3457 K3458 K3459 K3460 K3461 K3462 K3463 K3464 K3465 K3466 K3467 K3468 K3469 K3470 K3471 K3472 K3473 K3474 K3475 K3476 K3477 K3478 K3479 K3480 K3481 K3482 K3483 K3484 K3485 K3486 K3487 K3488 K3489 K3490 K3491 K3492 K3493 K3494 K3495 K3496 K3497 K3498 K3499 K3500 K3501 K3502 K3503 K3504 K3505 K3506 K3507 K3508 K3509 K3510 K3511 K3512 K3513 K3514 K3515 K3516 K3517 K3518 K3519 K3520 K3521 K3522 K3523 K3524 K3525 K3526 K3527 K3528 K3529 K3530 K3531 K3532 K3533 K3534 K3535 K3536 K3537 K3538 K3539 K3540 K3541 K3542 K3543 K3544 K3545 K3546 K3547 K3548 K3549 K3550 K3551 K3552 K3553 K3554 K3555 K3556 K3557 K3558 K3559 K3560 K3561 K3562 K3563 K3564 K3565 K3566 K3567 K3568 K3569 K3570 K3571 K3572 K3573 K3574 K3575 K3576 K3577 K3578 K3579 K3580 K3581 K3582 K3583 K3584 K3585 K3586 K3587 K3588 K3589 K3590 K3591 K3592 K3593 K3594 K3595 K3596 K3597 K3598 K3599 K3600 K3601 K3602 K3603 K3604 K3605 K3606 K3607 K3608 K3609 K3610 K3611 K3612 K3613 K3614 K3615 K3616 K3617 K3618 K3619 K3620 K3621 K3622 K3623 K3624 K3625 K3626 K3627 K3628 K3629 K3630 K3631 K3632 K3633 K3634 K3635 K3636 K3637 K3638 K3639 K3640 K3641 K3642 K3643 K3644 K3645 K3646 K3647 K3648 K3649 K3650 K3651 K3652 K3653 K3654 K3655 K3656 K3657 K3658 K3659 K3660 K3661 K3662 K3663 K3664 K3665 K3666 K3667 K3668 K3669 K3670 K3671 K3672 K3673 K3674 K3675 K3676 K3677 K3678 K3679 K3680 K3681 K3682 K3683 K3684 K3685 K3686 K3687 K3688 K3689 K3690 K3691 K3692 K3693 K3694 K3695 K3696 K3697 K3698 K3699 K3700 K3701 K3702 K3703 K3704 K3705 K3706 K3707 K3708 K3709 K3710 K3711 K3712 K3713 K3714 K3715 K3716 K3717 K3718 K3719 K3720 K3721 K3722 K3723 K3724 K3725 K3726 K3727 K3728 K3729 K3730 K3731 K3732 K3733 K3734 K3735 K3736 K3737 K3738 K3739 K3740 K3741 K3742 K3743 K3744 K3745 K3746 K3747 K3748 K3749 K3750 K3751 K3752 K3753 K3754 K3755 K3756 K3757 K3758 K3759 K3760 K3761 K3762 K3763 K3764 K3765 K3766 K3767 K3768 K3769 K3770 K3771 K3772 K3773 K3774 K3775 K3776 K3777 K3778 K3779 K3780 K3781 K3782 K3783 K3784 K3785 K3786 K3787 K3788 K3789 K3790 K3791 K3792 K3793 K3794 K3795 K3796 K3797 K3798 K3799 K3800 K3801 K3802 K3803 K3804 K3805 K3806 K3807 K3808 K3809 K3810 K3811 K3812 K3813 K3814 K3815 K3816 K3817 K3818 K3819 K3820 K3821 K3822 K3823 K3824 K3825 K3826 K3827 K3828 K3829 K3830 K3831 K3832 K3833 K3834 K3835 K3836 K3837 K3838 K3839 K3840 K3841 K3842 K3843 K3844 K3845 K3846 K3847 K3848 K3849 K3850 K3851 K3852 K3853 K3854 K3855 K3856 K3857 K3858 K3859 K3860 K3861 K3862 K3863 K3864 K3865 K3866 K3867 K3868 K3869 K3870 K3871 K3872 K3873 K3874 K3875 K3876 K3877 K3878 K3879 K3880 K3881 K3882 K3883 K3884 K3885 K3886 K3887 K3888 K3889 K3890 K3891 K3892 K3893 K3894 K3895 K3896 K3897 K3898 K3899 K3900 K3901 K3902 K3903 K3904 K3905 K3906 K3907 K3908 K3909 K3910 K3911 K3912 K3913 K3914 K3915 K3916 K3917 K3918 K3919 K3920 K3921 K3922 K3923 K3924 K3925 K3926 K3927 K3928 K3929 K3930 K3931 K3932 K3933 K3934 K3935 K3936 K3937 K3938 K3939 K3940 K3941 K3942 K3943 K3944 K3945 K3946 K3947 K3948 K3949 K3950 K3951 K3952 K3953 K3954 K3955 K3956 K3957 K3958 K3959 K3960 K3961 K3962 K3963 K3964 K3965 K3966 K3967 K3968 K3969 K3970 K3971 K3972 K3973 K3974 K3975 K3976 K3977 K3978 K3979 K3980 K3981 K3982 K3983 K3984 K3985 K3986 K3987 K3988 K3989 K3990 K3991 K3992 K3993 K3994 K3995 K3996 K3997 K3998 K3999 K4000 K4001 K4002 K4003 K4004 K4005 K4006 K4007 K4008 K4009 K4010 K4011 K4012 K4013 K4014 K4015 K4016 K4017 K4018 K4019 K4020 K4021 K4022 K4023 K4024 K4025 K4026 K4027 K4028 K4029 K4030 K4031 K4032 K4033 K4034 K4035 K4036 K4037 K4038 K4039 K4040 K4041 K4042 K4043 K4044 K4045 K4046 K4047 K4048 K4049 K4050 K4051 K4052 K4053 K4054 K4055 K4056 K4057 K4058 K4059 K4060 K4061 K4062 K4063 K4064 K4065 K4066 K4067 K4068 K4069 K4070 K4071 K4072 K4073 K4074 K4075 K4076 K4077 K4078 K4079 K4080 K4081 K4082 K4083 K4084 K4085 K4086 K4087 K4088 K4089 K4090 K4091 K4092 K4093 K4094 K4095 K4096 K4097 K4098 K4099 K4100 K4101 K4102 K4103 K4104 K4105 K4106 K4107 K4108 K4109 K4110 K4111 K4112 K4113 K4114 K4115 K4116 K4117 K4118 K4119 K4120 K4121 K4122 K4123 K4124 K4125 K4126 K4127 K4128 K4129 K4130 K4131 K4132 K4133 K4134 K4135 K4136 K4137 K4138 K4139 K4140 K4141 K4142 K4143 K4144 K4145 K4146 K4147 K4148 K4149 K4150 K4151 K4152 K4153 K4154 K4155 K4156 K4157 K4158 K4159 K4160 K4161 K4162 K4163 K4164 K4165 K4166 K4167 K4168 K4169 K4170 K4171 K4172 K4173 K4174 K4175 K4176 K4177 K4178 K4179 K4180 K4181 K4182 K4183 K4184 K4185 K4186 K4187 K4188 K4189 K4190 K4191 K4192 K4193 K4194 K4195 K4196 K4197 K4198 K4199 K4200 K4201 K4202 K4203 K4204 K4205 K4206 K4207 K4208 K4209 K4210 K4211 K4212 K4213 K4214 K4215 K4216 K4217 K4218 K4219 K4220 K4221 K4222 K4223 K4224 K4225 K4226 K4227 K4228 K4229 K4230 K4231 K4232 K4233 K4234 K4235 K4236 K4237 K4238 K4239 K4240 K4241 K4242 K4243 K4244 K4245 K4246 K4247 K4248 K4249 K4250 K4251 K4252 K4253 K4254 K4255 K4256 K4257 K4258 K4259 K4260 K4261 K4262 K4263 K4264 K4265 K4266 K4267 K4268 K4269 K4270 K4271 K4272 K4273 K4274 K4275 K4276 K4277 K4278 K4279 K4280 K4281 K4282 K4283 K4284 K4285 K4286 K4287 K4288 K4289 K4290 K4291 K4292 K4293 K4294 K4295 K4296 K4297 K4298 K4299 K4300 K4301 K4302 K4303 K4304 K4305 K4306 K4307 K4308 K4309 K4310 K4311 K4312 K4313 K4314 K4315 K4316 K4317 K4318 K4319 K4320 K4321 K4322 K4323 K4324 K4325 K4326 K4327 K4328 K4329 K4330 K4331 K4332 K4333 K4334 K4335 K4336 K4337 K4338 K4339 K4340 K4341 K4342 K4343 K4344 K4345 K4346 K4347 K4348 K4349 K4350 K4351 K4352 K4353 K4354 K4355 K4356 K4357 K4358 K4359 K4360 K4361 K4362 K4363 K4364 K4365 K4366 K4367 K4368 K4369 K4370 K4371 K4372 K4373 K4374 K4375 K4376 K4377 K4378 K4379 K4380 K4381 K4382 K4383 K4384 K4385 K4386 K4387 K4388 K4389 K4390 K4391 K4392 K4393 K4394 K4395 K4396 K4397 K4398 K4399 K4400 K4401 K4402 K4403 K4404 K4405 K4406 K4407 K4408 K4409 K4410 K4411 K4412 K4413 K4414 K4415 K4416 K4417 K4418 K4419 K4420 K4421 K4422 K4423 K4424 K4425 K4426 K4427 K4428 K4429 K4430 K4431 K4432 K4433 K4434 K4435 K4436 K4437 K4438 K4439 K4440 K4441 K4442 K4443 K4444 K4445 K4446 K4447 K4448 K4449 K4450 K4451 K4452 K4453 K4454 K4455 K4456 K4457 K4458 K4459 K4460 K4461 K4462 K4463 K4464 K4465 K4466 K4467 K4468 K4469 K4470 K4471 K4472 K4473 K4474 K4475 K4476 K4477 K4478 K4479 K4480 K4481 K4482 K4483 K4484 K4485 K4486 K4487 K4488 K4489 K4490 K4491 K4492 K4493 K4494 K4495 K4496 K4497 K4498 K4499 K4500 K4501 K4502 K4503 K4504 K4505 K4506 K4507 K4508 K4509 K4510 K4511 K4512 K4513 K4514 K4515 K4516 K4517 K4518 K4519 K4520 K4521 K4522 K4523 K4524 K4525 K4526 K4527 K4528 K4529 K4530 K4531 K4532 K4533 K4534 K4535 K4536 K4537 K4538 K4539 K4540 K4541 K4542 K4543 K4544 K4545 K4546 K4547 K4548 K4549 K4550 K4551 K4552 K4553 K4554 K4555 K4556 K4557 K4558 K4559 K4560 K4561 K4562 K4563 K4564 K4565 K4566 K4567 K4568 K4569 K4570 K4571 K4572 K4573 K4574 K4575 K4576 K4577 K4578 K4579 K4580 K4581 K4582 K4583 K4584 K4585 K4586 K4587 K4588 K4589 K4590 K4591 K4592 K4593 K4594 K4595 K4596 K4597 K4598 K4599 K4600 K4601 K4602 K4603 K4604 K4605 K4606 K4607 K4608 K4609 K4610 K4611 K4612 K4613 K4614 K4615 K4616 K4617 K4618 K4619 K4620 K4621 K4622 K4623 K4624 K4625 K4626 K4627 K4628 K4629 K4630 K4631 K4632 K4633 K4634 K4635 K4636 K4637 K4638 K4639 K4640 K4641 K4642 K4643 K4644 K4645 K4646 K4647 K4648 K4649 K4650 K4651 K4652 K4653 K4654 K4655 K4656 K4657 K4658 K4659 K4660 K4661 K4662 K4663 K4664 K4665 K4666 K4667 K4668 K4669 K4670 K4671 K4672 K4673 K4674 K4675 K4676 K4677 K4678 K4679 K4680 K4681 K4682 K4683 K4684 K4685 K4686 K4687 K4688 K4689 K4690 K4691 K4692 K4693 K4694 K4695 K4696 K4697 K4698 K4699 K4700 K4701 K4702 K4703 K4704 K4705 K4706 K4707 K4708 K4709 K4710 K4711 K4712 K4713 K4714 K4715 K4716 K4717 K4718 K4719 K4720 K4721 K4722 K4723 K4724 K4725 K4726 K4727 K4728 K4729 K4730 K4731 K4732 K4733 K4734 K4735 K4736 K4737 K4738 K4739 K4740 K4741 K4742 K4743 K4744 K4745 K4746 K4747 K4748 K4749 K4750 K4751 K4752 K4753 K4754 K4755 K4756 K4757 K4758 K4759 K4760 K4761 K4762 K4763 K4764 K4765 K4766 K4767 K4768 K4769 K4770 K4771 K4772 K4773 K4774 K4775 K4776 K4777 K4778 K4779 K4780 K4781 K4782 K4783 K4784 K4785 K4786 K4787 K4788 K4789 K4790 K4791 K4792 K4793 K4794 K4795 K4796 K4797 K4798 K4799 K4800 K4801 K4802 K4803 K4804 K4805 K4806 K4807 K4808 K4809 K4810 K4811 K4812 K4813 K4814 K4815 K4816 K4817 K4818 K4819 K4820 K4821 K4822 K4823 K4824 K4825 K4826 K4827 K4828 K4829 K4830 K4831 K4832 K4833 K4834 K4835 K4836 K4837 K4838 K4839 K4840 K4841 K4842 K4843 K4844 K4845 K4846 K4847 K4848 K4849 K4850 K4851 K4852 K4853 K4854 K4855 K4856 K4857 K4858 K4859 K4860 K4861 K4862 K4863 K4864 K4865 K4866 K4867 K4868 K4869 K4870 K4871 K4872 K4873 K4874 K4875 K4876 K4877 K4878 K4879 K4880 K4881 K4882 K4883 K4884 K4885 K4886 K4887 K4888 K4889 K4890 K4891 K4892 K4893 K4894 K4895 K4896 K4897 K4898 K4899 K4900 K4901 K4902 K4903 K4904 K4905 K4906 K4907 K4908 K4909 K4910 K4911 K4912 K4913 K4914 K4915 K4916 K4917 K4918 K4919 K4920 K4921 K4922 K4923 K4924 K4925 K4926 K4927 K4928 K4929 K4930 K4931 K4932 K4933 K4934 K4935 K4936 K4937 K4938 K4939 K4940 K4941 K4942 K4943 K4944 K4945 K4946 K4947 K4948 K4949 K4950 K4951 K4952 K4953 K4954 K4955 K4956 K4957 K4958 K4959 K4960 K4961 K4962 K4963 K4964 K4965 K4966 K4967 K4968 K4969 K4970 K4971 K4972 K4973 K4974 K4975 K4976 K4977 K4978 K4979 K4980 K4981 K4982 K4983 K4984 K4985 K4986 K4987 K4988 K4989 K4990 K4991 K4992 K4993 K4994 K4995 K4996 K4997 K4998 K4999 K5000 K5001 K5002 K5003 K5004 K5005 K5006 K5007 K5008 K5009 K5010 K5011 K5012 K5013 K5014">
      <formula1>Sheet客户类型!$A$2:$A$28</formula1>
    </dataValidation>
    <dataValidation type="list" allowBlank="1" showInputMessage="1" showErrorMessage="1" error="请在下拉框中选择" prompt="请在下拉框中选择" sqref="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N502 N503 N504 N505 N506 N507 N508 N509 N510 N511 N512 N513 N514 N515 N516 N517 N518 N519 N520 N521 N522 N523 N524 N525 N526 N527 N528 N529 N530 N531 N532 N533 N534 N535 N536 N537 N538 N539 N540 N541 N542 N543 N544 N545 N546 N547 N548 N549 N550 N551 N552 N553 N554 N555 N556 N557 N558 N559 N560 N561 N562 N563 N564 N565 N566 N567 N568 N569 N570 N571 N572 N573 N574 N575 N576 N577 N578 N579 N580 N581 N582 N583 N584 N585 N586 N587 N588 N589 N590 N591 N592 N593 N594 N595 N596 N597 N598 N599 N600 N601 N602 N603 N604 N605 N606 N607 N608 N609 N610 N611 N612 N613 N614 N615 N616 N617 N618 N619 N620 N621 N622 N623 N624 N625 N626 N627 N628 N629 N630 N631 N632 N633 N634 N635 N636 N637 N638 N639 N640 N641 N642 N643 N644 N645 N646 N647 N648 N649 N650 N651 N652 N653 N654 N655 N656 N657 N658 N659 N660 N661 N662 N663 N664 N665 N666 N667 N668 N669 N670 N671 N672 N673 N674 N675 N676 N677 N678 N679 N680 N681 N682 N683 N684 N685 N686 N687 N688 N689 N690 N691 N692 N693 N694 N695 N696 N697 N698 N699 N700 N701 N702 N703 N704 N705 N706 N707 N708 N709 N710 N711 N712 N713 N714 N715 N716 N717 N718 N719 N720 N721 N722 N723 N724 N725 N726 N727 N728 N729 N730 N731 N732 N733 N734 N735 N736 N737 N738 N739 N740 N741 N742 N743 N744 N745 N746 N747 N748 N749 N750 N751 N752 N753 N754 N755 N756 N757 N758 N759 N760 N761 N762 N763 N764 N765 N766 N767 N768 N769 N770 N771 N772 N773 N774 N775 N776 N777 N778 N779 N780 N781 N782 N783 N784 N785 N786 N787 N788 N789 N790 N791 N792 N793 N794 N795 N796 N797 N798 N799 N800 N801 N802 N803 N804 N805 N806 N807 N808 N809 N810 N811 N812 N813 N814 N815 N816 N817 N818 N819 N820 N821 N822 N823 N824 N825 N826 N827 N828 N829 N830 N831 N832 N833 N834 N835 N836 N837 N838 N839 N840 N841 N842 N843 N844 N845 N846 N847 N848 N849 N850 N851 N852 N853 N854 N855 N856 N857 N858 N859 N860 N861 N862 N863 N864 N865 N866 N867 N868 N869 N870 N871 N872 N873 N874 N875 N876 N877 N878 N879 N880 N881 N882 N883 N884 N885 N886 N887 N888 N889 N890 N891 N892 N893 N894 N895 N896 N897 N898 N899 N900 N901 N902 N903 N904 N905 N906 N907 N908 N909 N910 N911 N912 N913 N914 N915 N916 N917 N918 N919 N920 N921 N922 N923 N924 N925 N926 N927 N928 N929 N930 N931 N932 N933 N934 N935 N936 N937 N938 N939 N940 N941 N942 N943 N944 N945 N946 N947 N948 N949 N950 N951 N952 N953 N954 N955 N956 N957 N958 N959 N960 N961 N962 N963 N964 N965 N966 N967 N968 N969 N970 N971 N972 N973 N974 N975 N976 N977 N978 N979 N980 N981 N982 N983 N984 N985 N986 N987 N988 N989 N990 N991 N992 N993 N994 N995 N996 N997 N998 N999 N1000 N1001 N1002 N1003 N1004 N1005 N1006 N1007 N1008 N1009 N1010 N1011 N1012 N1013 N1014 N1015 N1016 N1017 N1018 N1019 N1020 N1021 N1022 N1023 N1024 N1025 N1026 N1027 N1028 N1029 N1030 N1031 N1032 N1033 N1034 N1035 N1036 N1037 N1038 N1039 N1040 N1041 N1042 N1043 N1044 N1045 N1046 N1047 N1048 N1049 N1050 N1051 N1052 N1053 N1054 N1055 N1056 N1057 N1058 N1059 N1060 N1061 N1062 N1063 N1064 N1065 N1066 N1067 N1068 N1069 N1070 N1071 N1072 N1073 N1074 N1075 N1076 N1077 N1078 N1079 N1080 N1081 N1082 N1083 N1084 N1085 N1086 N1087 N1088 N1089 N1090 N1091 N1092 N1093 N1094 N1095 N1096 N1097 N1098 N1099 N1100 N1101 N1102 N1103 N1104 N1105 N1106 N1107 N1108 N1109 N1110 N1111 N1112 N1113 N1114 N1115 N1116 N1117 N1118 N1119 N1120 N1121 N1122 N1123 N1124 N1125 N1126 N1127 N1128 N1129 N1130 N1131 N1132 N1133 N1134 N1135 N1136 N1137 N1138 N1139 N1140 N1141 N1142 N1143 N1144 N1145 N1146 N1147 N1148 N1149 N1150 N1151 N1152 N1153 N1154 N1155 N1156 N1157 N1158 N1159 N1160 N1161 N1162 N1163 N1164 N1165 N1166 N1167 N1168 N1169 N1170 N1171 N1172 N1173 N1174 N1175 N1176 N1177 N1178 N1179 N1180 N1181 N1182 N1183 N1184 N1185 N1186 N1187 N1188 N1189 N1190 N1191 N1192 N1193 N1194 N1195 N1196 N1197 N1198 N1199 N1200 N1201 N1202 N1203 N1204 N1205 N1206 N1207 N1208 N1209 N1210 N1211 N1212 N1213 N1214 N1215 N1216 N1217 N1218 N1219 N1220 N1221 N1222 N1223 N1224 N1225 N1226 N1227 N1228 N1229 N1230 N1231 N1232 N1233 N1234 N1235 N1236 N1237 N1238 N1239 N1240 N1241 N1242 N1243 N1244 N1245 N1246 N1247 N1248 N1249 N1250 N1251 N1252 N1253 N1254 N1255 N1256 N1257 N1258 N1259 N1260 N1261 N1262 N1263 N1264 N1265 N1266 N1267 N1268 N1269 N1270 N1271 N1272 N1273 N1274 N1275 N1276 N1277 N1278 N1279 N1280 N1281 N1282 N1283 N1284 N1285 N1286 N1287 N1288 N1289 N1290 N1291 N1292 N1293 N1294 N1295 N1296 N1297 N1298 N1299 N1300 N1301 N1302 N1303 N1304 N1305 N1306 N1307 N1308 N1309 N1310 N1311 N1312 N1313 N1314 N1315 N1316 N1317 N1318 N1319 N1320 N1321 N1322 N1323 N1324 N1325 N1326 N1327 N1328 N1329 N1330 N1331 N1332 N1333 N1334 N1335 N1336 N1337 N1338 N1339 N1340 N1341 N1342 N1343 N1344 N1345 N1346 N1347 N1348 N1349 N1350 N1351 N1352 N1353 N1354 N1355 N1356 N1357 N1358 N1359 N1360 N1361 N1362 N1363 N1364 N1365 N1366 N1367 N1368 N1369 N1370 N1371 N1372 N1373 N1374 N1375 N1376 N1377 N1378 N1379 N1380 N1381 N1382 N1383 N1384 N1385 N1386 N1387 N1388 N1389 N1390 N1391 N1392 N1393 N1394 N1395 N1396 N1397 N1398 N1399 N1400 N1401 N1402 N1403 N1404 N1405 N1406 N1407 N1408 N1409 N1410 N1411 N1412 N1413 N1414 N1415 N1416 N1417 N1418 N1419 N1420 N1421 N1422 N1423 N1424 N1425 N1426 N1427 N1428 N1429 N1430 N1431 N1432 N1433 N1434 N1435 N1436 N1437 N1438 N1439 N1440 N1441 N1442 N1443 N1444 N1445 N1446 N1447 N1448 N1449 N1450 N1451 N1452 N1453 N1454 N1455 N1456 N1457 N1458 N1459 N1460 N1461 N1462 N1463 N1464 N1465 N1466 N1467 N1468 N1469 N1470 N1471 N1472 N1473 N1474 N1475 N1476 N1477 N1478 N1479 N1480 N1481 N1482 N1483 N1484 N1485 N1486 N1487 N1488 N1489 N1490 N1491 N1492 N1493 N1494 N1495 N1496 N1497 N1498 N1499 N1500 N1501 N1502 N1503 N1504 N1505 N1506 N1507 N1508 N1509 N1510 N1511 N1512 N1513 N1514 N1515 N1516 N1517 N1518 N1519 N1520 N1521 N1522 N1523 N1524 N1525 N1526 N1527 N1528 N1529 N1530 N1531 N1532 N1533 N1534 N1535 N1536 N1537 N1538 N1539 N1540 N1541 N1542 N1543 N1544 N1545 N1546 N1547 N1548 N1549 N1550 N1551 N1552 N1553 N1554 N1555 N1556 N1557 N1558 N1559 N1560 N1561 N1562 N1563 N1564 N1565 N1566 N1567 N1568 N1569 N1570 N1571 N1572 N1573 N1574 N1575 N1576 N1577 N1578 N1579 N1580 N1581 N1582 N1583 N1584 N1585 N1586 N1587 N1588 N1589 N1590 N1591 N1592 N1593 N1594 N1595 N1596 N1597 N1598 N1599 N1600 N1601 N1602 N1603 N1604 N1605 N1606 N1607 N1608 N1609 N1610 N1611 N1612 N1613 N1614 N1615 N1616 N1617 N1618 N1619 N1620 N1621 N1622 N1623 N1624 N1625 N1626 N1627 N1628 N1629 N1630 N1631 N1632 N1633 N1634 N1635 N1636 N1637 N1638 N1639 N1640 N1641 N1642 N1643 N1644 N1645 N1646 N1647 N1648 N1649 N1650 N1651 N1652 N1653 N1654 N1655 N1656 N1657 N1658 N1659 N1660 N1661 N1662 N1663 N1664 N1665 N1666 N1667 N1668 N1669 N1670 N1671 N1672 N1673 N1674 N1675 N1676 N1677 N1678 N1679 N1680 N1681 N1682 N1683 N1684 N1685 N1686 N1687 N1688 N1689 N1690 N1691 N1692 N1693 N1694 N1695 N1696 N1697 N1698 N1699 N1700 N1701 N1702 N1703 N1704 N1705 N1706 N1707 N1708 N1709 N1710 N1711 N1712 N1713 N1714 N1715 N1716 N1717 N1718 N1719 N1720 N1721 N1722 N1723 N1724 N1725 N1726 N1727 N1728 N1729 N1730 N1731 N1732 N1733 N1734 N1735 N1736 N1737 N1738 N1739 N1740 N1741 N1742 N1743 N1744 N1745 N1746 N1747 N1748 N1749 N1750 N1751 N1752 N1753 N1754 N1755 N1756 N1757 N1758 N1759 N1760 N1761 N1762 N1763 N1764 N1765 N1766 N1767 N1768 N1769 N1770 N1771 N1772 N1773 N1774 N1775 N1776 N1777 N1778 N1779 N1780 N1781 N1782 N1783 N1784 N1785 N1786 N1787 N1788 N1789 N1790 N1791 N1792 N1793 N1794 N1795 N1796 N1797 N1798 N1799 N1800 N1801 N1802 N1803 N1804 N1805 N1806 N1807 N1808 N1809 N1810 N1811 N1812 N1813 N1814 N1815 N1816 N1817 N1818 N1819 N1820 N1821 N1822 N1823 N1824 N1825 N1826 N1827 N1828 N1829 N1830 N1831 N1832 N1833 N1834 N1835 N1836 N1837 N1838 N1839 N1840 N1841 N1842 N1843 N1844 N1845 N1846 N1847 N1848 N1849 N1850 N1851 N1852 N1853 N1854 N1855 N1856 N1857 N1858 N1859 N1860 N1861 N1862 N1863 N1864 N1865 N1866 N1867 N1868 N1869 N1870 N1871 N1872 N1873 N1874 N1875 N1876 N1877 N1878 N1879 N1880 N1881 N1882 N1883 N1884 N1885 N1886 N1887 N1888 N1889 N1890 N1891 N1892 N1893 N1894 N1895 N1896 N1897 N1898 N1899 N1900 N1901 N1902 N1903 N1904 N1905 N1906 N1907 N1908 N1909 N1910 N1911 N1912 N1913 N1914 N1915 N1916 N1917 N1918 N1919 N1920 N1921 N1922 N1923 N1924 N1925 N1926 N1927 N1928 N1929 N1930 N1931 N1932 N1933 N1934 N1935 N1936 N1937 N1938 N1939 N1940 N1941 N1942 N1943 N1944 N1945 N1946 N1947 N1948 N1949 N1950 N1951 N1952 N1953 N1954 N1955 N1956 N1957 N1958 N1959 N1960 N1961 N1962 N1963 N1964 N1965 N1966 N1967 N1968 N1969 N1970 N1971 N1972 N1973 N1974 N1975 N1976 N1977 N1978 N1979 N1980 N1981 N1982 N1983 N1984 N1985 N1986 N1987 N1988 N1989 N1990 N1991 N1992 N1993 N1994 N1995 N1996 N1997 N1998 N1999 N2000 N2001 N2002 N2003 N2004 N2005 N2006 N2007 N2008 N2009 N2010 N2011 N2012 N2013 N2014 N2015 N2016 N2017 N2018 N2019 N2020 N2021 N2022 N2023 N2024 N2025 N2026 N2027 N2028 N2029 N2030 N2031 N2032 N2033 N2034 N2035 N2036 N2037 N2038 N2039 N2040 N2041 N2042 N2043 N2044 N2045 N2046 N2047 N2048 N2049 N2050 N2051 N2052 N2053 N2054 N2055 N2056 N2057 N2058 N2059 N2060 N2061 N2062 N2063 N2064 N2065 N2066 N2067 N2068 N2069 N2070 N2071 N2072 N2073 N2074 N2075 N2076 N2077 N2078 N2079 N2080 N2081 N2082 N2083 N2084 N2085 N2086 N2087 N2088 N2089 N2090 N2091 N2092 N2093 N2094 N2095 N2096 N2097 N2098 N2099 N2100 N2101 N2102 N2103 N2104 N2105 N2106 N2107 N2108 N2109 N2110 N2111 N2112 N2113 N2114 N2115 N2116 N2117 N2118 N2119 N2120 N2121 N2122 N2123 N2124 N2125 N2126 N2127 N2128 N2129 N2130 N2131 N2132 N2133 N2134 N2135 N2136 N2137 N2138 N2139 N2140 N2141 N2142 N2143 N2144 N2145 N2146 N2147 N2148 N2149 N2150 N2151 N2152 N2153 N2154 N2155 N2156 N2157 N2158 N2159 N2160 N2161 N2162 N2163 N2164 N2165 N2166 N2167 N2168 N2169 N2170 N2171 N2172 N2173 N2174 N2175 N2176 N2177 N2178 N2179 N2180 N2181 N2182 N2183 N2184 N2185 N2186 N2187 N2188 N2189 N2190 N2191 N2192 N2193 N2194 N2195 N2196 N2197 N2198 N2199 N2200 N2201 N2202 N2203 N2204 N2205 N2206 N2207 N2208 N2209 N2210 N2211 N2212 N2213 N2214 N2215 N2216 N2217 N2218 N2219 N2220 N2221 N2222 N2223 N2224 N2225 N2226 N2227 N2228 N2229 N2230 N2231 N2232 N2233 N2234 N2235 N2236 N2237 N2238 N2239 N2240 N2241 N2242 N2243 N2244 N2245 N2246 N2247 N2248 N2249 N2250 N2251 N2252 N2253 N2254 N2255 N2256 N2257 N2258 N2259 N2260 N2261 N2262 N2263 N2264 N2265 N2266 N2267 N2268 N2269 N2270 N2271 N2272 N2273 N2274 N2275 N2276 N2277 N2278 N2279 N2280 N2281 N2282 N2283 N2284 N2285 N2286 N2287 N2288 N2289 N2290 N2291 N2292 N2293 N2294 N2295 N2296 N2297 N2298 N2299 N2300 N2301 N2302 N2303 N2304 N2305 N2306 N2307 N2308 N2309 N2310 N2311 N2312 N2313 N2314 N2315 N2316 N2317 N2318 N2319 N2320 N2321 N2322 N2323 N2324 N2325 N2326 N2327 N2328 N2329 N2330 N2331 N2332 N2333 N2334 N2335 N2336 N2337 N2338 N2339 N2340 N2341 N2342 N2343 N2344 N2345 N2346 N2347 N2348 N2349 N2350 N2351 N2352 N2353 N2354 N2355 N2356 N2357 N2358 N2359 N2360 N2361 N2362 N2363 N2364 N2365 N2366 N2367 N2368 N2369 N2370 N2371 N2372 N2373 N2374 N2375 N2376 N2377 N2378 N2379 N2380 N2381 N2382 N2383 N2384 N2385 N2386 N2387 N2388 N2389 N2390 N2391 N2392 N2393 N2394 N2395 N2396 N2397 N2398 N2399 N2400 N2401 N2402 N2403 N2404 N2405 N2406 N2407 N2408 N2409 N2410 N2411 N2412 N2413 N2414 N2415 N2416 N2417 N2418 N2419 N2420 N2421 N2422 N2423 N2424 N2425 N2426 N2427 N2428 N2429 N2430 N2431 N2432 N2433 N2434 N2435 N2436 N2437 N2438 N2439 N2440 N2441 N2442 N2443 N2444 N2445 N2446 N2447 N2448 N2449 N2450 N2451 N2452 N2453 N2454 N2455 N2456 N2457 N2458 N2459 N2460 N2461 N2462 N2463 N2464 N2465 N2466 N2467 N2468 N2469 N2470 N2471 N2472 N2473 N2474 N2475 N2476 N2477 N2478 N2479 N2480 N2481 N2482 N2483 N2484 N2485 N2486 N2487 N2488 N2489 N2490 N2491 N2492 N2493 N2494 N2495 N2496 N2497 N2498 N2499 N2500 N2501 N2502 N2503 N2504 N2505 N2506 N2507 N2508 N2509 N2510 N2511 N2512 N2513 N2514 N2515 N2516 N2517 N2518 N2519 N2520 N2521 N2522 N2523 N2524 N2525 N2526 N2527 N2528 N2529 N2530 N2531 N2532 N2533 N2534 N2535 N2536 N2537 N2538 N2539 N2540 N2541 N2542 N2543 N2544 N2545 N2546 N2547 N2548 N2549 N2550 N2551 N2552 N2553 N2554 N2555 N2556 N2557 N2558 N2559 N2560 N2561 N2562 N2563 N2564 N2565 N2566 N2567 N2568 N2569 N2570 N2571 N2572 N2573 N2574 N2575 N2576 N2577 N2578 N2579 N2580 N2581 N2582 N2583 N2584 N2585 N2586 N2587 N2588 N2589 N2590 N2591 N2592 N2593 N2594 N2595 N2596 N2597 N2598 N2599 N2600 N2601 N2602 N2603 N2604 N2605 N2606 N2607 N2608 N2609 N2610 N2611 N2612 N2613 N2614 N2615 N2616 N2617 N2618 N2619 N2620 N2621 N2622 N2623 N2624 N2625 N2626 N2627 N2628 N2629 N2630 N2631 N2632 N2633 N2634 N2635 N2636 N2637 N2638 N2639 N2640 N2641 N2642 N2643 N2644 N2645 N2646 N2647 N2648 N2649 N2650 N2651 N2652 N2653 N2654 N2655 N2656 N2657 N2658 N2659 N2660 N2661 N2662 N2663 N2664 N2665 N2666 N2667 N2668 N2669 N2670 N2671 N2672 N2673 N2674 N2675 N2676 N2677 N2678 N2679 N2680 N2681 N2682 N2683 N2684 N2685 N2686 N2687 N2688 N2689 N2690 N2691 N2692 N2693 N2694 N2695 N2696 N2697 N2698 N2699 N2700 N2701 N2702 N2703 N2704 N2705 N2706 N2707 N2708 N2709 N2710 N2711 N2712 N2713 N2714 N2715 N2716 N2717 N2718 N2719 N2720 N2721 N2722 N2723 N2724 N2725 N2726 N2727 N2728 N2729 N2730 N2731 N2732 N2733 N2734 N2735 N2736 N2737 N2738 N2739 N2740 N2741 N2742 N2743 N2744 N2745 N2746 N2747 N2748 N2749 N2750 N2751 N2752 N2753 N2754 N2755 N2756 N2757 N2758 N2759 N2760 N2761 N2762 N2763 N2764 N2765 N2766 N2767 N2768 N2769 N2770 N2771 N2772 N2773 N2774 N2775 N2776 N2777 N2778 N2779 N2780 N2781 N2782 N2783 N2784 N2785 N2786 N2787 N2788 N2789 N2790 N2791 N2792 N2793 N2794 N2795 N2796 N2797 N2798 N2799 N2800 N2801 N2802 N2803 N2804 N2805 N2806 N2807 N2808 N2809 N2810 N2811 N2812 N2813 N2814 N2815 N2816 N2817 N2818 N2819 N2820 N2821 N2822 N2823 N2824 N2825 N2826 N2827 N2828 N2829 N2830 N2831 N2832 N2833 N2834 N2835 N2836 N2837 N2838 N2839 N2840 N2841 N2842 N2843 N2844 N2845 N2846 N2847 N2848 N2849 N2850 N2851 N2852 N2853 N2854 N2855 N2856 N2857 N2858 N2859 N2860 N2861 N2862 N2863 N2864 N2865 N2866 N2867 N2868 N2869 N2870 N2871 N2872 N2873 N2874 N2875 N2876 N2877 N2878 N2879 N2880 N2881 N2882 N2883 N2884 N2885 N2886 N2887 N2888 N2889 N2890 N2891 N2892 N2893 N2894 N2895 N2896 N2897 N2898 N2899 N2900 N2901 N2902 N2903 N2904 N2905 N2906 N2907 N2908 N2909 N2910 N2911 N2912 N2913 N2914 N2915 N2916 N2917 N2918 N2919 N2920 N2921 N2922 N2923 N2924 N2925 N2926 N2927 N2928 N2929 N2930 N2931 N2932 N2933 N2934 N2935 N2936 N2937 N2938 N2939 N2940 N2941 N2942 N2943 N2944 N2945 N2946 N2947 N2948 N2949 N2950 N2951 N2952 N2953 N2954 N2955 N2956 N2957 N2958 N2959 N2960 N2961 N2962 N2963 N2964 N2965 N2966 N2967 N2968 N2969 N2970 N2971 N2972 N2973 N2974 N2975 N2976 N2977 N2978 N2979 N2980 N2981 N2982 N2983 N2984 N2985 N2986 N2987 N2988 N2989 N2990 N2991 N2992 N2993 N2994 N2995 N2996 N2997 N2998 N2999 N3000 N3001 N3002 N3003 N3004 N3005 N3006 N3007 N3008 N3009 N3010 N3011 N3012 N3013 N3014 N3015 N3016 N3017 N3018 N3019 N3020 N3021 N3022 N3023 N3024 N3025 N3026 N3027 N3028 N3029 N3030 N3031 N3032 N3033 N3034 N3035 N3036 N3037 N3038 N3039 N3040 N3041 N3042 N3043 N3044 N3045 N3046 N3047 N3048 N3049 N3050 N3051 N3052 N3053 N3054 N3055 N3056 N3057 N3058 N3059 N3060 N3061 N3062 N3063 N3064 N3065 N3066 N3067 N3068 N3069 N3070 N3071 N3072 N3073 N3074 N3075 N3076 N3077 N3078 N3079 N3080 N3081 N3082 N3083 N3084 N3085 N3086 N3087 N3088 N3089 N3090 N3091 N3092 N3093 N3094 N3095 N3096 N3097 N3098 N3099 N3100 N3101 N3102 N3103 N3104 N3105 N3106 N3107 N3108 N3109 N3110 N3111 N3112 N3113 N3114 N3115 N3116 N3117 N3118 N3119 N3120 N3121 N3122 N3123 N3124 N3125 N3126 N3127 N3128 N3129 N3130 N3131 N3132 N3133 N3134 N3135 N3136 N3137 N3138 N3139 N3140 N3141 N3142 N3143 N3144 N3145 N3146 N3147 N3148 N3149 N3150 N3151 N3152 N3153 N3154 N3155 N3156 N3157 N3158 N3159 N3160 N3161 N3162 N3163 N3164 N3165 N3166 N3167 N3168 N3169 N3170 N3171 N3172 N3173 N3174 N3175 N3176 N3177 N3178 N3179 N3180 N3181 N3182 N3183 N3184 N3185 N3186 N3187 N3188 N3189 N3190 N3191 N3192 N3193 N3194 N3195 N3196 N3197 N3198 N3199 N3200 N3201 N3202 N3203 N3204 N3205 N3206 N3207 N3208 N3209 N3210 N3211 N3212 N3213 N3214 N3215 N3216 N3217 N3218 N3219 N3220 N3221 N3222 N3223 N3224 N3225 N3226 N3227 N3228 N3229 N3230 N3231 N3232 N3233 N3234 N3235 N3236 N3237 N3238 N3239 N3240 N3241 N3242 N3243 N3244 N3245 N3246 N3247 N3248 N3249 N3250 N3251 N3252 N3253 N3254 N3255 N3256 N3257 N3258 N3259 N3260 N3261 N3262 N3263 N3264 N3265 N3266 N3267 N3268 N3269 N3270 N3271 N3272 N3273 N3274 N3275 N3276 N3277 N3278 N3279 N3280 N3281 N3282 N3283 N3284 N3285 N3286 N3287 N3288 N3289 N3290 N3291 N3292 N3293 N3294 N3295 N3296 N3297 N3298 N3299 N3300 N3301 N3302 N3303 N3304 N3305 N3306 N3307 N3308 N3309 N3310 N3311 N3312 N3313 N3314 N3315 N3316 N3317 N3318 N3319 N3320 N3321 N3322 N3323 N3324 N3325 N3326 N3327 N3328 N3329 N3330 N3331 N3332 N3333 N3334 N3335 N3336 N3337 N3338 N3339 N3340 N3341 N3342 N3343 N3344 N3345 N3346 N3347 N3348 N3349 N3350 N3351 N3352 N3353 N3354 N3355 N3356 N3357 N3358 N3359 N3360 N3361 N3362 N3363 N3364 N3365 N3366 N3367 N3368 N3369 N3370 N3371 N3372 N3373 N3374 N3375 N3376 N3377 N3378 N3379 N3380 N3381 N3382 N3383 N3384 N3385 N3386 N3387 N3388 N3389 N3390 N3391 N3392 N3393 N3394 N3395 N3396 N3397 N3398 N3399 N3400 N3401 N3402 N3403 N3404 N3405 N3406 N3407 N3408 N3409 N3410 N3411 N3412 N3413 N3414 N3415 N3416 N3417 N3418 N3419 N3420 N3421 N3422 N3423 N3424 N3425 N3426 N3427 N3428 N3429 N3430 N3431 N3432 N3433 N3434 N3435 N3436 N3437 N3438 N3439 N3440 N3441 N3442 N3443 N3444 N3445 N3446 N3447 N3448 N3449 N3450 N3451 N3452 N3453 N3454 N3455 N3456 N3457 N3458 N3459 N3460 N3461 N3462 N3463 N3464 N3465 N3466 N3467 N3468 N3469 N3470 N3471 N3472 N3473 N3474 N3475 N3476 N3477 N3478 N3479 N3480 N3481 N3482 N3483 N3484 N3485 N3486 N3487 N3488 N3489 N3490 N3491 N3492 N3493 N3494 N3495 N3496 N3497 N3498 N3499 N3500 N3501 N3502 N3503 N3504 N3505 N3506 N3507 N3508 N3509 N3510 N3511 N3512 N3513 N3514 N3515 N3516 N3517 N3518 N3519 N3520 N3521 N3522 N3523 N3524 N3525 N3526 N3527 N3528 N3529 N3530 N3531 N3532 N3533 N3534 N3535 N3536 N3537 N3538 N3539 N3540 N3541 N3542 N3543 N3544 N3545 N3546 N3547 N3548 N3549 N3550 N3551 N3552 N3553 N3554 N3555 N3556 N3557 N3558 N3559 N3560 N3561 N3562 N3563 N3564 N3565 N3566 N3567 N3568 N3569 N3570 N3571 N3572 N3573 N3574 N3575 N3576 N3577 N3578 N3579 N3580 N3581 N3582 N3583 N3584 N3585 N3586 N3587 N3588 N3589 N3590 N3591 N3592 N3593 N3594 N3595 N3596 N3597 N3598 N3599 N3600 N3601 N3602 N3603 N3604 N3605 N3606 N3607 N3608 N3609 N3610 N3611 N3612 N3613 N3614 N3615 N3616 N3617 N3618 N3619 N3620 N3621 N3622 N3623 N3624 N3625 N3626 N3627 N3628 N3629 N3630 N3631 N3632 N3633 N3634 N3635 N3636 N3637 N3638 N3639 N3640 N3641 N3642 N3643 N3644 N3645 N3646 N3647 N3648 N3649 N3650 N3651 N3652 N3653 N3654 N3655 N3656 N3657 N3658 N3659 N3660 N3661 N3662 N3663 N3664 N3665 N3666 N3667 N3668 N3669 N3670 N3671 N3672 N3673 N3674 N3675 N3676 N3677 N3678 N3679 N3680 N3681 N3682 N3683 N3684 N3685 N3686 N3687 N3688 N3689 N3690 N3691 N3692 N3693 N3694 N3695 N3696 N3697 N3698 N3699 N3700 N3701 N3702 N3703 N3704 N3705 N3706 N3707 N3708 N3709 N3710 N3711 N3712 N3713 N3714 N3715 N3716 N3717 N3718 N3719 N3720 N3721 N3722 N3723 N3724 N3725 N3726 N3727 N3728 N3729 N3730 N3731 N3732 N3733 N3734 N3735 N3736 N3737 N3738 N3739 N3740 N3741 N3742 N3743 N3744 N3745 N3746 N3747 N3748 N3749 N3750 N3751 N3752 N3753 N3754 N3755 N3756 N3757 N3758 N3759 N3760 N3761 N3762 N3763 N3764 N3765 N3766 N3767 N3768 N3769 N3770 N3771 N3772 N3773 N3774 N3775 N3776 N3777 N3778 N3779 N3780 N3781 N3782 N3783 N3784 N3785 N3786 N3787 N3788 N3789 N3790 N3791 N3792 N3793 N3794 N3795 N3796 N3797 N3798 N3799 N3800 N3801 N3802 N3803 N3804 N3805 N3806 N3807 N3808 N3809 N3810 N3811 N3812 N3813 N3814 N3815 N3816 N3817 N3818 N3819 N3820 N3821 N3822 N3823 N3824 N3825 N3826 N3827 N3828 N3829 N3830 N3831 N3832 N3833 N3834 N3835 N3836 N3837 N3838 N3839 N3840 N3841 N3842 N3843 N3844 N3845 N3846 N3847 N3848 N3849 N3850 N3851 N3852 N3853 N3854 N3855 N3856 N3857 N3858 N3859 N3860 N3861 N3862 N3863 N3864 N3865 N3866 N3867 N3868 N3869 N3870 N3871 N3872 N3873 N3874 N3875 N3876 N3877 N3878 N3879 N3880 N3881 N3882 N3883 N3884 N3885 N3886 N3887 N3888 N3889 N3890 N3891 N3892 N3893 N3894 N3895 N3896 N3897 N3898 N3899 N3900 N3901 N3902 N3903 N3904 N3905 N3906 N3907 N3908 N3909 N3910 N3911 N3912 N3913 N3914 N3915 N3916 N3917 N3918 N3919 N3920 N3921 N3922 N3923 N3924 N3925 N3926 N3927 N3928 N3929 N3930 N3931 N3932 N3933 N3934 N3935 N3936 N3937 N3938 N3939 N3940 N3941 N3942 N3943 N3944 N3945 N3946 N3947 N3948 N3949 N3950 N3951 N3952 N3953 N3954 N3955 N3956 N3957 N3958 N3959 N3960 N3961 N3962 N3963 N3964 N3965 N3966 N3967 N3968 N3969 N3970 N3971 N3972 N3973 N3974 N3975 N3976 N3977 N3978 N3979 N3980 N3981 N3982 N3983 N3984 N3985 N3986 N3987 N3988 N3989 N3990 N3991 N3992 N3993 N3994 N3995 N3996 N3997 N3998 N3999 N4000 N4001 N4002 N4003 N4004 N4005 N4006 N4007 N4008 N4009 N4010 N4011 N4012 N4013 N4014 N4015 N4016 N4017 N4018 N4019 N4020 N4021 N4022 N4023 N4024 N4025 N4026 N4027 N4028 N4029 N4030 N4031 N4032 N4033 N4034 N4035 N4036 N4037 N4038 N4039 N4040 N4041 N4042 N4043 N4044 N4045 N4046 N4047 N4048 N4049 N4050 N4051 N4052 N4053 N4054 N4055 N4056 N4057 N4058 N4059 N4060 N4061 N4062 N4063 N4064 N4065 N4066 N4067 N4068 N4069 N4070 N4071 N4072 N4073 N4074 N4075 N4076 N4077 N4078 N4079 N4080 N4081 N4082 N4083 N4084 N4085 N4086 N4087 N4088 N4089 N4090 N4091 N4092 N4093 N4094 N4095 N4096 N4097 N4098 N4099 N4100 N4101 N4102 N4103 N4104 N4105 N4106 N4107 N4108 N4109 N4110 N4111 N4112 N4113 N4114 N4115 N4116 N4117 N4118 N4119 N4120 N4121 N4122 N4123 N4124 N4125 N4126 N4127 N4128 N4129 N4130 N4131 N4132 N4133 N4134 N4135 N4136 N4137 N4138 N4139 N4140 N4141 N4142 N4143 N4144 N4145 N4146 N4147 N4148 N4149 N4150 N4151 N4152 N4153 N4154 N4155 N4156 N4157 N4158 N4159 N4160 N4161 N4162 N4163 N4164 N4165 N4166 N4167 N4168 N4169 N4170 N4171 N4172 N4173 N4174 N4175 N4176 N4177 N4178 N4179 N4180 N4181 N4182 N4183 N4184 N4185 N4186 N4187 N4188 N4189 N4190 N4191 N4192 N4193 N4194 N4195 N4196 N4197 N4198 N4199 N4200 N4201 N4202 N4203 N4204 N4205 N4206 N4207 N4208 N4209 N4210 N4211 N4212 N4213 N4214 N4215 N4216 N4217 N4218 N4219 N4220 N4221 N4222 N4223 N4224 N4225 N4226 N4227 N4228 N4229 N4230 N4231 N4232 N4233 N4234 N4235 N4236 N4237 N4238 N4239 N4240 N4241 N4242 N4243 N4244 N4245 N4246 N4247 N4248 N4249 N4250 N4251 N4252 N4253 N4254 N4255 N4256 N4257 N4258 N4259 N4260 N4261 N4262 N4263 N4264 N4265 N4266 N4267 N4268 N4269 N4270 N4271 N4272 N4273 N4274 N4275 N4276 N4277 N4278 N4279 N4280 N4281 N4282 N4283 N4284 N4285 N4286 N4287 N4288 N4289 N4290 N4291 N4292 N4293 N4294 N4295 N4296 N4297 N4298 N4299 N4300 N4301 N4302 N4303 N4304 N4305 N4306 N4307 N4308 N4309 N4310 N4311 N4312 N4313 N4314 N4315 N4316 N4317 N4318 N4319 N4320 N4321 N4322 N4323 N4324 N4325 N4326 N4327 N4328 N4329 N4330 N4331 N4332 N4333 N4334 N4335 N4336 N4337 N4338 N4339 N4340 N4341 N4342 N4343 N4344 N4345 N4346 N4347 N4348 N4349 N4350 N4351 N4352 N4353 N4354 N4355 N4356 N4357 N4358 N4359 N4360 N4361 N4362 N4363 N4364 N4365 N4366 N4367 N4368 N4369 N4370 N4371 N4372 N4373 N4374 N4375 N4376 N4377 N4378 N4379 N4380 N4381 N4382 N4383 N4384 N4385 N4386 N4387 N4388 N4389 N4390 N4391 N4392 N4393 N4394 N4395 N4396 N4397 N4398 N4399 N4400 N4401 N4402 N4403 N4404 N4405 N4406 N4407 N4408 N4409 N4410 N4411 N4412 N4413 N4414 N4415 N4416 N4417 N4418 N4419 N4420 N4421 N4422 N4423 N4424 N4425 N4426 N4427 N4428 N4429 N4430 N4431 N4432 N4433 N4434 N4435 N4436 N4437 N4438 N4439 N4440 N4441 N4442 N4443 N4444 N4445 N4446 N4447 N4448 N4449 N4450 N4451 N4452 N4453 N4454 N4455 N4456 N4457 N4458 N4459 N4460 N4461 N4462 N4463 N4464 N4465 N4466 N4467 N4468 N4469 N4470 N4471 N4472 N4473 N4474 N4475 N4476 N4477 N4478 N4479 N4480 N4481 N4482 N4483 N4484 N4485 N4486 N4487 N4488 N4489 N4490 N4491 N4492 N4493 N4494 N4495 N4496 N4497 N4498 N4499 N4500 N4501 N4502 N4503 N4504 N4505 N4506 N4507 N4508 N4509 N4510 N4511 N4512 N4513 N4514 N4515 N4516 N4517 N4518 N4519 N4520 N4521 N4522 N4523 N4524 N4525 N4526 N4527 N4528 N4529 N4530 N4531 N4532 N4533 N4534 N4535 N4536 N4537 N4538 N4539 N4540 N4541 N4542 N4543 N4544 N4545 N4546 N4547 N4548 N4549 N4550 N4551 N4552 N4553 N4554 N4555 N4556 N4557 N4558 N4559 N4560 N4561 N4562 N4563 N4564 N4565 N4566 N4567 N4568 N4569 N4570 N4571 N4572 N4573 N4574 N4575 N4576 N4577 N4578 N4579 N4580 N4581 N4582 N4583 N4584 N4585 N4586 N4587 N4588 N4589 N4590 N4591 N4592 N4593 N4594 N4595 N4596 N4597 N4598 N4599 N4600 N4601 N4602 N4603 N4604 N4605 N4606 N4607 N4608 N4609 N4610 N4611 N4612 N4613 N4614 N4615 N4616 N4617 N4618 N4619 N4620 N4621 N4622 N4623 N4624 N4625 N4626 N4627 N4628 N4629 N4630 N4631 N4632 N4633 N4634 N4635 N4636 N4637 N4638 N4639 N4640 N4641 N4642 N4643 N4644 N4645 N4646 N4647 N4648 N4649 N4650 N4651 N4652 N4653 N4654 N4655 N4656 N4657 N4658 N4659 N4660 N4661 N4662 N4663 N4664 N4665 N4666 N4667 N4668 N4669 N4670 N4671 N4672 N4673 N4674 N4675 N4676 N4677 N4678 N4679 N4680 N4681 N4682 N4683 N4684 N4685 N4686 N4687 N4688 N4689 N4690 N4691 N4692 N4693 N4694 N4695 N4696 N4697 N4698 N4699 N4700 N4701 N4702 N4703 N4704 N4705 N4706 N4707 N4708 N4709 N4710 N4711 N4712 N4713 N4714 N4715 N4716 N4717 N4718 N4719 N4720 N4721 N4722 N4723 N4724 N4725 N4726 N4727 N4728 N4729 N4730 N4731 N4732 N4733 N4734 N4735 N4736 N4737 N4738 N4739 N4740 N4741 N4742 N4743 N4744 N4745 N4746 N4747 N4748 N4749 N4750 N4751 N4752 N4753 N4754 N4755 N4756 N4757 N4758 N4759 N4760 N4761 N4762 N4763 N4764 N4765 N4766 N4767 N4768 N4769 N4770 N4771 N4772 N4773 N4774 N4775 N4776 N4777 N4778 N4779 N4780 N4781 N4782 N4783 N4784 N4785 N4786 N4787 N4788 N4789 N4790 N4791 N4792 N4793 N4794 N4795 N4796 N4797 N4798 N4799 N4800 N4801 N4802 N4803 N4804 N4805 N4806 N4807 N4808 N4809 N4810 N4811 N4812 N4813 N4814 N4815 N4816 N4817 N4818 N4819 N4820 N4821 N4822 N4823 N4824 N4825 N4826 N4827 N4828 N4829 N4830 N4831 N4832 N4833 N4834 N4835 N4836 N4837 N4838 N4839 N4840 N4841 N4842 N4843 N4844 N4845 N4846 N4847 N4848 N4849 N4850 N4851 N4852 N4853 N4854 N4855 N4856 N4857 N4858 N4859 N4860 N4861 N4862 N4863 N4864 N4865 N4866 N4867 N4868 N4869 N4870 N4871 N4872 N4873 N4874 N4875 N4876 N4877 N4878 N4879 N4880 N4881 N4882 N4883 N4884 N4885 N4886 N4887 N4888 N4889 N4890 N4891 N4892 N4893 N4894 N4895 N4896 N4897 N4898 N4899 N4900 N4901 N4902 N4903 N4904 N4905 N4906 N4907 N4908 N4909 N4910 N4911 N4912 N4913 N4914 N4915 N4916 N4917 N4918 N4919 N4920 N4921 N4922 N4923 N4924 N4925 N4926 N4927 N4928 N4929 N4930 N4931 N4932 N4933 N4934 N4935 N4936 N4937 N4938 N4939 N4940 N4941 N4942 N4943 N4944 N4945 N4946 N4947 N4948 N4949 N4950 N4951 N4952 N4953 N4954 N4955 N4956 N4957 N4958 N4959 N4960 N4961 N4962 N4963 N4964 N4965 N4966 N4967 N4968 N4969 N4970 N4971 N4972 N4973 N4974 N4975 N4976 N4977 N4978 N4979 N4980 N4981 N4982 N4983 N4984 N4985 N4986 N4987 N4988 N4989 N4990 N4991 N4992 N4993 N4994 N4995 N4996 N4997 N4998 N4999 N5000 N5001 N5002 N5003 N5004 N5005 N5006 N5007 N5008 N5009 N5010 N5011 N5012 N5013 N5014">
      <formula1>Sheet新增单选下拉字段测试singletest!$A$2:$A$1001</formula1>
    </dataValidation>
    <dataValidation type="list" allowBlank="1" showInputMessage="1" showErrorMessage="1" error="请在下拉框中选择" prompt="请在下拉框中选择" sqref="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P514 P515 P516 P517 P518 P519 P520 P521 P522 P523 P524 P525 P526 P527 P528 P529 P530 P531 P532 P533 P534 P535 P536 P537 P538 P539 P540 P541 P542 P543 P544 P545 P546 P547 P548 P549 P550 P551 P552 P553 P554 P555 P556 P557 P558 P559 P560 P561 P562 P563 P564 P565 P566 P567 P568 P569 P570 P571 P572 P573 P574 P575 P576 P577 P578 P579 P580 P581 P582 P583 P584 P585 P586 P587 P588 P589 P590 P591 P592 P593 P594 P595 P596 P597 P598 P599 P600 P601 P602 P603 P604 P605 P606 P607 P608 P609 P610 P611 P612 P613 P614 P615 P616 P617 P618 P619 P620 P621 P622 P623 P624 P625 P626 P627 P628 P629 P630 P631 P632 P633 P634 P635 P636 P637 P638 P639 P640 P641 P642 P643 P644 P645 P646 P647 P648 P649 P650 P651 P652 P653 P654 P655 P656 P657 P658 P659 P660 P661 P662 P663 P664 P665 P666 P667 P668 P669 P670 P671 P672 P673 P674 P675 P676 P677 P678 P679 P680 P681 P682 P683 P684 P685 P686 P687 P688 P689 P690 P691 P692 P693 P694 P695 P696 P697 P698 P699 P700 P701 P702 P703 P704 P705 P706 P707 P708 P709 P710 P711 P712 P713 P714 P715 P716 P717 P718 P719 P720 P721 P722 P723 P724 P725 P726 P727 P728 P729 P730 P731 P732 P733 P734 P735 P736 P737 P738 P739 P740 P741 P742 P743 P744 P745 P746 P747 P748 P749 P750 P751 P752 P753 P754 P755 P756 P757 P758 P759 P760 P761 P762 P763 P764 P765 P766 P767 P768 P769 P770 P771 P772 P773 P774 P775 P776 P777 P778 P779 P780 P781 P782 P783 P784 P785 P786 P787 P788 P789 P790 P791 P792 P793 P794 P795 P796 P797 P798 P799 P800 P801 P802 P803 P804 P805 P806 P807 P808 P809 P810 P811 P812 P813 P814 P815 P816 P817 P818 P819 P820 P821 P822 P823 P824 P825 P826 P827 P828 P829 P830 P831 P832 P833 P834 P835 P836 P837 P838 P839 P840 P841 P842 P843 P844 P845 P846 P847 P848 P849 P850 P851 P852 P853 P854 P855 P856 P857 P858 P859 P860 P861 P862 P863 P864 P865 P866 P867 P868 P869 P870 P871 P872 P873 P874 P875 P876 P877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P1002 P1003 P1004 P1005 P1006 P1007 P1008 P1009 P1010 P1011 P1012 P1013 P1014 P1015 P1016 P1017 P1018 P1019 P1020 P1021 P1022 P1023 P1024 P1025 P1026 P1027 P1028 P1029 P1030 P1031 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 P1096 P1097 P1098 P1099 P1100 P1101 P1102 P1103 P1104 P1105 P1106 P1107 P1108 P1109 P1110 P1111 P1112 P1113 P1114 P1115 P1116 P1117 P1118 P1119 P1120 P1121 P1122 P1123 P1124 P1125 P1126 P1127 P1128 P1129 P1130 P1131 P1132 P1133 P1134 P1135 P1136 P1137 P1138 P1139 P1140 P1141 P1142 P1143 P1144 P1145 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 P1226 P1227 P1228 P1229 P1230 P1231 P1232 P1233 P1234 P1235 P1236 P1237 P1238 P1239 P1240 P1241 P1242 P1243 P1244 P1245 P1246 P1247 P1248 P1249 P1250 P1251 P1252 P1253 P1254 P1255 P1256 P1257 P1258 P1259 P1260 P1261 P1262 P1263 P1264 P1265 P1266 P1267 P1268 P1269 P1270 P1271 P1272 P1273 P1274 P1275 P1276 P1277 P1278 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 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8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 P1507 P1508 P1509 P1510 P1511 P1512 P1513 P1514 P1515 P1516 P1517 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 P1631 P1632 P1633 P1634 P1635 P1636 P1637 P1638 P1639 P1640 P1641 P1642 P1643 P1644 P1645 P1646 P1647 P1648 P1649 P1650 P1651 P1652 P1653 P1654 P1655 P1656 P1657 P1658 P1659 P1660 P1661 P1662 P1663 P1664 P1665 P1666 P1667 P1668 P1669 P1670 P1671 P1672 P1673 P1674 P1675 P1676 P1677 P1678 P1679 P1680 P1681 P1682 P1683 P1684 P1685 P1686 P1687 P1688 P1689 P1690 P1691 P1692 P1693 P1694 P1695 P1696 P1697 P1698 P1699 P1700 P1701 P1702 P1703 P1704 P1705 P1706 P1707 P1708 P1709 P1710 P1711 P1712 P1713 P1714 P1715 P1716 P1717 P1718 P1719 P1720 P1721 P1722 P1723 P1724 P1725 P1726 P1727 P1728 P1729 P1730 P1731 P1732 P1733 P1734 P1735 P1736 P1737 P1738 P1739 P1740 P1741 P1742 P1743 P1744 P1745 P1746 P1747 P1748 P1749 P1750 P1751 P1752 P1753 P1754 P1755 P1756 P1757 P1758 P1759 P1760 P1761 P1762 P1763 P1764 P1765 P1766 P1767 P1768 P1769 P1770 P1771 P1772 P1773 P1774 P1775 P1776 P1777 P1778 P1779 P1780 P1781 P1782 P1783 P1784 P1785 P1786 P1787 P1788 P1789 P1790 P1791 P1792 P1793 P1794 P1795 P1796 P1797 P1798 P1799 P1800 P1801 P1802 P1803 P1804 P1805 P1806 P1807 P1808 P1809 P1810 P1811 P1812 P1813 P1814 P1815 P1816 P1817 P1818 P1819 P1820 P1821 P1822 P1823 P1824 P1825 P1826 P1827 P1828 P1829 P1830 P1831 P1832 P1833 P1834 P1835 P1836 P1837 P1838 P1839 P1840 P1841 P1842 P1843 P1844 P1845 P1846 P1847 P1848 P1849 P1850 P1851 P1852 P1853 P1854 P1855 P1856 P1857 P1858 P1859 P1860 P1861 P1862 P1863 P1864 P1865 P1866 P1867 P1868 P1869 P1870 P1871 P1872 P1873 P1874 P1875 P1876 P1877 P1878 P1879 P1880 P1881 P1882 P1883 P1884 P1885 P1886 P1887 P1888 P1889 P1890 P1891 P1892 P1893 P1894 P1895 P1896 P1897 P1898 P1899 P1900 P1901 P1902 P1903 P1904 P1905 P1906 P1907 P1908 P1909 P1910 P1911 P1912 P1913 P1914 P1915 P1916 P1917 P1918 P1919 P1920 P1921 P1922 P1923 P1924 P1925 P1926 P1927 P1928 P1929 P1930 P1931 P1932 P1933 P1934 P1935 P1936 P1937 P1938 P1939 P1940 P1941 P1942 P1943 P1944 P1945 P1946 P1947 P1948 P1949 P1950 P1951 P1952 P1953 P1954 P1955 P1956 P1957 P1958 P1959 P1960 P1961 P1962 P1963 P1964 P1965 P1966 P1967 P1968 P1969 P1970 P1971 P1972 P1973 P1974 P1975 P1976 P1977 P1978 P1979 P1980 P1981 P1982 P1983 P1984 P1985 P1986 P1987 P1988 P1989 P1990 P1991 P1992 P1993 P1994 P1995 P1996 P1997 P1998 P1999 P2000 P2001 P2002 P2003 P2004 P2005 P2006 P2007 P2008 P2009 P2010 P2011 P2012 P2013 P2014 P2015 P2016 P2017 P2018 P2019 P2020 P2021 P2022 P2023 P2024 P2025 P2026 P2027 P2028 P2029 P2030 P2031 P2032 P2033 P2034 P2035 P2036 P2037 P2038 P2039 P2040 P2041 P2042 P2043 P2044 P2045 P2046 P2047 P2048 P2049 P2050 P2051 P2052 P2053 P2054 P2055 P2056 P2057 P2058 P2059 P2060 P2061 P2062 P2063 P2064 P2065 P2066 P2067 P2068 P2069 P2070 P2071 P2072 P2073 P2074 P2075 P2076 P2077 P2078 P2079 P2080 P2081 P2082 P2083 P2084 P2085 P2086 P2087 P2088 P2089 P2090 P2091 P2092 P2093 P2094 P2095 P2096 P2097 P2098 P2099 P2100 P2101 P2102 P2103 P2104 P2105 P2106 P2107 P2108 P2109 P2110 P2111 P2112 P2113 P2114 P2115 P2116 P2117 P2118 P2119 P2120 P2121 P2122 P2123 P2124 P2125 P2126 P2127 P2128 P2129 P2130 P2131 P2132 P2133 P2134 P2135 P2136 P2137 P2138 P2139 P2140 P2141 P2142 P2143 P2144 P2145 P2146 P2147 P2148 P2149 P2150 P2151 P2152 P2153 P2154 P2155 P2156 P2157 P2158 P2159 P2160 P2161 P2162 P2163 P2164 P2165 P2166 P2167 P2168 P2169 P2170 P2171 P2172 P2173 P2174 P2175 P2176 P2177 P2178 P2179 P2180 P2181 P2182 P2183 P2184 P2185 P2186 P2187 P2188 P2189 P2190 P2191 P2192 P2193 P2194 P2195 P2196 P2197 P2198 P2199 P2200 P2201 P2202 P2203 P2204 P2205 P2206 P2207 P2208 P2209 P2210 P2211 P2212 P2213 P2214 P2215 P2216 P2217 P2218 P2219 P2220 P2221 P2222 P2223 P2224 P2225 P2226 P2227 P2228 P2229 P2230 P2231 P2232 P2233 P2234 P2235 P2236 P2237 P2238 P2239 P2240 P2241 P2242 P2243 P2244 P2245 P2246 P2247 P2248 P2249 P2250 P2251 P2252 P2253 P2254 P2255 P2256 P2257 P2258 P2259 P2260 P2261 P2262 P2263 P2264 P2265 P2266 P2267 P2268 P2269 P2270 P2271 P2272 P2273 P2274 P2275 P2276 P2277 P2278 P2279 P2280 P2281 P2282 P2283 P2284 P2285 P2286 P2287 P2288 P2289 P2290 P2291 P2292 P2293 P2294 P2295 P2296 P2297 P2298 P2299 P2300 P2301 P2302 P2303 P2304 P2305 P2306 P2307 P2308 P2309 P2310 P2311 P2312 P2313 P2314 P2315 P2316 P2317 P2318 P2319 P2320 P2321 P2322 P2323 P2324 P2325 P2326 P2327 P2328 P2329 P2330 P2331 P2332 P2333 P2334 P2335 P2336 P2337 P2338 P2339 P2340 P2341 P2342 P2343 P2344 P2345 P2346 P2347 P2348 P2349 P2350 P2351 P2352 P2353 P2354 P2355 P2356 P2357 P2358 P2359 P2360 P2361 P2362 P2363 P2364 P2365 P2366 P2367 P2368 P2369 P2370 P2371 P2372 P2373 P2374 P2375 P2376 P2377 P2378 P2379 P2380 P2381 P2382 P2383 P2384 P2385 P2386 P2387 P2388 P2389 P2390 P2391 P2392 P2393 P2394 P2395 P2396 P2397 P2398 P2399 P2400 P2401 P2402 P2403 P2404 P2405 P2406 P2407 P2408 P2409 P2410 P2411 P2412 P2413 P2414 P2415 P2416 P2417 P2418 P2419 P2420 P2421 P2422 P2423 P2424 P2425 P2426 P2427 P2428 P2429 P2430 P2431 P2432 P2433 P2434 P2435 P2436 P2437 P2438 P2439 P2440 P2441 P2442 P2443 P2444 P2445 P2446 P2447 P2448 P2449 P2450 P2451 P2452 P2453 P2454 P2455 P2456 P2457 P2458 P2459 P2460 P2461 P2462 P2463 P2464 P2465 P2466 P2467 P2468 P2469 P2470 P2471 P2472 P2473 P2474 P2475 P2476 P2477 P2478 P2479 P2480 P2481 P2482 P2483 P2484 P2485 P2486 P2487 P2488 P2489 P2490 P2491 P2492 P2493 P2494 P2495 P2496 P2497 P2498 P2499 P2500 P2501 P2502 P2503 P2504 P2505 P2506 P2507 P2508 P2509 P2510 P2511 P2512 P2513 P2514 P2515 P2516 P2517 P2518 P2519 P2520 P2521 P2522 P2523 P2524 P2525 P2526 P2527 P2528 P2529 P2530 P2531 P2532 P2533 P2534 P2535 P2536 P2537 P2538 P2539 P2540 P2541 P2542 P2543 P2544 P2545 P2546 P2547 P2548 P2549 P2550 P2551 P2552 P2553 P2554 P2555 P2556 P2557 P2558 P2559 P2560 P2561 P2562 P2563 P2564 P2565 P2566 P2567 P2568 P2569 P2570 P2571 P2572 P2573 P2574 P2575 P2576 P2577 P2578 P2579 P2580 P2581 P2582 P2583 P2584 P2585 P2586 P2587 P2588 P2589 P2590 P2591 P2592 P2593 P2594 P2595 P2596 P2597 P2598 P2599 P2600 P2601 P2602 P2603 P2604 P2605 P2606 P2607 P2608 P2609 P2610 P2611 P2612 P2613 P2614 P2615 P2616 P2617 P2618 P2619 P2620 P2621 P2622 P2623 P2624 P2625 P2626 P2627 P2628 P2629 P2630 P2631 P2632 P2633 P2634 P2635 P2636 P2637 P2638 P2639 P2640 P2641 P2642 P2643 P2644 P2645 P2646 P2647 P2648 P2649 P2650 P2651 P2652 P2653 P2654 P2655 P2656 P2657 P2658 P2659 P2660 P2661 P2662 P2663 P2664 P2665 P2666 P2667 P2668 P2669 P2670 P2671 P2672 P2673 P2674 P2675 P2676 P2677 P2678 P2679 P2680 P2681 P2682 P2683 P2684 P2685 P2686 P2687 P2688 P2689 P2690 P2691 P2692 P2693 P2694 P2695 P2696 P2697 P2698 P2699 P2700 P2701 P2702 P2703 P2704 P2705 P2706 P2707 P2708 P2709 P2710 P2711 P2712 P2713 P2714 P2715 P2716 P2717 P2718 P2719 P2720 P2721 P2722 P2723 P2724 P2725 P2726 P2727 P2728 P2729 P2730 P2731 P2732 P2733 P2734 P2735 P2736 P2737 P2738 P2739 P2740 P2741 P2742 P2743 P2744 P2745 P2746 P2747 P2748 P2749 P2750 P2751 P2752 P2753 P2754 P2755 P2756 P2757 P2758 P2759 P2760 P2761 P2762 P2763 P2764 P2765 P2766 P2767 P2768 P2769 P2770 P2771 P2772 P2773 P2774 P2775 P2776 P2777 P2778 P2779 P2780 P2781 P2782 P2783 P2784 P2785 P2786 P2787 P2788 P2789 P2790 P2791 P2792 P2793 P2794 P2795 P2796 P2797 P2798 P2799 P2800 P2801 P2802 P2803 P2804 P2805 P2806 P2807 P2808 P2809 P2810 P2811 P2812 P2813 P2814 P2815 P2816 P2817 P2818 P2819 P2820 P2821 P2822 P2823 P2824 P2825 P2826 P2827 P2828 P2829 P2830 P2831 P2832 P2833 P2834 P2835 P2836 P2837 P2838 P2839 P2840 P2841 P2842 P2843 P2844 P2845 P2846 P2847 P2848 P2849 P2850 P2851 P2852 P2853 P2854 P2855 P2856 P2857 P2858 P2859 P2860 P2861 P2862 P2863 P2864 P2865 P2866 P2867 P2868 P2869 P2870 P2871 P2872 P2873 P2874 P2875 P2876 P2877 P2878 P2879 P2880 P2881 P2882 P2883 P2884 P2885 P2886 P2887 P2888 P2889 P2890 P2891 P2892 P2893 P2894 P2895 P2896 P2897 P2898 P2899 P2900 P2901 P2902 P2903 P2904 P2905 P2906 P2907 P2908 P2909 P2910 P2911 P2912 P2913 P2914 P2915 P2916 P2917 P2918 P2919 P2920 P2921 P2922 P2923 P2924 P2925 P2926 P2927 P2928 P2929 P2930 P2931 P2932 P2933 P2934 P2935 P2936 P2937 P2938 P2939 P2940 P2941 P2942 P2943 P2944 P2945 P2946 P2947 P2948 P2949 P2950 P2951 P2952 P2953 P2954 P2955 P2956 P2957 P2958 P2959 P2960 P2961 P2962 P2963 P2964 P2965 P2966 P2967 P2968 P2969 P2970 P2971 P2972 P2973 P2974 P2975 P2976 P2977 P2978 P2979 P2980 P2981 P2982 P2983 P2984 P2985 P2986 P2987 P2988 P2989 P2990 P2991 P2992 P2993 P2994 P2995 P2996 P2997 P2998 P2999 P3000 P3001 P3002 P3003 P3004 P3005 P3006 P3007 P3008 P3009 P3010 P3011 P3012 P3013 P3014 P3015 P3016 P3017 P3018 P3019 P3020 P3021 P3022 P3023 P3024 P3025 P3026 P3027 P3028 P3029 P3030 P3031 P3032 P3033 P3034 P3035 P3036 P3037 P3038 P3039 P3040 P3041 P3042 P3043 P3044 P3045 P3046 P3047 P3048 P3049 P3050 P3051 P3052 P3053 P3054 P3055 P3056 P3057 P3058 P3059 P3060 P3061 P3062 P3063 P3064 P3065 P3066 P3067 P3068 P3069 P3070 P3071 P3072 P3073 P3074 P3075 P3076 P3077 P3078 P3079 P3080 P3081 P3082 P3083 P3084 P3085 P3086 P3087 P3088 P3089 P3090 P3091 P3092 P3093 P3094 P3095 P3096 P3097 P3098 P3099 P3100 P3101 P3102 P3103 P3104 P3105 P3106 P3107 P3108 P3109 P3110 P3111 P3112 P3113 P3114 P3115 P3116 P3117 P3118 P3119 P3120 P3121 P3122 P3123 P3124 P3125 P3126 P3127 P3128 P3129 P3130 P3131 P3132 P3133 P3134 P3135 P3136 P3137 P3138 P3139 P3140 P3141 P3142 P3143 P3144 P3145 P3146 P3147 P3148 P3149 P3150 P3151 P3152 P3153 P3154 P3155 P3156 P3157 P3158 P3159 P3160 P3161 P3162 P3163 P3164 P3165 P3166 P3167 P3168 P3169 P3170 P3171 P3172 P3173 P3174 P3175 P3176 P3177 P3178 P3179 P3180 P3181 P3182 P3183 P3184 P3185 P3186 P3187 P3188 P3189 P3190 P3191 P3192 P3193 P3194 P3195 P3196 P3197 P3198 P3199 P3200 P3201 P3202 P3203 P3204 P3205 P3206 P3207 P3208 P3209 P3210 P3211 P3212 P3213 P3214 P3215 P3216 P3217 P3218 P3219 P3220 P3221 P3222 P3223 P3224 P3225 P3226 P3227 P3228 P3229 P3230 P3231 P3232 P3233 P3234 P3235 P3236 P3237 P3238 P3239 P3240 P3241 P3242 P3243 P3244 P3245 P3246 P3247 P3248 P3249 P3250 P3251 P3252 P3253 P3254 P3255 P3256 P3257 P3258 P3259 P3260 P3261 P3262 P3263 P3264 P3265 P3266 P3267 P3268 P3269 P3270 P3271 P3272 P3273 P3274 P3275 P3276 P3277 P3278 P3279 P3280 P3281 P3282 P3283 P3284 P3285 P3286 P3287 P3288 P3289 P3290 P3291 P3292 P3293 P3294 P3295 P3296 P3297 P3298 P3299 P3300 P3301 P3302 P3303 P3304 P3305 P3306 P3307 P3308 P3309 P3310 P3311 P3312 P3313 P3314 P3315 P3316 P3317 P3318 P3319 P3320 P3321 P3322 P3323 P3324 P3325 P3326 P3327 P3328 P3329 P3330 P3331 P3332 P3333 P3334 P3335 P3336 P3337 P3338 P3339 P3340 P3341 P3342 P3343 P3344 P3345 P3346 P3347 P3348 P3349 P3350 P3351 P3352 P3353 P3354 P3355 P3356 P3357 P3358 P3359 P3360 P3361 P3362 P3363 P3364 P3365 P3366 P3367 P3368 P3369 P3370 P3371 P3372 P3373 P3374 P3375 P3376 P3377 P3378 P3379 P3380 P3381 P3382 P3383 P3384 P3385 P3386 P3387 P3388 P3389 P3390 P3391 P3392 P3393 P3394 P3395 P3396 P3397 P3398 P3399 P3400 P3401 P3402 P3403 P3404 P3405 P3406 P3407 P3408 P3409 P3410 P3411 P3412 P3413 P3414 P3415 P3416 P3417 P3418 P3419 P3420 P3421 P3422 P3423 P3424 P3425 P3426 P3427 P3428 P3429 P3430 P3431 P3432 P3433 P3434 P3435 P3436 P3437 P3438 P3439 P3440 P3441 P3442 P3443 P3444 P3445 P3446 P3447 P3448 P3449 P3450 P3451 P3452 P3453 P3454 P3455 P3456 P3457 P3458 P3459 P3460 P3461 P3462 P3463 P3464 P3465 P3466 P3467 P3468 P3469 P3470 P3471 P3472 P3473 P3474 P3475 P3476 P3477 P3478 P3479 P3480 P3481 P3482 P3483 P3484 P3485 P3486 P3487 P3488 P3489 P3490 P3491 P3492 P3493 P3494 P3495 P3496 P3497 P3498 P3499 P3500 P3501 P3502 P3503 P3504 P3505 P3506 P3507 P3508 P3509 P3510 P3511 P3512 P3513 P3514 P3515 P3516 P3517 P3518 P3519 P3520 P3521 P3522 P3523 P3524 P3525 P3526 P3527 P3528 P3529 P3530 P3531 P3532 P3533 P3534 P3535 P3536 P3537 P3538 P3539 P3540 P3541 P3542 P3543 P3544 P3545 P3546 P3547 P3548 P3549 P3550 P3551 P3552 P3553 P3554 P3555 P3556 P3557 P3558 P3559 P3560 P3561 P3562 P3563 P3564 P3565 P3566 P3567 P3568 P3569 P3570 P3571 P3572 P3573 P3574 P3575 P3576 P3577 P3578 P3579 P3580 P3581 P3582 P3583 P3584 P3585 P3586 P3587 P3588 P3589 P3590 P3591 P3592 P3593 P3594 P3595 P3596 P3597 P3598 P3599 P3600 P3601 P3602 P3603 P3604 P3605 P3606 P3607 P3608 P3609 P3610 P3611 P3612 P3613 P3614 P3615 P3616 P3617 P3618 P3619 P3620 P3621 P3622 P3623 P3624 P3625 P3626 P3627 P3628 P3629 P3630 P3631 P3632 P3633 P3634 P3635 P3636 P3637 P3638 P3639 P3640 P3641 P3642 P3643 P3644 P3645 P3646 P3647 P3648 P3649 P3650 P3651 P3652 P3653 P3654 P3655 P3656 P3657 P3658 P3659 P3660 P3661 P3662 P3663 P3664 P3665 P3666 P3667 P3668 P3669 P3670 P3671 P3672 P3673 P3674 P3675 P3676 P3677 P3678 P3679 P3680 P3681 P3682 P3683 P3684 P3685 P3686 P3687 P3688 P3689 P3690 P3691 P3692 P3693 P3694 P3695 P3696 P3697 P3698 P3699 P3700 P3701 P3702 P3703 P3704 P3705 P3706 P3707 P3708 P3709 P3710 P3711 P3712 P3713 P3714 P3715 P3716 P3717 P3718 P3719 P3720 P3721 P3722 P3723 P3724 P3725 P3726 P3727 P3728 P3729 P3730 P3731 P3732 P3733 P3734 P3735 P3736 P3737 P3738 P3739 P3740 P3741 P3742 P3743 P3744 P3745 P3746 P3747 P3748 P3749 P3750 P3751 P3752 P3753 P3754 P3755 P3756 P3757 P3758 P3759 P3760 P3761 P3762 P3763 P3764 P3765 P3766 P3767 P3768 P3769 P3770 P3771 P3772 P3773 P3774 P3775 P3776 P3777 P3778 P3779 P3780 P3781 P3782 P3783 P3784 P3785 P3786 P3787 P3788 P3789 P3790 P3791 P3792 P3793 P3794 P3795 P3796 P3797 P3798 P3799 P3800 P3801 P3802 P3803 P3804 P3805 P3806 P3807 P3808 P3809 P3810 P3811 P3812 P3813 P3814 P3815 P3816 P3817 P3818 P3819 P3820 P3821 P3822 P3823 P3824 P3825 P3826 P3827 P3828 P3829 P3830 P3831 P3832 P3833 P3834 P3835 P3836 P3837 P3838 P3839 P3840 P3841 P3842 P3843 P3844 P3845 P3846 P3847 P3848 P3849 P3850 P3851 P3852 P3853 P3854 P3855 P3856 P3857 P3858 P3859 P3860 P3861 P3862 P3863 P3864 P3865 P3866 P3867 P3868 P3869 P3870 P3871 P3872 P3873 P3874 P3875 P3876 P3877 P3878 P3879 P3880 P3881 P3882 P3883 P3884 P3885 P3886 P3887 P3888 P3889 P3890 P3891 P3892 P3893 P3894 P3895 P3896 P3897 P3898 P3899 P3900 P3901 P3902 P3903 P3904 P3905 P3906 P3907 P3908 P3909 P3910 P3911 P3912 P3913 P3914 P3915 P3916 P3917 P3918 P3919 P3920 P3921 P3922 P3923 P3924 P3925 P3926 P3927 P3928 P3929 P3930 P3931 P3932 P3933 P3934 P3935 P3936 P3937 P3938 P3939 P3940 P3941 P3942 P3943 P3944 P3945 P3946 P3947 P3948 P3949 P3950 P3951 P3952 P3953 P3954 P3955 P3956 P3957 P3958 P3959 P3960 P3961 P3962 P3963 P3964 P3965 P3966 P3967 P3968 P3969 P3970 P3971 P3972 P3973 P3974 P3975 P3976 P3977 P3978 P3979 P3980 P3981 P3982 P3983 P3984 P3985 P3986 P3987 P3988 P3989 P3990 P3991 P3992 P3993 P3994 P3995 P3996 P3997 P3998 P3999 P4000 P4001 P4002 P4003 P4004 P4005 P4006 P4007 P4008 P4009 P4010 P4011 P4012 P4013 P4014 P4015 P4016 P4017 P4018 P4019 P4020 P4021 P4022 P4023 P4024 P4025 P4026 P4027 P4028 P4029 P4030 P4031 P4032 P4033 P4034 P4035 P4036 P4037 P4038 P4039 P4040 P4041 P4042 P4043 P4044 P4045 P4046 P4047 P4048 P4049 P4050 P4051 P4052 P4053 P4054 P4055 P4056 P4057 P4058 P4059 P4060 P4061 P4062 P4063 P4064 P4065 P4066 P4067 P4068 P4069 P4070 P4071 P4072 P4073 P4074 P4075 P4076 P4077 P4078 P4079 P4080 P4081 P4082 P4083 P4084 P4085 P4086 P4087 P4088 P4089 P4090 P4091 P4092 P4093 P4094 P4095 P4096 P4097 P4098 P4099 P4100 P4101 P4102 P4103 P4104 P4105 P4106 P4107 P4108 P4109 P4110 P4111 P4112 P4113 P4114 P4115 P4116 P4117 P4118 P4119 P4120 P4121 P4122 P4123 P4124 P4125 P4126 P4127 P4128 P4129 P4130 P4131 P4132 P4133 P4134 P4135 P4136 P4137 P4138 P4139 P4140 P4141 P4142 P4143 P4144 P4145 P4146 P4147 P4148 P4149 P4150 P4151 P4152 P4153 P4154 P4155 P4156 P4157 P4158 P4159 P4160 P4161 P4162 P4163 P4164 P4165 P4166 P4167 P4168 P4169 P4170 P4171 P4172 P4173 P4174 P4175 P4176 P4177 P4178 P4179 P4180 P4181 P4182 P4183 P4184 P4185 P4186 P4187 P4188 P4189 P4190 P4191 P4192 P4193 P4194 P4195 P4196 P4197 P4198 P4199 P4200 P4201 P4202 P4203 P4204 P4205 P4206 P4207 P4208 P4209 P4210 P4211 P4212 P4213 P4214 P4215 P4216 P4217 P4218 P4219 P4220 P4221 P4222 P4223 P4224 P4225 P4226 P4227 P4228 P4229 P4230 P4231 P4232 P4233 P4234 P4235 P4236 P4237 P4238 P4239 P4240 P4241 P4242 P4243 P4244 P4245 P4246 P4247 P4248 P4249 P4250 P4251 P4252 P4253 P4254 P4255 P4256 P4257 P4258 P4259 P4260 P4261 P4262 P4263 P4264 P4265 P4266 P4267 P4268 P4269 P4270 P4271 P4272 P4273 P4274 P4275 P4276 P4277 P4278 P4279 P4280 P4281 P4282 P4283 P4284 P4285 P4286 P4287 P4288 P4289 P4290 P4291 P4292 P4293 P4294 P4295 P4296 P4297 P4298 P4299 P4300 P4301 P4302 P4303 P4304 P4305 P4306 P4307 P4308 P4309 P4310 P4311 P4312 P4313 P4314 P4315 P4316 P4317 P4318 P4319 P4320 P4321 P4322 P4323 P4324 P4325 P4326 P4327 P4328 P4329 P4330 P4331 P4332 P4333 P4334 P4335 P4336 P4337 P4338 P4339 P4340 P4341 P4342 P4343 P4344 P4345 P4346 P4347 P4348 P4349 P4350 P4351 P4352 P4353 P4354 P4355 P4356 P4357 P4358 P4359 P4360 P4361 P4362 P4363 P4364 P4365 P4366 P4367 P4368 P4369 P4370 P4371 P4372 P4373 P4374 P4375 P4376 P4377 P4378 P4379 P4380 P4381 P4382 P4383 P4384 P4385 P4386 P4387 P4388 P4389 P4390 P4391 P4392 P4393 P4394 P4395 P4396 P4397 P4398 P4399 P4400 P4401 P4402 P4403 P4404 P4405 P4406 P4407 P4408 P4409 P4410 P4411 P4412 P4413 P4414 P4415 P4416 P4417 P4418 P4419 P4420 P4421 P4422 P4423 P4424 P4425 P4426 P4427 P4428 P4429 P4430 P4431 P4432 P4433 P4434 P4435 P4436 P4437 P4438 P4439 P4440 P4441 P4442 P4443 P4444 P4445 P4446 P4447 P4448 P4449 P4450 P4451 P4452 P4453 P4454 P4455 P4456 P4457 P4458 P4459 P4460 P4461 P4462 P4463 P4464 P4465 P4466 P4467 P4468 P4469 P4470 P4471 P4472 P4473 P4474 P4475 P4476 P4477 P4478 P4479 P4480 P4481 P4482 P4483 P4484 P4485 P4486 P4487 P4488 P4489 P4490 P4491 P4492 P4493 P4494 P4495 P4496 P4497 P4498 P4499 P4500 P4501 P4502 P4503 P4504 P4505 P4506 P4507 P4508 P4509 P4510 P4511 P4512 P4513 P4514 P4515 P4516 P4517 P4518 P4519 P4520 P4521 P4522 P4523 P4524 P4525 P4526 P4527 P4528 P4529 P4530 P4531 P4532 P4533 P4534 P4535 P4536 P4537 P4538 P4539 P4540 P4541 P4542 P4543 P4544 P4545 P4546 P4547 P4548 P4549 P4550 P4551 P4552 P4553 P4554 P4555 P4556 P4557 P4558 P4559 P4560 P4561 P4562 P4563 P4564 P4565 P4566 P4567 P4568 P4569 P4570 P4571 P4572 P4573 P4574 P4575 P4576 P4577 P4578 P4579 P4580 P4581 P4582 P4583 P4584 P4585 P4586 P4587 P4588 P4589 P4590 P4591 P4592 P4593 P4594 P4595 P4596 P4597 P4598 P4599 P4600 P4601 P4602 P4603 P4604 P4605 P4606 P4607 P4608 P4609 P4610 P4611 P4612 P4613 P4614 P4615 P4616 P4617 P4618 P4619 P4620 P4621 P4622 P4623 P4624 P4625 P4626 P4627 P4628 P4629 P4630 P4631 P4632 P4633 P4634 P4635 P4636 P4637 P4638 P4639 P4640 P4641 P4642 P4643 P4644 P4645 P4646 P4647 P4648 P4649 P4650 P4651 P4652 P4653 P4654 P4655 P4656 P4657 P4658 P4659 P4660 P4661 P4662 P4663 P4664 P4665 P4666 P4667 P4668 P4669 P4670 P4671 P4672 P4673 P4674 P4675 P4676 P4677 P4678 P4679 P4680 P4681 P4682 P4683 P4684 P4685 P4686 P4687 P4688 P4689 P4690 P4691 P4692 P4693 P4694 P4695 P4696 P4697 P4698 P4699 P4700 P4701 P4702 P4703 P4704 P4705 P4706 P4707 P4708 P4709 P4710 P4711 P4712 P4713 P4714 P4715 P4716 P4717 P4718 P4719 P4720 P4721 P4722 P4723 P4724 P4725 P4726 P4727 P4728 P4729 P4730 P4731 P4732 P4733 P4734 P4735 P4736 P4737 P4738 P4739 P4740 P4741 P4742 P4743 P4744 P4745 P4746 P4747 P4748 P4749 P4750 P4751 P4752 P4753 P4754 P4755 P4756 P4757 P4758 P4759 P4760 P4761 P4762 P4763 P4764 P4765 P4766 P4767 P4768 P4769 P4770 P4771 P4772 P4773 P4774 P4775 P4776 P4777 P4778 P4779 P4780 P4781 P4782 P4783 P4784 P4785 P4786 P4787 P4788 P4789 P4790 P4791 P4792 P4793 P4794 P4795 P4796 P4797 P4798 P4799 P4800 P4801 P4802 P4803 P4804 P4805 P4806 P4807 P4808 P4809 P4810 P4811 P4812 P4813 P4814 P4815 P4816 P4817 P4818 P4819 P4820 P4821 P4822 P4823 P4824 P4825 P4826 P4827 P4828 P4829 P4830 P4831 P4832 P4833 P4834 P4835 P4836 P4837 P4838 P4839 P4840 P4841 P4842 P4843 P4844 P4845 P4846 P4847 P4848 P4849 P4850 P4851 P4852 P4853 P4854 P4855 P4856 P4857 P4858 P4859 P4860 P4861 P4862 P4863 P4864 P4865 P4866 P4867 P4868 P4869 P4870 P4871 P4872 P4873 P4874 P4875 P4876 P4877 P4878 P4879 P4880 P4881 P4882 P4883 P4884 P4885 P4886 P4887 P4888 P4889 P4890 P4891 P4892 P4893 P4894 P4895 P4896 P4897 P4898 P4899 P4900 P4901 P4902 P4903 P4904 P4905 P4906 P4907 P4908 P4909 P4910 P4911 P4912 P4913 P4914 P4915 P4916 P4917 P4918 P4919 P4920 P4921 P4922 P4923 P4924 P4925 P4926 P4927 P4928 P4929 P4930 P4931 P4932 P4933 P4934 P4935 P4936 P4937 P4938 P4939 P4940 P4941 P4942 P4943 P4944 P4945 P4946 P4947 P4948 P4949 P4950 P4951 P4952 P4953 P4954 P4955 P4956 P4957 P4958 P4959 P4960 P4961 P4962 P4963 P4964 P4965 P4966 P4967 P4968 P4969 P4970 P4971 P4972 P4973 P4974 P4975 P4976 P4977 P4978 P4979 P4980 P4981 P4982 P4983 P4984 P4985 P4986 P4987 P4988 P4989 P4990 P4991 P4992 P4993 P4994 P4995 P4996 P4997 P4998 P4999 P5000 P5001 P5002 P5003 P5004 P5005 P5006 P5007 P5008 P5009 P5010 P5011 P5012 P5013 P5014">
      <formula1>Sheet客户来源!$A$2:$A$1002</formula1>
    </dataValidation>
    <dataValidation type="list" allowBlank="1" showInputMessage="1" showErrorMessage="1" error="请在下拉框中选择" prompt="请在下拉框中选择" sqref="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Q514 Q515 Q516 Q517 Q518 Q519 Q520 Q521 Q522 Q523 Q524 Q525 Q526 Q527 Q528 Q529 Q530 Q531 Q532 Q533 Q534 Q535 Q536 Q537 Q538 Q539 Q540 Q541 Q542 Q543 Q544 Q545 Q546 Q547 Q548 Q549 Q550 Q551 Q552 Q553 Q554 Q555 Q556 Q557 Q558 Q559 Q560 Q561 Q562 Q563 Q564 Q565 Q566 Q567 Q568 Q569 Q570 Q571 Q572 Q573 Q574 Q575 Q576 Q577 Q578 Q579 Q580 Q581 Q582 Q583 Q584 Q585 Q586 Q587 Q588 Q589 Q590 Q591 Q592 Q593 Q594 Q595 Q596 Q597 Q598 Q599 Q600 Q601 Q602 Q603 Q604 Q605 Q606 Q607 Q608 Q609 Q610 Q611 Q612 Q613 Q614 Q615 Q616 Q617 Q618 Q619 Q620 Q621 Q622 Q623 Q624 Q625 Q626 Q627 Q628 Q629 Q630 Q631 Q632 Q633 Q634 Q635 Q636 Q637 Q638 Q639 Q640 Q641 Q642 Q643 Q644 Q645 Q646 Q647 Q648 Q649 Q650 Q651 Q652 Q653 Q654 Q655 Q656 Q657 Q658 Q659 Q660 Q661 Q662 Q663 Q664 Q665 Q666 Q667 Q668 Q669 Q670 Q671 Q672 Q673 Q674 Q675 Q676 Q677 Q678 Q679 Q680 Q681 Q682 Q683 Q684 Q685 Q686 Q687 Q688 Q689 Q690 Q691 Q692 Q693 Q694 Q695 Q696 Q697 Q698 Q699 Q700 Q701 Q702 Q703 Q704 Q705 Q706 Q707 Q708 Q709 Q710 Q711 Q712 Q713 Q714 Q715 Q716 Q717 Q718 Q719 Q720 Q721 Q722 Q723 Q724 Q725 Q726 Q727 Q728 Q729 Q730 Q731 Q732 Q733 Q734 Q735 Q736 Q737 Q738 Q739 Q740 Q741 Q742 Q743 Q744 Q745 Q746 Q747 Q748 Q749 Q750 Q751 Q752 Q753 Q754 Q755 Q756 Q757 Q758 Q759 Q760 Q761 Q762 Q763 Q764 Q765 Q766 Q767 Q768 Q769 Q770 Q771 Q772 Q773 Q774 Q775 Q776 Q777 Q778 Q779 Q780 Q781 Q782 Q783 Q784 Q785 Q786 Q787 Q788 Q789 Q790 Q791 Q792 Q793 Q794 Q795 Q796 Q797 Q798 Q799 Q800 Q801 Q802 Q803 Q804 Q805 Q806 Q807 Q808 Q809 Q810 Q811 Q812 Q813 Q814 Q815 Q816 Q817 Q818 Q819 Q820 Q821 Q822 Q823 Q824 Q825 Q826 Q827 Q828 Q829 Q830 Q831 Q832 Q833 Q834 Q835 Q836 Q837 Q838 Q839 Q840 Q841 Q842 Q843 Q844 Q845 Q846 Q847 Q848 Q849 Q850 Q851 Q852 Q853 Q854 Q855 Q856 Q857 Q858 Q859 Q860 Q861 Q862 Q863 Q864 Q865 Q866 Q867 Q868 Q869 Q870 Q871 Q872 Q873 Q874 Q875 Q876 Q877 Q878 Q879 Q880 Q881 Q882 Q883 Q884 Q885 Q886 Q887 Q888 Q889 Q890 Q891 Q892 Q893 Q894 Q895 Q896 Q897 Q898 Q899 Q900 Q901 Q902 Q903 Q904 Q905 Q906 Q907 Q908 Q909 Q910 Q911 Q912 Q913 Q914 Q915 Q916 Q917 Q918 Q919 Q920 Q921 Q922 Q923 Q924 Q925 Q926 Q927 Q928 Q929 Q930 Q931 Q932 Q933 Q934 Q935 Q936 Q937 Q938 Q939 Q940 Q941 Q942 Q943 Q944 Q945 Q946 Q947 Q948 Q949 Q950 Q951 Q952 Q953 Q954 Q955 Q956 Q957 Q958 Q959 Q960 Q961 Q962 Q963 Q964 Q965 Q966 Q967 Q968 Q969 Q970 Q971 Q972 Q973 Q974 Q975 Q976 Q977 Q978 Q979 Q980 Q981 Q982 Q983 Q984 Q985 Q986 Q987 Q988 Q989 Q990 Q991 Q992 Q993 Q994 Q995 Q996 Q997 Q998 Q999 Q1000 Q1001 Q1002 Q1003 Q1004 Q1005 Q1006 Q1007 Q1008 Q1009 Q1010 Q1011 Q1012 Q1013 Q1014 Q1015 Q1016 Q1017 Q1018 Q1019 Q1020 Q1021 Q1022 Q1023 Q1024 Q1025 Q1026 Q1027 Q1028 Q1029 Q1030 Q1031 Q1032 Q1033 Q1034 Q1035 Q1036 Q1037 Q1038 Q1039 Q1040 Q1041 Q1042 Q1043 Q1044 Q1045 Q1046 Q1047 Q1048 Q1049 Q1050 Q1051 Q1052 Q1053 Q1054 Q1055 Q1056 Q1057 Q1058 Q1059 Q1060 Q1061 Q1062 Q1063 Q1064 Q1065 Q1066 Q1067 Q1068 Q1069 Q1070 Q1071 Q1072 Q1073 Q1074 Q1075 Q1076 Q1077 Q1078 Q1079 Q1080 Q1081 Q1082 Q1083 Q1084 Q1085 Q1086 Q1087 Q1088 Q1089 Q1090 Q1091 Q1092 Q1093 Q1094 Q1095 Q1096 Q1097 Q1098 Q1099 Q1100 Q1101 Q1102 Q1103 Q1104 Q1105 Q1106 Q1107 Q1108 Q1109 Q1110 Q1111 Q1112 Q1113 Q1114 Q1115 Q1116 Q1117 Q1118 Q1119 Q1120 Q1121 Q1122 Q1123 Q1124 Q1125 Q1126 Q1127 Q1128 Q1129 Q1130 Q1131 Q1132 Q1133 Q1134 Q1135 Q1136 Q1137 Q1138 Q1139 Q1140 Q1141 Q1142 Q1143 Q1144 Q1145 Q1146 Q1147 Q1148 Q1149 Q1150 Q1151 Q1152 Q1153 Q1154 Q1155 Q1156 Q1157 Q1158 Q1159 Q1160 Q1161 Q1162 Q1163 Q1164 Q1165 Q1166 Q1167 Q1168 Q1169 Q1170 Q1171 Q1172 Q1173 Q1174 Q1175 Q1176 Q1177 Q1178 Q1179 Q1180 Q1181 Q1182 Q1183 Q1184 Q1185 Q1186 Q1187 Q1188 Q1189 Q1190 Q1191 Q1192 Q1193 Q1194 Q1195 Q1196 Q1197 Q1198 Q1199 Q1200 Q1201 Q1202 Q1203 Q1204 Q1205 Q1206 Q1207 Q1208 Q1209 Q1210 Q1211 Q1212 Q1213 Q1214 Q1215 Q1216 Q1217 Q1218 Q1219 Q1220 Q1221 Q1222 Q1223 Q1224 Q1225 Q1226 Q1227 Q1228 Q1229 Q1230 Q1231 Q1232 Q1233 Q1234 Q1235 Q1236 Q1237 Q1238 Q1239 Q1240 Q1241 Q1242 Q1243 Q1244 Q1245 Q1246 Q1247 Q1248 Q1249 Q1250 Q1251 Q1252 Q1253 Q1254 Q1255 Q1256 Q1257 Q1258 Q1259 Q1260 Q1261 Q1262 Q1263 Q1264 Q1265 Q1266 Q1267 Q1268 Q1269 Q1270 Q1271 Q1272 Q1273 Q1274 Q1275 Q1276 Q1277 Q1278 Q1279 Q1280 Q1281 Q1282 Q1283 Q1284 Q1285 Q1286 Q1287 Q1288 Q1289 Q1290 Q1291 Q1292 Q1293 Q1294 Q1295 Q1296 Q1297 Q1298 Q1299 Q1300 Q1301 Q1302 Q1303 Q1304 Q1305 Q1306 Q1307 Q1308 Q1309 Q1310 Q1311 Q1312 Q1313 Q1314 Q1315 Q1316 Q1317 Q1318 Q1319 Q1320 Q1321 Q1322 Q1323 Q1324 Q1325 Q1326 Q1327 Q1328 Q1329 Q1330 Q1331 Q1332 Q1333 Q1334 Q1335 Q1336 Q1337 Q1338 Q1339 Q1340 Q1341 Q1342 Q1343 Q1344 Q1345 Q1346 Q1347 Q1348 Q1349 Q1350 Q1351 Q1352 Q1353 Q1354 Q1355 Q1356 Q1357 Q1358 Q1359 Q1360 Q1361 Q1362 Q1363 Q1364 Q1365 Q1366 Q1367 Q1368 Q1369 Q1370 Q1371 Q1372 Q1373 Q1374 Q1375 Q1376 Q1377 Q1378 Q1379 Q1380 Q1381 Q1382 Q1383 Q1384 Q1385 Q1386 Q1387 Q1388 Q1389 Q1390 Q1391 Q1392 Q1393 Q1394 Q1395 Q1396 Q1397 Q1398 Q1399 Q1400 Q1401 Q1402 Q1403 Q1404 Q1405 Q1406 Q1407 Q1408 Q1409 Q1410 Q1411 Q1412 Q1413 Q1414 Q1415 Q1416 Q1417 Q1418 Q1419 Q1420 Q1421 Q1422 Q1423 Q1424 Q1425 Q1426 Q1427 Q1428 Q1429 Q1430 Q1431 Q1432 Q1433 Q1434 Q1435 Q1436 Q1437 Q1438 Q1439 Q1440 Q1441 Q1442 Q1443 Q1444 Q1445 Q1446 Q1447 Q1448 Q1449 Q1450 Q1451 Q1452 Q1453 Q1454 Q1455 Q1456 Q1457 Q1458 Q1459 Q1460 Q1461 Q1462 Q1463 Q1464 Q1465 Q1466 Q1467 Q1468 Q1469 Q1470 Q1471 Q1472 Q1473 Q1474 Q1475 Q1476 Q1477 Q1478 Q1479 Q1480 Q1481 Q1482 Q1483 Q1484 Q1485 Q1486 Q1487 Q1488 Q1489 Q1490 Q1491 Q1492 Q1493 Q1494 Q1495 Q1496 Q1497 Q1498 Q1499 Q1500 Q1501 Q1502 Q1503 Q1504 Q1505 Q1506 Q1507 Q1508 Q1509 Q1510 Q1511 Q1512 Q1513 Q1514 Q1515 Q1516 Q1517 Q1518 Q1519 Q1520 Q1521 Q1522 Q1523 Q1524 Q1525 Q1526 Q1527 Q1528 Q1529 Q1530 Q1531 Q1532 Q1533 Q1534 Q1535 Q1536 Q1537 Q1538 Q1539 Q1540 Q1541 Q1542 Q1543 Q1544 Q1545 Q1546 Q1547 Q1548 Q1549 Q1550 Q1551 Q1552 Q1553 Q1554 Q1555 Q1556 Q1557 Q1558 Q1559 Q1560 Q1561 Q1562 Q1563 Q1564 Q1565 Q1566 Q1567 Q1568 Q1569 Q1570 Q1571 Q1572 Q1573 Q1574 Q1575 Q1576 Q1577 Q1578 Q1579 Q1580 Q1581 Q1582 Q1583 Q1584 Q1585 Q1586 Q1587 Q1588 Q1589 Q1590 Q1591 Q1592 Q1593 Q1594 Q1595 Q1596 Q1597 Q1598 Q1599 Q1600 Q1601 Q1602 Q1603 Q1604 Q1605 Q1606 Q1607 Q1608 Q1609 Q1610 Q1611 Q1612 Q1613 Q1614 Q1615 Q1616 Q1617 Q1618 Q1619 Q1620 Q1621 Q1622 Q1623 Q1624 Q1625 Q1626 Q1627 Q1628 Q1629 Q1630 Q1631 Q1632 Q1633 Q1634 Q1635 Q1636 Q1637 Q1638 Q1639 Q1640 Q1641 Q1642 Q1643 Q1644 Q1645 Q1646 Q1647 Q1648 Q1649 Q1650 Q1651 Q1652 Q1653 Q1654 Q1655 Q1656 Q1657 Q1658 Q1659 Q1660 Q1661 Q1662 Q1663 Q1664 Q1665 Q1666 Q1667 Q1668 Q1669 Q1670 Q1671 Q1672 Q1673 Q1674 Q1675 Q1676 Q1677 Q1678 Q1679 Q1680 Q1681 Q1682 Q1683 Q1684 Q1685 Q1686 Q1687 Q1688 Q1689 Q1690 Q1691 Q1692 Q1693 Q1694 Q1695 Q1696 Q1697 Q1698 Q1699 Q1700 Q1701 Q1702 Q1703 Q1704 Q1705 Q1706 Q1707 Q1708 Q1709 Q1710 Q1711 Q1712 Q1713 Q1714 Q1715 Q1716 Q1717 Q1718 Q1719 Q1720 Q1721 Q1722 Q1723 Q1724 Q1725 Q1726 Q1727 Q1728 Q1729 Q1730 Q1731 Q1732 Q1733 Q1734 Q1735 Q1736 Q1737 Q1738 Q1739 Q1740 Q1741 Q1742 Q1743 Q1744 Q1745 Q1746 Q1747 Q1748 Q1749 Q1750 Q1751 Q1752 Q1753 Q1754 Q1755 Q1756 Q1757 Q1758 Q1759 Q1760 Q1761 Q1762 Q1763 Q1764 Q1765 Q1766 Q1767 Q1768 Q1769 Q1770 Q1771 Q1772 Q1773 Q1774 Q1775 Q1776 Q1777 Q1778 Q1779 Q1780 Q1781 Q1782 Q1783 Q1784 Q1785 Q1786 Q1787 Q1788 Q1789 Q1790 Q1791 Q1792 Q1793 Q1794 Q1795 Q1796 Q1797 Q1798 Q1799 Q1800 Q1801 Q1802 Q1803 Q1804 Q1805 Q1806 Q1807 Q1808 Q1809 Q1810 Q1811 Q1812 Q1813 Q1814 Q1815 Q1816 Q1817 Q1818 Q1819 Q1820 Q1821 Q1822 Q1823 Q1824 Q1825 Q1826 Q1827 Q1828 Q1829 Q1830 Q1831 Q1832 Q1833 Q1834 Q1835 Q1836 Q1837 Q1838 Q1839 Q1840 Q1841 Q1842 Q1843 Q1844 Q1845 Q1846 Q1847 Q1848 Q1849 Q1850 Q1851 Q1852 Q1853 Q1854 Q1855 Q1856 Q1857 Q1858 Q1859 Q1860 Q1861 Q1862 Q1863 Q1864 Q1865 Q1866 Q1867 Q1868 Q1869 Q1870 Q1871 Q1872 Q1873 Q1874 Q1875 Q1876 Q1877 Q1878 Q1879 Q1880 Q1881 Q1882 Q1883 Q1884 Q1885 Q1886 Q1887 Q1888 Q1889 Q1890 Q1891 Q1892 Q1893 Q1894 Q1895 Q1896 Q1897 Q1898 Q1899 Q1900 Q1901 Q1902 Q1903 Q1904 Q1905 Q1906 Q1907 Q1908 Q1909 Q1910 Q1911 Q1912 Q1913 Q1914 Q1915 Q1916 Q1917 Q1918 Q1919 Q1920 Q1921 Q1922 Q1923 Q1924 Q1925 Q1926 Q1927 Q1928 Q1929 Q1930 Q1931 Q1932 Q1933 Q1934 Q1935 Q1936 Q1937 Q1938 Q1939 Q1940 Q1941 Q1942 Q1943 Q1944 Q1945 Q1946 Q1947 Q1948 Q1949 Q1950 Q1951 Q1952 Q1953 Q1954 Q1955 Q1956 Q1957 Q1958 Q1959 Q1960 Q1961 Q1962 Q1963 Q1964 Q1965 Q1966 Q1967 Q1968 Q1969 Q1970 Q1971 Q1972 Q1973 Q1974 Q1975 Q1976 Q1977 Q1978 Q1979 Q1980 Q1981 Q1982 Q1983 Q1984 Q1985 Q1986 Q1987 Q1988 Q1989 Q1990 Q1991 Q1992 Q1993 Q1994 Q1995 Q1996 Q1997 Q1998 Q1999 Q2000 Q2001 Q2002 Q2003 Q2004 Q2005 Q2006 Q2007 Q2008 Q2009 Q2010 Q2011 Q2012 Q2013 Q2014 Q2015 Q2016 Q2017 Q2018 Q2019 Q2020 Q2021 Q2022 Q2023 Q2024 Q2025 Q2026 Q2027 Q2028 Q2029 Q2030 Q2031 Q2032 Q2033 Q2034 Q2035 Q2036 Q2037 Q2038 Q2039 Q2040 Q2041 Q2042 Q2043 Q2044 Q2045 Q2046 Q2047 Q2048 Q2049 Q2050 Q2051 Q2052 Q2053 Q2054 Q2055 Q2056 Q2057 Q2058 Q2059 Q2060 Q2061 Q2062 Q2063 Q2064 Q2065 Q2066 Q2067 Q2068 Q2069 Q2070 Q2071 Q2072 Q2073 Q2074 Q2075 Q2076 Q2077 Q2078 Q2079 Q2080 Q2081 Q2082 Q2083 Q2084 Q2085 Q2086 Q2087 Q2088 Q2089 Q2090 Q2091 Q2092 Q2093 Q2094 Q2095 Q2096 Q2097 Q2098 Q2099 Q2100 Q2101 Q2102 Q2103 Q2104 Q2105 Q2106 Q2107 Q2108 Q2109 Q2110 Q2111 Q2112 Q2113 Q2114 Q2115 Q2116 Q2117 Q2118 Q2119 Q2120 Q2121 Q2122 Q2123 Q2124 Q2125 Q2126 Q2127 Q2128 Q2129 Q2130 Q2131 Q2132 Q2133 Q2134 Q2135 Q2136 Q2137 Q2138 Q2139 Q2140 Q2141 Q2142 Q2143 Q2144 Q2145 Q2146 Q2147 Q2148 Q2149 Q2150 Q2151 Q2152 Q2153 Q2154 Q2155 Q2156 Q2157 Q2158 Q2159 Q2160 Q2161 Q2162 Q2163 Q2164 Q2165 Q2166 Q2167 Q2168 Q2169 Q2170 Q2171 Q2172 Q2173 Q2174 Q2175 Q2176 Q2177 Q2178 Q2179 Q2180 Q2181 Q2182 Q2183 Q2184 Q2185 Q2186 Q2187 Q2188 Q2189 Q2190 Q2191 Q2192 Q2193 Q2194 Q2195 Q2196 Q2197 Q2198 Q2199 Q2200 Q2201 Q2202 Q2203 Q2204 Q2205 Q2206 Q2207 Q2208 Q2209 Q2210 Q2211 Q2212 Q2213 Q2214 Q2215 Q2216 Q2217 Q2218 Q2219 Q2220 Q2221 Q2222 Q2223 Q2224 Q2225 Q2226 Q2227 Q2228 Q2229 Q2230 Q2231 Q2232 Q2233 Q2234 Q2235 Q2236 Q2237 Q2238 Q2239 Q2240 Q2241 Q2242 Q2243 Q2244 Q2245 Q2246 Q2247 Q2248 Q2249 Q2250 Q2251 Q2252 Q2253 Q2254 Q2255 Q2256 Q2257 Q2258 Q2259 Q2260 Q2261 Q2262 Q2263 Q2264 Q2265 Q2266 Q2267 Q2268 Q2269 Q2270 Q2271 Q2272 Q2273 Q2274 Q2275 Q2276 Q2277 Q2278 Q2279 Q2280 Q2281 Q2282 Q2283 Q2284 Q2285 Q2286 Q2287 Q2288 Q2289 Q2290 Q2291 Q2292 Q2293 Q2294 Q2295 Q2296 Q2297 Q2298 Q2299 Q2300 Q2301 Q2302 Q2303 Q2304 Q2305 Q2306 Q2307 Q2308 Q2309 Q2310 Q2311 Q2312 Q2313 Q2314 Q2315 Q2316 Q2317 Q2318 Q2319 Q2320 Q2321 Q2322 Q2323 Q2324 Q2325 Q2326 Q2327 Q2328 Q2329 Q2330 Q2331 Q2332 Q2333 Q2334 Q2335 Q2336 Q2337 Q2338 Q2339 Q2340 Q2341 Q2342 Q2343 Q2344 Q2345 Q2346 Q2347 Q2348 Q2349 Q2350 Q2351 Q2352 Q2353 Q2354 Q2355 Q2356 Q2357 Q2358 Q2359 Q2360 Q2361 Q2362 Q2363 Q2364 Q2365 Q2366 Q2367 Q2368 Q2369 Q2370 Q2371 Q2372 Q2373 Q2374 Q2375 Q2376 Q2377 Q2378 Q2379 Q2380 Q2381 Q2382 Q2383 Q2384 Q2385 Q2386 Q2387 Q2388 Q2389 Q2390 Q2391 Q2392 Q2393 Q2394 Q2395 Q2396 Q2397 Q2398 Q2399 Q2400 Q2401 Q2402 Q2403 Q2404 Q2405 Q2406 Q2407 Q2408 Q2409 Q2410 Q2411 Q2412 Q2413 Q2414 Q2415 Q2416 Q2417 Q2418 Q2419 Q2420 Q2421 Q2422 Q2423 Q2424 Q2425 Q2426 Q2427 Q2428 Q2429 Q2430 Q2431 Q2432 Q2433 Q2434 Q2435 Q2436 Q2437 Q2438 Q2439 Q2440 Q2441 Q2442 Q2443 Q2444 Q2445 Q2446 Q2447 Q2448 Q2449 Q2450 Q2451 Q2452 Q2453 Q2454 Q2455 Q2456 Q2457 Q2458 Q2459 Q2460 Q2461 Q2462 Q2463 Q2464 Q2465 Q2466 Q2467 Q2468 Q2469 Q2470 Q2471 Q2472 Q2473 Q2474 Q2475 Q2476 Q2477 Q2478 Q2479 Q2480 Q2481 Q2482 Q2483 Q2484 Q2485 Q2486 Q2487 Q2488 Q2489 Q2490 Q2491 Q2492 Q2493 Q2494 Q2495 Q2496 Q2497 Q2498 Q2499 Q2500 Q2501 Q2502 Q2503 Q2504 Q2505 Q2506 Q2507 Q2508 Q2509 Q2510 Q2511 Q2512 Q2513 Q2514 Q2515 Q2516 Q2517 Q2518 Q2519 Q2520 Q2521 Q2522 Q2523 Q2524 Q2525 Q2526 Q2527 Q2528 Q2529 Q2530 Q2531 Q2532 Q2533 Q2534 Q2535 Q2536 Q2537 Q2538 Q2539 Q2540 Q2541 Q2542 Q2543 Q2544 Q2545 Q2546 Q2547 Q2548 Q2549 Q2550 Q2551 Q2552 Q2553 Q2554 Q2555 Q2556 Q2557 Q2558 Q2559 Q2560 Q2561 Q2562 Q2563 Q2564 Q2565 Q2566 Q2567 Q2568 Q2569 Q2570 Q2571 Q2572 Q2573 Q2574 Q2575 Q2576 Q2577 Q2578 Q2579 Q2580 Q2581 Q2582 Q2583 Q2584 Q2585 Q2586 Q2587 Q2588 Q2589 Q2590 Q2591 Q2592 Q2593 Q2594 Q2595 Q2596 Q2597 Q2598 Q2599 Q2600 Q2601 Q2602 Q2603 Q2604 Q2605 Q2606 Q2607 Q2608 Q2609 Q2610 Q2611 Q2612 Q2613 Q2614 Q2615 Q2616 Q2617 Q2618 Q2619 Q2620 Q2621 Q2622 Q2623 Q2624 Q2625 Q2626 Q2627 Q2628 Q2629 Q2630 Q2631 Q2632 Q2633 Q2634 Q2635 Q2636 Q2637 Q2638 Q2639 Q2640 Q2641 Q2642 Q2643 Q2644 Q2645 Q2646 Q2647 Q2648 Q2649 Q2650 Q2651 Q2652 Q2653 Q2654 Q2655 Q2656 Q2657 Q2658 Q2659 Q2660 Q2661 Q2662 Q2663 Q2664 Q2665 Q2666 Q2667 Q2668 Q2669 Q2670 Q2671 Q2672 Q2673 Q2674 Q2675 Q2676 Q2677 Q2678 Q2679 Q2680 Q2681 Q2682 Q2683 Q2684 Q2685 Q2686 Q2687 Q2688 Q2689 Q2690 Q2691 Q2692 Q2693 Q2694 Q2695 Q2696 Q2697 Q2698 Q2699 Q2700 Q2701 Q2702 Q2703 Q2704 Q2705 Q2706 Q2707 Q2708 Q2709 Q2710 Q2711 Q2712 Q2713 Q2714 Q2715 Q2716 Q2717 Q2718 Q2719 Q2720 Q2721 Q2722 Q2723 Q2724 Q2725 Q2726 Q2727 Q2728 Q2729 Q2730 Q2731 Q2732 Q2733 Q2734 Q2735 Q2736 Q2737 Q2738 Q2739 Q2740 Q2741 Q2742 Q2743 Q2744 Q2745 Q2746 Q2747 Q2748 Q2749 Q2750 Q2751 Q2752 Q2753 Q2754 Q2755 Q2756 Q2757 Q2758 Q2759 Q2760 Q2761 Q2762 Q2763 Q2764 Q2765 Q2766 Q2767 Q2768 Q2769 Q2770 Q2771 Q2772 Q2773 Q2774 Q2775 Q2776 Q2777 Q2778 Q2779 Q2780 Q2781 Q2782 Q2783 Q2784 Q2785 Q2786 Q2787 Q2788 Q2789 Q2790 Q2791 Q2792 Q2793 Q2794 Q2795 Q2796 Q2797 Q2798 Q2799 Q2800 Q2801 Q2802 Q2803 Q2804 Q2805 Q2806 Q2807 Q2808 Q2809 Q2810 Q2811 Q2812 Q2813 Q2814 Q2815 Q2816 Q2817 Q2818 Q2819 Q2820 Q2821 Q2822 Q2823 Q2824 Q2825 Q2826 Q2827 Q2828 Q2829 Q2830 Q2831 Q2832 Q2833 Q2834 Q2835 Q2836 Q2837 Q2838 Q2839 Q2840 Q2841 Q2842 Q2843 Q2844 Q2845 Q2846 Q2847 Q2848 Q2849 Q2850 Q2851 Q2852 Q2853 Q2854 Q2855 Q2856 Q2857 Q2858 Q2859 Q2860 Q2861 Q2862 Q2863 Q2864 Q2865 Q2866 Q2867 Q2868 Q2869 Q2870 Q2871 Q2872 Q2873 Q2874 Q2875 Q2876 Q2877 Q2878 Q2879 Q2880 Q2881 Q2882 Q2883 Q2884 Q2885 Q2886 Q2887 Q2888 Q2889 Q2890 Q2891 Q2892 Q2893 Q2894 Q2895 Q2896 Q2897 Q2898 Q2899 Q2900 Q2901 Q2902 Q2903 Q2904 Q2905 Q2906 Q2907 Q2908 Q2909 Q2910 Q2911 Q2912 Q2913 Q2914 Q2915 Q2916 Q2917 Q2918 Q2919 Q2920 Q2921 Q2922 Q2923 Q2924 Q2925 Q2926 Q2927 Q2928 Q2929 Q2930 Q2931 Q2932 Q2933 Q2934 Q2935 Q2936 Q2937 Q2938 Q2939 Q2940 Q2941 Q2942 Q2943 Q2944 Q2945 Q2946 Q2947 Q2948 Q2949 Q2950 Q2951 Q2952 Q2953 Q2954 Q2955 Q2956 Q2957 Q2958 Q2959 Q2960 Q2961 Q2962 Q2963 Q2964 Q2965 Q2966 Q2967 Q2968 Q2969 Q2970 Q2971 Q2972 Q2973 Q2974 Q2975 Q2976 Q2977 Q2978 Q2979 Q2980 Q2981 Q2982 Q2983 Q2984 Q2985 Q2986 Q2987 Q2988 Q2989 Q2990 Q2991 Q2992 Q2993 Q2994 Q2995 Q2996 Q2997 Q2998 Q2999 Q3000 Q3001 Q3002 Q3003 Q3004 Q3005 Q3006 Q3007 Q3008 Q3009 Q3010 Q3011 Q3012 Q3013 Q3014 Q3015 Q3016 Q3017 Q3018 Q3019 Q3020 Q3021 Q3022 Q3023 Q3024 Q3025 Q3026 Q3027 Q3028 Q3029 Q3030 Q3031 Q3032 Q3033 Q3034 Q3035 Q3036 Q3037 Q3038 Q3039 Q3040 Q3041 Q3042 Q3043 Q3044 Q3045 Q3046 Q3047 Q3048 Q3049 Q3050 Q3051 Q3052 Q3053 Q3054 Q3055 Q3056 Q3057 Q3058 Q3059 Q3060 Q3061 Q3062 Q3063 Q3064 Q3065 Q3066 Q3067 Q3068 Q3069 Q3070 Q3071 Q3072 Q3073 Q3074 Q3075 Q3076 Q3077 Q3078 Q3079 Q3080 Q3081 Q3082 Q3083 Q3084 Q3085 Q3086 Q3087 Q3088 Q3089 Q3090 Q3091 Q3092 Q3093 Q3094 Q3095 Q3096 Q3097 Q3098 Q3099 Q3100 Q3101 Q3102 Q3103 Q3104 Q3105 Q3106 Q3107 Q3108 Q3109 Q3110 Q3111 Q3112 Q3113 Q3114 Q3115 Q3116 Q3117 Q3118 Q3119 Q3120 Q3121 Q3122 Q3123 Q3124 Q3125 Q3126 Q3127 Q3128 Q3129 Q3130 Q3131 Q3132 Q3133 Q3134 Q3135 Q3136 Q3137 Q3138 Q3139 Q3140 Q3141 Q3142 Q3143 Q3144 Q3145 Q3146 Q3147 Q3148 Q3149 Q3150 Q3151 Q3152 Q3153 Q3154 Q3155 Q3156 Q3157 Q3158 Q3159 Q3160 Q3161 Q3162 Q3163 Q3164 Q3165 Q3166 Q3167 Q3168 Q3169 Q3170 Q3171 Q3172 Q3173 Q3174 Q3175 Q3176 Q3177 Q3178 Q3179 Q3180 Q3181 Q3182 Q3183 Q3184 Q3185 Q3186 Q3187 Q3188 Q3189 Q3190 Q3191 Q3192 Q3193 Q3194 Q3195 Q3196 Q3197 Q3198 Q3199 Q3200 Q3201 Q3202 Q3203 Q3204 Q3205 Q3206 Q3207 Q3208 Q3209 Q3210 Q3211 Q3212 Q3213 Q3214 Q3215 Q3216 Q3217 Q3218 Q3219 Q3220 Q3221 Q3222 Q3223 Q3224 Q3225 Q3226 Q3227 Q3228 Q3229 Q3230 Q3231 Q3232 Q3233 Q3234 Q3235 Q3236 Q3237 Q3238 Q3239 Q3240 Q3241 Q3242 Q3243 Q3244 Q3245 Q3246 Q3247 Q3248 Q3249 Q3250 Q3251 Q3252 Q3253 Q3254 Q3255 Q3256 Q3257 Q3258 Q3259 Q3260 Q3261 Q3262 Q3263 Q3264 Q3265 Q3266 Q3267 Q3268 Q3269 Q3270 Q3271 Q3272 Q3273 Q3274 Q3275 Q3276 Q3277 Q3278 Q3279 Q3280 Q3281 Q3282 Q3283 Q3284 Q3285 Q3286 Q3287 Q3288 Q3289 Q3290 Q3291 Q3292 Q3293 Q3294 Q3295 Q3296 Q3297 Q3298 Q3299 Q3300 Q3301 Q3302 Q3303 Q3304 Q3305 Q3306 Q3307 Q3308 Q3309 Q3310 Q3311 Q3312 Q3313 Q3314 Q3315 Q3316 Q3317 Q3318 Q3319 Q3320 Q3321 Q3322 Q3323 Q3324 Q3325 Q3326 Q3327 Q3328 Q3329 Q3330 Q3331 Q3332 Q3333 Q3334 Q3335 Q3336 Q3337 Q3338 Q3339 Q3340 Q3341 Q3342 Q3343 Q3344 Q3345 Q3346 Q3347 Q3348 Q3349 Q3350 Q3351 Q3352 Q3353 Q3354 Q3355 Q3356 Q3357 Q3358 Q3359 Q3360 Q3361 Q3362 Q3363 Q3364 Q3365 Q3366 Q3367 Q3368 Q3369 Q3370 Q3371 Q3372 Q3373 Q3374 Q3375 Q3376 Q3377 Q3378 Q3379 Q3380 Q3381 Q3382 Q3383 Q3384 Q3385 Q3386 Q3387 Q3388 Q3389 Q3390 Q3391 Q3392 Q3393 Q3394 Q3395 Q3396 Q3397 Q3398 Q3399 Q3400 Q3401 Q3402 Q3403 Q3404 Q3405 Q3406 Q3407 Q3408 Q3409 Q3410 Q3411 Q3412 Q3413 Q3414 Q3415 Q3416 Q3417 Q3418 Q3419 Q3420 Q3421 Q3422 Q3423 Q3424 Q3425 Q3426 Q3427 Q3428 Q3429 Q3430 Q3431 Q3432 Q3433 Q3434 Q3435 Q3436 Q3437 Q3438 Q3439 Q3440 Q3441 Q3442 Q3443 Q3444 Q3445 Q3446 Q3447 Q3448 Q3449 Q3450 Q3451 Q3452 Q3453 Q3454 Q3455 Q3456 Q3457 Q3458 Q3459 Q3460 Q3461 Q3462 Q3463 Q3464 Q3465 Q3466 Q3467 Q3468 Q3469 Q3470 Q3471 Q3472 Q3473 Q3474 Q3475 Q3476 Q3477 Q3478 Q3479 Q3480 Q3481 Q3482 Q3483 Q3484 Q3485 Q3486 Q3487 Q3488 Q3489 Q3490 Q3491 Q3492 Q3493 Q3494 Q3495 Q3496 Q3497 Q3498 Q3499 Q3500 Q3501 Q3502 Q3503 Q3504 Q3505 Q3506 Q3507 Q3508 Q3509 Q3510 Q3511 Q3512 Q3513 Q3514 Q3515 Q3516 Q3517 Q3518 Q3519 Q3520 Q3521 Q3522 Q3523 Q3524 Q3525 Q3526 Q3527 Q3528 Q3529 Q3530 Q3531 Q3532 Q3533 Q3534 Q3535 Q3536 Q3537 Q3538 Q3539 Q3540 Q3541 Q3542 Q3543 Q3544 Q3545 Q3546 Q3547 Q3548 Q3549 Q3550 Q3551 Q3552 Q3553 Q3554 Q3555 Q3556 Q3557 Q3558 Q3559 Q3560 Q3561 Q3562 Q3563 Q3564 Q3565 Q3566 Q3567 Q3568 Q3569 Q3570 Q3571 Q3572 Q3573 Q3574 Q3575 Q3576 Q3577 Q3578 Q3579 Q3580 Q3581 Q3582 Q3583 Q3584 Q3585 Q3586 Q3587 Q3588 Q3589 Q3590 Q3591 Q3592 Q3593 Q3594 Q3595 Q3596 Q3597 Q3598 Q3599 Q3600 Q3601 Q3602 Q3603 Q3604 Q3605 Q3606 Q3607 Q3608 Q3609 Q3610 Q3611 Q3612 Q3613 Q3614 Q3615 Q3616 Q3617 Q3618 Q3619 Q3620 Q3621 Q3622 Q3623 Q3624 Q3625 Q3626 Q3627 Q3628 Q3629 Q3630 Q3631 Q3632 Q3633 Q3634 Q3635 Q3636 Q3637 Q3638 Q3639 Q3640 Q3641 Q3642 Q3643 Q3644 Q3645 Q3646 Q3647 Q3648 Q3649 Q3650 Q3651 Q3652 Q3653 Q3654 Q3655 Q3656 Q3657 Q3658 Q3659 Q3660 Q3661 Q3662 Q3663 Q3664 Q3665 Q3666 Q3667 Q3668 Q3669 Q3670 Q3671 Q3672 Q3673 Q3674 Q3675 Q3676 Q3677 Q3678 Q3679 Q3680 Q3681 Q3682 Q3683 Q3684 Q3685 Q3686 Q3687 Q3688 Q3689 Q3690 Q3691 Q3692 Q3693 Q3694 Q3695 Q3696 Q3697 Q3698 Q3699 Q3700 Q3701 Q3702 Q3703 Q3704 Q3705 Q3706 Q3707 Q3708 Q3709 Q3710 Q3711 Q3712 Q3713 Q3714 Q3715 Q3716 Q3717 Q3718 Q3719 Q3720 Q3721 Q3722 Q3723 Q3724 Q3725 Q3726 Q3727 Q3728 Q3729 Q3730 Q3731 Q3732 Q3733 Q3734 Q3735 Q3736 Q3737 Q3738 Q3739 Q3740 Q3741 Q3742 Q3743 Q3744 Q3745 Q3746 Q3747 Q3748 Q3749 Q3750 Q3751 Q3752 Q3753 Q3754 Q3755 Q3756 Q3757 Q3758 Q3759 Q3760 Q3761 Q3762 Q3763 Q3764 Q3765 Q3766 Q3767 Q3768 Q3769 Q3770 Q3771 Q3772 Q3773 Q3774 Q3775 Q3776 Q3777 Q3778 Q3779 Q3780 Q3781 Q3782 Q3783 Q3784 Q3785 Q3786 Q3787 Q3788 Q3789 Q3790 Q3791 Q3792 Q3793 Q3794 Q3795 Q3796 Q3797 Q3798 Q3799 Q3800 Q3801 Q3802 Q3803 Q3804 Q3805 Q3806 Q3807 Q3808 Q3809 Q3810 Q3811 Q3812 Q3813 Q3814 Q3815 Q3816 Q3817 Q3818 Q3819 Q3820 Q3821 Q3822 Q3823 Q3824 Q3825 Q3826 Q3827 Q3828 Q3829 Q3830 Q3831 Q3832 Q3833 Q3834 Q3835 Q3836 Q3837 Q3838 Q3839 Q3840 Q3841 Q3842 Q3843 Q3844 Q3845 Q3846 Q3847 Q3848 Q3849 Q3850 Q3851 Q3852 Q3853 Q3854 Q3855 Q3856 Q3857 Q3858 Q3859 Q3860 Q3861 Q3862 Q3863 Q3864 Q3865 Q3866 Q3867 Q3868 Q3869 Q3870 Q3871 Q3872 Q3873 Q3874 Q3875 Q3876 Q3877 Q3878 Q3879 Q3880 Q3881 Q3882 Q3883 Q3884 Q3885 Q3886 Q3887 Q3888 Q3889 Q3890 Q3891 Q3892 Q3893 Q3894 Q3895 Q3896 Q3897 Q3898 Q3899 Q3900 Q3901 Q3902 Q3903 Q3904 Q3905 Q3906 Q3907 Q3908 Q3909 Q3910 Q3911 Q3912 Q3913 Q3914 Q3915 Q3916 Q3917 Q3918 Q3919 Q3920 Q3921 Q3922 Q3923 Q3924 Q3925 Q3926 Q3927 Q3928 Q3929 Q3930 Q3931 Q3932 Q3933 Q3934 Q3935 Q3936 Q3937 Q3938 Q3939 Q3940 Q3941 Q3942 Q3943 Q3944 Q3945 Q3946 Q3947 Q3948 Q3949 Q3950 Q3951 Q3952 Q3953 Q3954 Q3955 Q3956 Q3957 Q3958 Q3959 Q3960 Q3961 Q3962 Q3963 Q3964 Q3965 Q3966 Q3967 Q3968 Q3969 Q3970 Q3971 Q3972 Q3973 Q3974 Q3975 Q3976 Q3977 Q3978 Q3979 Q3980 Q3981 Q3982 Q3983 Q3984 Q3985 Q3986 Q3987 Q3988 Q3989 Q3990 Q3991 Q3992 Q3993 Q3994 Q3995 Q3996 Q3997 Q3998 Q3999 Q4000 Q4001 Q4002 Q4003 Q4004 Q4005 Q4006 Q4007 Q4008 Q4009 Q4010 Q4011 Q4012 Q4013 Q4014 Q4015 Q4016 Q4017 Q4018 Q4019 Q4020 Q4021 Q4022 Q4023 Q4024 Q4025 Q4026 Q4027 Q4028 Q4029 Q4030 Q4031 Q4032 Q4033 Q4034 Q4035 Q4036 Q4037 Q4038 Q4039 Q4040 Q4041 Q4042 Q4043 Q4044 Q4045 Q4046 Q4047 Q4048 Q4049 Q4050 Q4051 Q4052 Q4053 Q4054 Q4055 Q4056 Q4057 Q4058 Q4059 Q4060 Q4061 Q4062 Q4063 Q4064 Q4065 Q4066 Q4067 Q4068 Q4069 Q4070 Q4071 Q4072 Q4073 Q4074 Q4075 Q4076 Q4077 Q4078 Q4079 Q4080 Q4081 Q4082 Q4083 Q4084 Q4085 Q4086 Q4087 Q4088 Q4089 Q4090 Q4091 Q4092 Q4093 Q4094 Q4095 Q4096 Q4097 Q4098 Q4099 Q4100 Q4101 Q4102 Q4103 Q4104 Q4105 Q4106 Q4107 Q4108 Q4109 Q4110 Q4111 Q4112 Q4113 Q4114 Q4115 Q4116 Q4117 Q4118 Q4119 Q4120 Q4121 Q4122 Q4123 Q4124 Q4125 Q4126 Q4127 Q4128 Q4129 Q4130 Q4131 Q4132 Q4133 Q4134 Q4135 Q4136 Q4137 Q4138 Q4139 Q4140 Q4141 Q4142 Q4143 Q4144 Q4145 Q4146 Q4147 Q4148 Q4149 Q4150 Q4151 Q4152 Q4153 Q4154 Q4155 Q4156 Q4157 Q4158 Q4159 Q4160 Q4161 Q4162 Q4163 Q4164 Q4165 Q4166 Q4167 Q4168 Q4169 Q4170 Q4171 Q4172 Q4173 Q4174 Q4175 Q4176 Q4177 Q4178 Q4179 Q4180 Q4181 Q4182 Q4183 Q4184 Q4185 Q4186 Q4187 Q4188 Q4189 Q4190 Q4191 Q4192 Q4193 Q4194 Q4195 Q4196 Q4197 Q4198 Q4199 Q4200 Q4201 Q4202 Q4203 Q4204 Q4205 Q4206 Q4207 Q4208 Q4209 Q4210 Q4211 Q4212 Q4213 Q4214 Q4215 Q4216 Q4217 Q4218 Q4219 Q4220 Q4221 Q4222 Q4223 Q4224 Q4225 Q4226 Q4227 Q4228 Q4229 Q4230 Q4231 Q4232 Q4233 Q4234 Q4235 Q4236 Q4237 Q4238 Q4239 Q4240 Q4241 Q4242 Q4243 Q4244 Q4245 Q4246 Q4247 Q4248 Q4249 Q4250 Q4251 Q4252 Q4253 Q4254 Q4255 Q4256 Q4257 Q4258 Q4259 Q4260 Q4261 Q4262 Q4263 Q4264 Q4265 Q4266 Q4267 Q4268 Q4269 Q4270 Q4271 Q4272 Q4273 Q4274 Q4275 Q4276 Q4277 Q4278 Q4279 Q4280 Q4281 Q4282 Q4283 Q4284 Q4285 Q4286 Q4287 Q4288 Q4289 Q4290 Q4291 Q4292 Q4293 Q4294 Q4295 Q4296 Q4297 Q4298 Q4299 Q4300 Q4301 Q4302 Q4303 Q4304 Q4305 Q4306 Q4307 Q4308 Q4309 Q4310 Q4311 Q4312 Q4313 Q4314 Q4315 Q4316 Q4317 Q4318 Q4319 Q4320 Q4321 Q4322 Q4323 Q4324 Q4325 Q4326 Q4327 Q4328 Q4329 Q4330 Q4331 Q4332 Q4333 Q4334 Q4335 Q4336 Q4337 Q4338 Q4339 Q4340 Q4341 Q4342 Q4343 Q4344 Q4345 Q4346 Q4347 Q4348 Q4349 Q4350 Q4351 Q4352 Q4353 Q4354 Q4355 Q4356 Q4357 Q4358 Q4359 Q4360 Q4361 Q4362 Q4363 Q4364 Q4365 Q4366 Q4367 Q4368 Q4369 Q4370 Q4371 Q4372 Q4373 Q4374 Q4375 Q4376 Q4377 Q4378 Q4379 Q4380 Q4381 Q4382 Q4383 Q4384 Q4385 Q4386 Q4387 Q4388 Q4389 Q4390 Q4391 Q4392 Q4393 Q4394 Q4395 Q4396 Q4397 Q4398 Q4399 Q4400 Q4401 Q4402 Q4403 Q4404 Q4405 Q4406 Q4407 Q4408 Q4409 Q4410 Q4411 Q4412 Q4413 Q4414 Q4415 Q4416 Q4417 Q4418 Q4419 Q4420 Q4421 Q4422 Q4423 Q4424 Q4425 Q4426 Q4427 Q4428 Q4429 Q4430 Q4431 Q4432 Q4433 Q4434 Q4435 Q4436 Q4437 Q4438 Q4439 Q4440 Q4441 Q4442 Q4443 Q4444 Q4445 Q4446 Q4447 Q4448 Q4449 Q4450 Q4451 Q4452 Q4453 Q4454 Q4455 Q4456 Q4457 Q4458 Q4459 Q4460 Q4461 Q4462 Q4463 Q4464 Q4465 Q4466 Q4467 Q4468 Q4469 Q4470 Q4471 Q4472 Q4473 Q4474 Q4475 Q4476 Q4477 Q4478 Q4479 Q4480 Q4481 Q4482 Q4483 Q4484 Q4485 Q4486 Q4487 Q4488 Q4489 Q4490 Q4491 Q4492 Q4493 Q4494 Q4495 Q4496 Q4497 Q4498 Q4499 Q4500 Q4501 Q4502 Q4503 Q4504 Q4505 Q4506 Q4507 Q4508 Q4509 Q4510 Q4511 Q4512 Q4513 Q4514 Q4515 Q4516 Q4517 Q4518 Q4519 Q4520 Q4521 Q4522 Q4523 Q4524 Q4525 Q4526 Q4527 Q4528 Q4529 Q4530 Q4531 Q4532 Q4533 Q4534 Q4535 Q4536 Q4537 Q4538 Q4539 Q4540 Q4541 Q4542 Q4543 Q4544 Q4545 Q4546 Q4547 Q4548 Q4549 Q4550 Q4551 Q4552 Q4553 Q4554 Q4555 Q4556 Q4557 Q4558 Q4559 Q4560 Q4561 Q4562 Q4563 Q4564 Q4565 Q4566 Q4567 Q4568 Q4569 Q4570 Q4571 Q4572 Q4573 Q4574 Q4575 Q4576 Q4577 Q4578 Q4579 Q4580 Q4581 Q4582 Q4583 Q4584 Q4585 Q4586 Q4587 Q4588 Q4589 Q4590 Q4591 Q4592 Q4593 Q4594 Q4595 Q4596 Q4597 Q4598 Q4599 Q4600 Q4601 Q4602 Q4603 Q4604 Q4605 Q4606 Q4607 Q4608 Q4609 Q4610 Q4611 Q4612 Q4613 Q4614 Q4615 Q4616 Q4617 Q4618 Q4619 Q4620 Q4621 Q4622 Q4623 Q4624 Q4625 Q4626 Q4627 Q4628 Q4629 Q4630 Q4631 Q4632 Q4633 Q4634 Q4635 Q4636 Q4637 Q4638 Q4639 Q4640 Q4641 Q4642 Q4643 Q4644 Q4645 Q4646 Q4647 Q4648 Q4649 Q4650 Q4651 Q4652 Q4653 Q4654 Q4655 Q4656 Q4657 Q4658 Q4659 Q4660 Q4661 Q4662 Q4663 Q4664 Q4665 Q4666 Q4667 Q4668 Q4669 Q4670 Q4671 Q4672 Q4673 Q4674 Q4675 Q4676 Q4677 Q4678 Q4679 Q4680 Q4681 Q4682 Q4683 Q4684 Q4685 Q4686 Q4687 Q4688 Q4689 Q4690 Q4691 Q4692 Q4693 Q4694 Q4695 Q4696 Q4697 Q4698 Q4699 Q4700 Q4701 Q4702 Q4703 Q4704 Q4705 Q4706 Q4707 Q4708 Q4709 Q4710 Q4711 Q4712 Q4713 Q4714 Q4715 Q4716 Q4717 Q4718 Q4719 Q4720 Q4721 Q4722 Q4723 Q4724 Q4725 Q4726 Q4727 Q4728 Q4729 Q4730 Q4731 Q4732 Q4733 Q4734 Q4735 Q4736 Q4737 Q4738 Q4739 Q4740 Q4741 Q4742 Q4743 Q4744 Q4745 Q4746 Q4747 Q4748 Q4749 Q4750 Q4751 Q4752 Q4753 Q4754 Q4755 Q4756 Q4757 Q4758 Q4759 Q4760 Q4761 Q4762 Q4763 Q4764 Q4765 Q4766 Q4767 Q4768 Q4769 Q4770 Q4771 Q4772 Q4773 Q4774 Q4775 Q4776 Q4777 Q4778 Q4779 Q4780 Q4781 Q4782 Q4783 Q4784 Q4785 Q4786 Q4787 Q4788 Q4789 Q4790 Q4791 Q4792 Q4793 Q4794 Q4795 Q4796 Q4797 Q4798 Q4799 Q4800 Q4801 Q4802 Q4803 Q4804 Q4805 Q4806 Q4807 Q4808 Q4809 Q4810 Q4811 Q4812 Q4813 Q4814 Q4815 Q4816 Q4817 Q4818 Q4819 Q4820 Q4821 Q4822 Q4823 Q4824 Q4825 Q4826 Q4827 Q4828 Q4829 Q4830 Q4831 Q4832 Q4833 Q4834 Q4835 Q4836 Q4837 Q4838 Q4839 Q4840 Q4841 Q4842 Q4843 Q4844 Q4845 Q4846 Q4847 Q4848 Q4849 Q4850 Q4851 Q4852 Q4853 Q4854 Q4855 Q4856 Q4857 Q4858 Q4859 Q4860 Q4861 Q4862 Q4863 Q4864 Q4865 Q4866 Q4867 Q4868 Q4869 Q4870 Q4871 Q4872 Q4873 Q4874 Q4875 Q4876 Q4877 Q4878 Q4879 Q4880 Q4881 Q4882 Q4883 Q4884 Q4885 Q4886 Q4887 Q4888 Q4889 Q4890 Q4891 Q4892 Q4893 Q4894 Q4895 Q4896 Q4897 Q4898 Q4899 Q4900 Q4901 Q4902 Q4903 Q4904 Q4905 Q4906 Q4907 Q4908 Q4909 Q4910 Q4911 Q4912 Q4913 Q4914 Q4915 Q4916 Q4917 Q4918 Q4919 Q4920 Q4921 Q4922 Q4923 Q4924 Q4925 Q4926 Q4927 Q4928 Q4929 Q4930 Q4931 Q4932 Q4933 Q4934 Q4935 Q4936 Q4937 Q4938 Q4939 Q4940 Q4941 Q4942 Q4943 Q4944 Q4945 Q4946 Q4947 Q4948 Q4949 Q4950 Q4951 Q4952 Q4953 Q4954 Q4955 Q4956 Q4957 Q4958 Q4959 Q4960 Q4961 Q4962 Q4963 Q4964 Q4965 Q4966 Q4967 Q4968 Q4969 Q4970 Q4971 Q4972 Q4973 Q4974 Q4975 Q4976 Q4977 Q4978 Q4979 Q4980 Q4981 Q4982 Q4983 Q4984 Q4985 Q4986 Q4987 Q4988 Q4989 Q4990 Q4991 Q4992 Q4993 Q4994 Q4995 Q4996 Q4997 Q4998 Q4999 Q5000 Q5001 Q5002 Q5003 Q5004 Q5005 Q5006 Q5007 Q5008 Q5009 Q5010 Q5011 Q5012 Q5013 Q5014">
      <formula1>Sheet所属行业!$A$2:$A$20</formula1>
    </dataValidation>
    <dataValidation type="list" allowBlank="1" showInputMessage="1" showErrorMessage="1" error="请在下拉框中选择" prompt="请在下拉框中选择" sqref="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R214 R215 R216 R217 R218 R219 R220 R221 R222 R223 R224 R225 R226 R227 R228 R229 R230 R231 R232 R233 R234 R235 R236 R237 R238 R239 R240 R241 R242 R243 R244 R245 R246 R247 R248 R249 R250 R251 R252 R253 R254 R255 R256 R257 R258 R259 R260 R261 R262 R263 R264 R265 R266 R267 R268 R269 R270 R271 R272 R273 R274 R275 R276 R277 R278 R279 R280 R281 R282 R283 R284 R285 R286 R287 R288 R289 R290 R291 R292 R293 R294 R295 R296 R297 R298 R299 R300 R301 R302 R303 R304 R305 R306 R307 R308 R309 R310 R311 R312 R313 R314 R315 R316 R317 R318 R319 R320 R321 R322 R323 R324 R325 R326 R327 R328 R329 R330 R331 R332 R333 R334 R335 R336 R337 R338 R339 R340 R341 R342 R343 R344 R345 R346 R347 R348 R349 R350 R351 R352 R353 R354 R355 R356 R357 R358 R359 R360 R361 R362 R363 R364 R365 R366 R367 R368 R369 R370 R371 R372 R373 R374 R375 R376 R377 R378 R379 R380 R381 R382 R383 R384 R385 R386 R387 R388 R389 R390 R391 R392 R393 R394 R395 R396 R397 R398 R399 R400 R401 R402 R403 R404 R405 R406 R407 R408 R409 R410 R411 R412 R413 R414 R415 R416 R417 R418 R419 R420 R421 R422 R423 R424 R425 R426 R427 R428 R429 R430 R431 R432 R433 R434 R435 R436 R437 R438 R439 R440 R441 R442 R443 R444 R445 R446 R447 R448 R449 R450 R451 R452 R453 R454 R455 R456 R457 R458 R459 R460 R461 R462 R463 R464 R465 R466 R467 R468 R469 R470 R471 R472 R473 R474 R475 R476 R477 R478 R479 R480 R481 R482 R483 R484 R485 R486 R487 R488 R489 R490 R491 R492 R493 R494 R495 R496 R497 R498 R499 R500 R501 R502 R503 R504 R505 R506 R507 R508 R509 R510 R511 R512 R513 R514 R515 R516 R517 R518 R519 R520 R521 R522 R523 R524 R525 R526 R527 R528 R529 R530 R531 R532 R533 R534 R535 R536 R537 R538 R539 R540 R541 R542 R543 R544 R545 R546 R547 R548 R549 R550 R551 R552 R553 R554 R555 R556 R557 R558 R559 R560 R561 R562 R563 R564 R565 R566 R567 R568 R569 R570 R571 R572 R573 R574 R575 R576 R577 R578 R579 R580 R581 R582 R583 R584 R585 R586 R587 R588 R589 R590 R591 R592 R593 R594 R595 R596 R597 R598 R599 R600 R601 R602 R603 R604 R605 R606 R607 R608 R609 R610 R611 R612 R613 R614 R615 R616 R617 R618 R619 R620 R621 R622 R623 R624 R625 R626 R627 R628 R629 R630 R631 R632 R633 R634 R635 R636 R637 R638 R639 R640 R641 R642 R643 R644 R645 R646 R647 R648 R649 R650 R651 R652 R653 R654 R655 R656 R657 R658 R659 R660 R661 R662 R663 R664 R665 R666 R667 R668 R669 R670 R671 R672 R673 R674 R675 R676 R677 R678 R679 R680 R681 R682 R683 R684 R685 R686 R687 R688 R689 R690 R691 R692 R693 R694 R695 R696 R697 R698 R699 R700 R701 R702 R703 R704 R705 R706 R707 R708 R709 R710 R711 R712 R713 R714 R715 R716 R717 R718 R719 R720 R721 R722 R723 R724 R725 R726 R727 R728 R729 R730 R731 R732 R733 R734 R735 R736 R737 R738 R739 R740 R741 R742 R743 R744 R745 R746 R747 R748 R749 R750 R751 R752 R753 R754 R755 R756 R757 R758 R759 R760 R761 R762 R763 R764 R765 R766 R767 R768 R769 R770 R771 R772 R773 R774 R775 R776 R777 R778 R779 R780 R781 R782 R783 R784 R785 R786 R787 R788 R789 R790 R791 R792 R793 R794 R795 R796 R797 R798 R799 R800 R801 R802 R803 R804 R805 R806 R807 R808 R809 R810 R811 R812 R813 R814 R815 R816 R817 R818 R819 R820 R821 R822 R823 R824 R825 R826 R827 R828 R829 R830 R831 R832 R833 R834 R835 R836 R837 R838 R839 R840 R841 R842 R843 R844 R845 R846 R847 R848 R849 R850 R851 R852 R853 R854 R855 R856 R857 R858 R859 R860 R861 R862 R863 R864 R865 R866 R867 R868 R869 R870 R871 R872 R873 R874 R875 R876 R877 R878 R879 R880 R881 R882 R883 R884 R885 R886 R887 R888 R889 R890 R891 R892 R893 R894 R895 R896 R897 R898 R899 R900 R901 R902 R903 R904 R905 R906 R907 R908 R909 R910 R911 R912 R913 R914 R915 R916 R917 R918 R919 R920 R921 R922 R923 R924 R925 R926 R927 R928 R929 R930 R931 R932 R933 R934 R935 R936 R937 R938 R939 R940 R941 R942 R943 R944 R945 R946 R947 R948 R949 R950 R951 R952 R953 R954 R955 R956 R957 R958 R959 R960 R961 R962 R963 R964 R965 R966 R967 R968 R969 R970 R971 R972 R973 R974 R975 R976 R977 R978 R979 R980 R981 R982 R983 R984 R985 R986 R987 R988 R989 R990 R991 R992 R993 R994 R995 R996 R997 R998 R999 R1000 R1001 R1002 R1003 R1004 R1005 R1006 R1007 R1008 R1009 R1010 R1011 R1012 R1013 R1014 R1015 R1016 R1017 R1018 R1019 R1020 R1021 R1022 R1023 R1024 R1025 R1026 R1027 R1028 R1029 R1030 R1031 R1032 R1033 R1034 R1035 R1036 R1037 R1038 R1039 R1040 R1041 R1042 R1043 R1044 R1045 R1046 R1047 R1048 R1049 R1050 R1051 R1052 R1053 R1054 R1055 R1056 R1057 R1058 R1059 R1060 R1061 R1062 R1063 R1064 R1065 R1066 R1067 R1068 R1069 R1070 R1071 R1072 R1073 R1074 R1075 R1076 R1077 R1078 R1079 R1080 R1081 R1082 R1083 R1084 R1085 R1086 R1087 R1088 R1089 R1090 R1091 R1092 R1093 R1094 R1095 R1096 R1097 R1098 R1099 R1100 R1101 R1102 R1103 R1104 R1105 R1106 R1107 R1108 R1109 R1110 R1111 R1112 R1113 R1114 R1115 R1116 R1117 R1118 R1119 R1120 R1121 R1122 R1123 R1124 R1125 R1126 R1127 R1128 R1129 R1130 R1131 R1132 R1133 R1134 R1135 R1136 R1137 R1138 R1139 R1140 R1141 R1142 R1143 R1144 R1145 R1146 R1147 R1148 R1149 R1150 R1151 R1152 R1153 R1154 R1155 R1156 R1157 R1158 R1159 R1160 R1161 R1162 R1163 R1164 R1165 R1166 R1167 R1168 R1169 R1170 R1171 R1172 R1173 R1174 R1175 R1176 R1177 R1178 R1179 R1180 R1181 R1182 R1183 R1184 R1185 R1186 R1187 R1188 R1189 R1190 R1191 R1192 R1193 R1194 R1195 R1196 R1197 R1198 R1199 R1200 R1201 R1202 R1203 R1204 R1205 R1206 R1207 R1208 R1209 R1210 R1211 R1212 R1213 R1214 R1215 R1216 R1217 R1218 R1219 R1220 R1221 R1222 R1223 R1224 R1225 R1226 R1227 R1228 R1229 R1230 R1231 R1232 R1233 R1234 R1235 R1236 R1237 R1238 R1239 R1240 R1241 R1242 R1243 R1244 R1245 R1246 R1247 R1248 R1249 R1250 R1251 R1252 R1253 R1254 R1255 R1256 R1257 R1258 R1259 R1260 R1261 R1262 R1263 R1264 R1265 R1266 R1267 R1268 R1269 R1270 R1271 R1272 R1273 R1274 R1275 R1276 R1277 R1278 R1279 R1280 R1281 R1282 R1283 R1284 R1285 R1286 R1287 R1288 R1289 R1290 R1291 R1292 R1293 R1294 R1295 R1296 R1297 R1298 R1299 R1300 R1301 R1302 R1303 R1304 R1305 R1306 R1307 R1308 R1309 R1310 R1311 R1312 R1313 R1314 R1315 R1316 R1317 R1318 R1319 R1320 R1321 R1322 R1323 R1324 R1325 R1326 R1327 R1328 R1329 R1330 R1331 R1332 R1333 R1334 R1335 R1336 R1337 R1338 R1339 R1340 R1341 R1342 R1343 R1344 R1345 R1346 R1347 R1348 R1349 R1350 R1351 R1352 R1353 R1354 R1355 R1356 R1357 R1358 R1359 R1360 R1361 R1362 R1363 R1364 R1365 R1366 R1367 R1368 R1369 R1370 R1371 R1372 R1373 R1374 R1375 R1376 R1377 R1378 R1379 R1380 R1381 R1382 R1383 R1384 R1385 R1386 R1387 R1388 R1389 R1390 R1391 R1392 R1393 R1394 R1395 R1396 R1397 R1398 R1399 R1400 R1401 R1402 R1403 R1404 R1405 R1406 R1407 R1408 R1409 R1410 R1411 R1412 R1413 R1414 R1415 R1416 R1417 R1418 R1419 R1420 R1421 R1422 R1423 R1424 R1425 R1426 R1427 R1428 R1429 R1430 R1431 R1432 R1433 R1434 R1435 R1436 R1437 R1438 R1439 R1440 R1441 R1442 R1443 R1444 R1445 R1446 R1447 R1448 R1449 R1450 R1451 R1452 R1453 R1454 R1455 R1456 R1457 R1458 R1459 R1460 R1461 R1462 R1463 R1464 R1465 R1466 R1467 R1468 R1469 R1470 R1471 R1472 R1473 R1474 R1475 R1476 R1477 R1478 R1479 R1480 R1481 R1482 R1483 R1484 R1485 R1486 R1487 R1488 R1489 R1490 R1491 R1492 R1493 R1494 R1495 R1496 R1497 R1498 R1499 R1500 R1501 R1502 R1503 R1504 R1505 R1506 R1507 R1508 R1509 R1510 R1511 R1512 R1513 R1514 R1515 R1516 R1517 R1518 R1519 R1520 R1521 R1522 R1523 R1524 R1525 R1526 R1527 R1528 R1529 R1530 R1531 R1532 R1533 R1534 R1535 R1536 R1537 R1538 R1539 R1540 R1541 R1542 R1543 R1544 R1545 R1546 R1547 R1548 R1549 R1550 R1551 R1552 R1553 R1554 R1555 R1556 R1557 R1558 R1559 R1560 R1561 R1562 R1563 R1564 R1565 R1566 R1567 R1568 R1569 R1570 R1571 R1572 R1573 R1574 R1575 R1576 R1577 R1578 R1579 R1580 R1581 R1582 R1583 R1584 R1585 R1586 R1587 R1588 R1589 R1590 R1591 R1592 R1593 R1594 R1595 R1596 R1597 R1598 R1599 R1600 R1601 R1602 R1603 R1604 R1605 R1606 R1607 R1608 R1609 R1610 R1611 R1612 R1613 R1614 R1615 R1616 R1617 R1618 R1619 R1620 R1621 R1622 R1623 R1624 R1625 R1626 R1627 R1628 R1629 R1630 R1631 R1632 R1633 R1634 R1635 R1636 R1637 R1638 R1639 R1640 R1641 R1642 R1643 R1644 R1645 R1646 R1647 R1648 R1649 R1650 R1651 R1652 R1653 R1654 R1655 R1656 R1657 R1658 R1659 R1660 R1661 R1662 R1663 R1664 R1665 R1666 R1667 R1668 R1669 R1670 R1671 R1672 R1673 R1674 R1675 R1676 R1677 R1678 R1679 R1680 R1681 R1682 R1683 R1684 R1685 R1686 R1687 R1688 R1689 R1690 R1691 R1692 R1693 R1694 R1695 R1696 R1697 R1698 R1699 R1700 R1701 R1702 R1703 R1704 R1705 R1706 R1707 R1708 R1709 R1710 R1711 R1712 R1713 R1714 R1715 R1716 R1717 R1718 R1719 R1720 R1721 R1722 R1723 R1724 R1725 R1726 R1727 R1728 R1729 R1730 R1731 R1732 R1733 R1734 R1735 R1736 R1737 R1738 R1739 R1740 R1741 R1742 R1743 R1744 R1745 R1746 R1747 R1748 R1749 R1750 R1751 R1752 R1753 R1754 R1755 R1756 R1757 R1758 R1759 R1760 R1761 R1762 R1763 R1764 R1765 R1766 R1767 R1768 R1769 R1770 R1771 R1772 R1773 R1774 R1775 R1776 R1777 R1778 R1779 R1780 R1781 R1782 R1783 R1784 R1785 R1786 R1787 R1788 R1789 R1790 R1791 R1792 R1793 R1794 R1795 R1796 R1797 R1798 R1799 R1800 R1801 R1802 R1803 R1804 R1805 R1806 R1807 R1808 R1809 R1810 R1811 R1812 R1813 R1814 R1815 R1816 R1817 R1818 R1819 R1820 R1821 R1822 R1823 R1824 R1825 R1826 R1827 R1828 R1829 R1830 R1831 R1832 R1833 R1834 R1835 R1836 R1837 R1838 R1839 R1840 R1841 R1842 R1843 R1844 R1845 R1846 R1847 R1848 R1849 R1850 R1851 R1852 R1853 R1854 R1855 R1856 R1857 R1858 R1859 R1860 R1861 R1862 R1863 R1864 R1865 R1866 R1867 R1868 R1869 R1870 R1871 R1872 R1873 R1874 R1875 R1876 R1877 R1878 R1879 R1880 R1881 R1882 R1883 R1884 R1885 R1886 R1887 R1888 R1889 R1890 R1891 R1892 R1893 R1894 R1895 R1896 R1897 R1898 R1899 R1900 R1901 R1902 R1903 R1904 R1905 R1906 R1907 R1908 R1909 R1910 R1911 R1912 R1913 R1914 R1915 R1916 R1917 R1918 R1919 R1920 R1921 R1922 R1923 R1924 R1925 R1926 R1927 R1928 R1929 R1930 R1931 R1932 R1933 R1934 R1935 R1936 R1937 R1938 R1939 R1940 R1941 R1942 R1943 R1944 R1945 R1946 R1947 R1948 R1949 R1950 R1951 R1952 R1953 R1954 R1955 R1956 R1957 R1958 R1959 R1960 R1961 R1962 R1963 R1964 R1965 R1966 R1967 R1968 R1969 R1970 R1971 R1972 R1973 R1974 R1975 R1976 R1977 R1978 R1979 R1980 R1981 R1982 R1983 R1984 R1985 R1986 R1987 R1988 R1989 R1990 R1991 R1992 R1993 R1994 R1995 R1996 R1997 R1998 R1999 R2000 R2001 R2002 R2003 R2004 R2005 R2006 R2007 R2008 R2009 R2010 R2011 R2012 R2013 R2014 R2015 R2016 R2017 R2018 R2019 R2020 R2021 R2022 R2023 R2024 R2025 R2026 R2027 R2028 R2029 R2030 R2031 R2032 R2033 R2034 R2035 R2036 R2037 R2038 R2039 R2040 R2041 R2042 R2043 R2044 R2045 R2046 R2047 R2048 R2049 R2050 R2051 R2052 R2053 R2054 R2055 R2056 R2057 R2058 R2059 R2060 R2061 R2062 R2063 R2064 R2065 R2066 R2067 R2068 R2069 R2070 R2071 R2072 R2073 R2074 R2075 R2076 R2077 R2078 R2079 R2080 R2081 R2082 R2083 R2084 R2085 R2086 R2087 R2088 R2089 R2090 R2091 R2092 R2093 R2094 R2095 R2096 R2097 R2098 R2099 R2100 R2101 R2102 R2103 R2104 R2105 R2106 R2107 R2108 R2109 R2110 R2111 R2112 R2113 R2114 R2115 R2116 R2117 R2118 R2119 R2120 R2121 R2122 R2123 R2124 R2125 R2126 R2127 R2128 R2129 R2130 R2131 R2132 R2133 R2134 R2135 R2136 R2137 R2138 R2139 R2140 R2141 R2142 R2143 R2144 R2145 R2146 R2147 R2148 R2149 R2150 R2151 R2152 R2153 R2154 R2155 R2156 R2157 R2158 R2159 R2160 R2161 R2162 R2163 R2164 R2165 R2166 R2167 R2168 R2169 R2170 R2171 R2172 R2173 R2174 R2175 R2176 R2177 R2178 R2179 R2180 R2181 R2182 R2183 R2184 R2185 R2186 R2187 R2188 R2189 R2190 R2191 R2192 R2193 R2194 R2195 R2196 R2197 R2198 R2199 R2200 R2201 R2202 R2203 R2204 R2205 R2206 R2207 R2208 R2209 R2210 R2211 R2212 R2213 R2214 R2215 R2216 R2217 R2218 R2219 R2220 R2221 R2222 R2223 R2224 R2225 R2226 R2227 R2228 R2229 R2230 R2231 R2232 R2233 R2234 R2235 R2236 R2237 R2238 R2239 R2240 R2241 R2242 R2243 R2244 R2245 R2246 R2247 R2248 R2249 R2250 R2251 R2252 R2253 R2254 R2255 R2256 R2257 R2258 R2259 R2260 R2261 R2262 R2263 R2264 R2265 R2266 R2267 R2268 R2269 R2270 R2271 R2272 R2273 R2274 R2275 R2276 R2277 R2278 R2279 R2280 R2281 R2282 R2283 R2284 R2285 R2286 R2287 R2288 R2289 R2290 R2291 R2292 R2293 R2294 R2295 R2296 R2297 R2298 R2299 R2300 R2301 R2302 R2303 R2304 R2305 R2306 R2307 R2308 R2309 R2310 R2311 R2312 R2313 R2314 R2315 R2316 R2317 R2318 R2319 R2320 R2321 R2322 R2323 R2324 R2325 R2326 R2327 R2328 R2329 R2330 R2331 R2332 R2333 R2334 R2335 R2336 R2337 R2338 R2339 R2340 R2341 R2342 R2343 R2344 R2345 R2346 R2347 R2348 R2349 R2350 R2351 R2352 R2353 R2354 R2355 R2356 R2357 R2358 R2359 R2360 R2361 R2362 R2363 R2364 R2365 R2366 R2367 R2368 R2369 R2370 R2371 R2372 R2373 R2374 R2375 R2376 R2377 R2378 R2379 R2380 R2381 R2382 R2383 R2384 R2385 R2386 R2387 R2388 R2389 R2390 R2391 R2392 R2393 R2394 R2395 R2396 R2397 R2398 R2399 R2400 R2401 R2402 R2403 R2404 R2405 R2406 R2407 R2408 R2409 R2410 R2411 R2412 R2413 R2414 R2415 R2416 R2417 R2418 R2419 R2420 R2421 R2422 R2423 R2424 R2425 R2426 R2427 R2428 R2429 R2430 R2431 R2432 R2433 R2434 R2435 R2436 R2437 R2438 R2439 R2440 R2441 R2442 R2443 R2444 R2445 R2446 R2447 R2448 R2449 R2450 R2451 R2452 R2453 R2454 R2455 R2456 R2457 R2458 R2459 R2460 R2461 R2462 R2463 R2464 R2465 R2466 R2467 R2468 R2469 R2470 R2471 R2472 R2473 R2474 R2475 R2476 R2477 R2478 R2479 R2480 R2481 R2482 R2483 R2484 R2485 R2486 R2487 R2488 R2489 R2490 R2491 R2492 R2493 R2494 R2495 R2496 R2497 R2498 R2499 R2500 R2501 R2502 R2503 R2504 R2505 R2506 R2507 R2508 R2509 R2510 R2511 R2512 R2513 R2514 R2515 R2516 R2517 R2518 R2519 R2520 R2521 R2522 R2523 R2524 R2525 R2526 R2527 R2528 R2529 R2530 R2531 R2532 R2533 R2534 R2535 R2536 R2537 R2538 R2539 R2540 R2541 R2542 R2543 R2544 R2545 R2546 R2547 R2548 R2549 R2550 R2551 R2552 R2553 R2554 R2555 R2556 R2557 R2558 R2559 R2560 R2561 R2562 R2563 R2564 R2565 R2566 R2567 R2568 R2569 R2570 R2571 R2572 R2573 R2574 R2575 R2576 R2577 R2578 R2579 R2580 R2581 R2582 R2583 R2584 R2585 R2586 R2587 R2588 R2589 R2590 R2591 R2592 R2593 R2594 R2595 R2596 R2597 R2598 R2599 R2600 R2601 R2602 R2603 R2604 R2605 R2606 R2607 R2608 R2609 R2610 R2611 R2612 R2613 R2614 R2615 R2616 R2617 R2618 R2619 R2620 R2621 R2622 R2623 R2624 R2625 R2626 R2627 R2628 R2629 R2630 R2631 R2632 R2633 R2634 R2635 R2636 R2637 R2638 R2639 R2640 R2641 R2642 R2643 R2644 R2645 R2646 R2647 R2648 R2649 R2650 R2651 R2652 R2653 R2654 R2655 R2656 R2657 R2658 R2659 R2660 R2661 R2662 R2663 R2664 R2665 R2666 R2667 R2668 R2669 R2670 R2671 R2672 R2673 R2674 R2675 R2676 R2677 R2678 R2679 R2680 R2681 R2682 R2683 R2684 R2685 R2686 R2687 R2688 R2689 R2690 R2691 R2692 R2693 R2694 R2695 R2696 R2697 R2698 R2699 R2700 R2701 R2702 R2703 R2704 R2705 R2706 R2707 R2708 R2709 R2710 R2711 R2712 R2713 R2714 R2715 R2716 R2717 R2718 R2719 R2720 R2721 R2722 R2723 R2724 R2725 R2726 R2727 R2728 R2729 R2730 R2731 R2732 R2733 R2734 R2735 R2736 R2737 R2738 R2739 R2740 R2741 R2742 R2743 R2744 R2745 R2746 R2747 R2748 R2749 R2750 R2751 R2752 R2753 R2754 R2755 R2756 R2757 R2758 R2759 R2760 R2761 R2762 R2763 R2764 R2765 R2766 R2767 R2768 R2769 R2770 R2771 R2772 R2773 R2774 R2775 R2776 R2777 R2778 R2779 R2780 R2781 R2782 R2783 R2784 R2785 R2786 R2787 R2788 R2789 R2790 R2791 R2792 R2793 R2794 R2795 R2796 R2797 R2798 R2799 R2800 R2801 R2802 R2803 R2804 R2805 R2806 R2807 R2808 R2809 R2810 R2811 R2812 R2813 R2814 R2815 R2816 R2817 R2818 R2819 R2820 R2821 R2822 R2823 R2824 R2825 R2826 R2827 R2828 R2829 R2830 R2831 R2832 R2833 R2834 R2835 R2836 R2837 R2838 R2839 R2840 R2841 R2842 R2843 R2844 R2845 R2846 R2847 R2848 R2849 R2850 R2851 R2852 R2853 R2854 R2855 R2856 R2857 R2858 R2859 R2860 R2861 R2862 R2863 R2864 R2865 R2866 R2867 R2868 R2869 R2870 R2871 R2872 R2873 R2874 R2875 R2876 R2877 R2878 R2879 R2880 R2881 R2882 R2883 R2884 R2885 R2886 R2887 R2888 R2889 R2890 R2891 R2892 R2893 R2894 R2895 R2896 R2897 R2898 R2899 R2900 R2901 R2902 R2903 R2904 R2905 R2906 R2907 R2908 R2909 R2910 R2911 R2912 R2913 R2914 R2915 R2916 R2917 R2918 R2919 R2920 R2921 R2922 R2923 R2924 R2925 R2926 R2927 R2928 R2929 R2930 R2931 R2932 R2933 R2934 R2935 R2936 R2937 R2938 R2939 R2940 R2941 R2942 R2943 R2944 R2945 R2946 R2947 R2948 R2949 R2950 R2951 R2952 R2953 R2954 R2955 R2956 R2957 R2958 R2959 R2960 R2961 R2962 R2963 R2964 R2965 R2966 R2967 R2968 R2969 R2970 R2971 R2972 R2973 R2974 R2975 R2976 R2977 R2978 R2979 R2980 R2981 R2982 R2983 R2984 R2985 R2986 R2987 R2988 R2989 R2990 R2991 R2992 R2993 R2994 R2995 R2996 R2997 R2998 R2999 R3000 R3001 R3002 R3003 R3004 R3005 R3006 R3007 R3008 R3009 R3010 R3011 R3012 R3013 R3014 R3015 R3016 R3017 R3018 R3019 R3020 R3021 R3022 R3023 R3024 R3025 R3026 R3027 R3028 R3029 R3030 R3031 R3032 R3033 R3034 R3035 R3036 R3037 R3038 R3039 R3040 R3041 R3042 R3043 R3044 R3045 R3046 R3047 R3048 R3049 R3050 R3051 R3052 R3053 R3054 R3055 R3056 R3057 R3058 R3059 R3060 R3061 R3062 R3063 R3064 R3065 R3066 R3067 R3068 R3069 R3070 R3071 R3072 R3073 R3074 R3075 R3076 R3077 R3078 R3079 R3080 R3081 R3082 R3083 R3084 R3085 R3086 R3087 R3088 R3089 R3090 R3091 R3092 R3093 R3094 R3095 R3096 R3097 R3098 R3099 R3100 R3101 R3102 R3103 R3104 R3105 R3106 R3107 R3108 R3109 R3110 R3111 R3112 R3113 R3114 R3115 R3116 R3117 R3118 R3119 R3120 R3121 R3122 R3123 R3124 R3125 R3126 R3127 R3128 R3129 R3130 R3131 R3132 R3133 R3134 R3135 R3136 R3137 R3138 R3139 R3140 R3141 R3142 R3143 R3144 R3145 R3146 R3147 R3148 R3149 R3150 R3151 R3152 R3153 R3154 R3155 R3156 R3157 R3158 R3159 R3160 R3161 R3162 R3163 R3164 R3165 R3166 R3167 R3168 R3169 R3170 R3171 R3172 R3173 R3174 R3175 R3176 R3177 R3178 R3179 R3180 R3181 R3182 R3183 R3184 R3185 R3186 R3187 R3188 R3189 R3190 R3191 R3192 R3193 R3194 R3195 R3196 R3197 R3198 R3199 R3200 R3201 R3202 R3203 R3204 R3205 R3206 R3207 R3208 R3209 R3210 R3211 R3212 R3213 R3214 R3215 R3216 R3217 R3218 R3219 R3220 R3221 R3222 R3223 R3224 R3225 R3226 R3227 R3228 R3229 R3230 R3231 R3232 R3233 R3234 R3235 R3236 R3237 R3238 R3239 R3240 R3241 R3242 R3243 R3244 R3245 R3246 R3247 R3248 R3249 R3250 R3251 R3252 R3253 R3254 R3255 R3256 R3257 R3258 R3259 R3260 R3261 R3262 R3263 R3264 R3265 R3266 R3267 R3268 R3269 R3270 R3271 R3272 R3273 R3274 R3275 R3276 R3277 R3278 R3279 R3280 R3281 R3282 R3283 R3284 R3285 R3286 R3287 R3288 R3289 R3290 R3291 R3292 R3293 R3294 R3295 R3296 R3297 R3298 R3299 R3300 R3301 R3302 R3303 R3304 R3305 R3306 R3307 R3308 R3309 R3310 R3311 R3312 R3313 R3314 R3315 R3316 R3317 R3318 R3319 R3320 R3321 R3322 R3323 R3324 R3325 R3326 R3327 R3328 R3329 R3330 R3331 R3332 R3333 R3334 R3335 R3336 R3337 R3338 R3339 R3340 R3341 R3342 R3343 R3344 R3345 R3346 R3347 R3348 R3349 R3350 R3351 R3352 R3353 R3354 R3355 R3356 R3357 R3358 R3359 R3360 R3361 R3362 R3363 R3364 R3365 R3366 R3367 R3368 R3369 R3370 R3371 R3372 R3373 R3374 R3375 R3376 R3377 R3378 R3379 R3380 R3381 R3382 R3383 R3384 R3385 R3386 R3387 R3388 R3389 R3390 R3391 R3392 R3393 R3394 R3395 R3396 R3397 R3398 R3399 R3400 R3401 R3402 R3403 R3404 R3405 R3406 R3407 R3408 R3409 R3410 R3411 R3412 R3413 R3414 R3415 R3416 R3417 R3418 R3419 R3420 R3421 R3422 R3423 R3424 R3425 R3426 R3427 R3428 R3429 R3430 R3431 R3432 R3433 R3434 R3435 R3436 R3437 R3438 R3439 R3440 R3441 R3442 R3443 R3444 R3445 R3446 R3447 R3448 R3449 R3450 R3451 R3452 R3453 R3454 R3455 R3456 R3457 R3458 R3459 R3460 R3461 R3462 R3463 R3464 R3465 R3466 R3467 R3468 R3469 R3470 R3471 R3472 R3473 R3474 R3475 R3476 R3477 R3478 R3479 R3480 R3481 R3482 R3483 R3484 R3485 R3486 R3487 R3488 R3489 R3490 R3491 R3492 R3493 R3494 R3495 R3496 R3497 R3498 R3499 R3500 R3501 R3502 R3503 R3504 R3505 R3506 R3507 R3508 R3509 R3510 R3511 R3512 R3513 R3514 R3515 R3516 R3517 R3518 R3519 R3520 R3521 R3522 R3523 R3524 R3525 R3526 R3527 R3528 R3529 R3530 R3531 R3532 R3533 R3534 R3535 R3536 R3537 R3538 R3539 R3540 R3541 R3542 R3543 R3544 R3545 R3546 R3547 R3548 R3549 R3550 R3551 R3552 R3553 R3554 R3555 R3556 R3557 R3558 R3559 R3560 R3561 R3562 R3563 R3564 R3565 R3566 R3567 R3568 R3569 R3570 R3571 R3572 R3573 R3574 R3575 R3576 R3577 R3578 R3579 R3580 R3581 R3582 R3583 R3584 R3585 R3586 R3587 R3588 R3589 R3590 R3591 R3592 R3593 R3594 R3595 R3596 R3597 R3598 R3599 R3600 R3601 R3602 R3603 R3604 R3605 R3606 R3607 R3608 R3609 R3610 R3611 R3612 R3613 R3614 R3615 R3616 R3617 R3618 R3619 R3620 R3621 R3622 R3623 R3624 R3625 R3626 R3627 R3628 R3629 R3630 R3631 R3632 R3633 R3634 R3635 R3636 R3637 R3638 R3639 R3640 R3641 R3642 R3643 R3644 R3645 R3646 R3647 R3648 R3649 R3650 R3651 R3652 R3653 R3654 R3655 R3656 R3657 R3658 R3659 R3660 R3661 R3662 R3663 R3664 R3665 R3666 R3667 R3668 R3669 R3670 R3671 R3672 R3673 R3674 R3675 R3676 R3677 R3678 R3679 R3680 R3681 R3682 R3683 R3684 R3685 R3686 R3687 R3688 R3689 R3690 R3691 R3692 R3693 R3694 R3695 R3696 R3697 R3698 R3699 R3700 R3701 R3702 R3703 R3704 R3705 R3706 R3707 R3708 R3709 R3710 R3711 R3712 R3713 R3714 R3715 R3716 R3717 R3718 R3719 R3720 R3721 R3722 R3723 R3724 R3725 R3726 R3727 R3728 R3729 R3730 R3731 R3732 R3733 R3734 R3735 R3736 R3737 R3738 R3739 R3740 R3741 R3742 R3743 R3744 R3745 R3746 R3747 R3748 R3749 R3750 R3751 R3752 R3753 R3754 R3755 R3756 R3757 R3758 R3759 R3760 R3761 R3762 R3763 R3764 R3765 R3766 R3767 R3768 R3769 R3770 R3771 R3772 R3773 R3774 R3775 R3776 R3777 R3778 R3779 R3780 R3781 R3782 R3783 R3784 R3785 R3786 R3787 R3788 R3789 R3790 R3791 R3792 R3793 R3794 R3795 R3796 R3797 R3798 R3799 R3800 R3801 R3802 R3803 R3804 R3805 R3806 R3807 R3808 R3809 R3810 R3811 R3812 R3813 R3814 R3815 R3816 R3817 R3818 R3819 R3820 R3821 R3822 R3823 R3824 R3825 R3826 R3827 R3828 R3829 R3830 R3831 R3832 R3833 R3834 R3835 R3836 R3837 R3838 R3839 R3840 R3841 R3842 R3843 R3844 R3845 R3846 R3847 R3848 R3849 R3850 R3851 R3852 R3853 R3854 R3855 R3856 R3857 R3858 R3859 R3860 R3861 R3862 R3863 R3864 R3865 R3866 R3867 R3868 R3869 R3870 R3871 R3872 R3873 R3874 R3875 R3876 R3877 R3878 R3879 R3880 R3881 R3882 R3883 R3884 R3885 R3886 R3887 R3888 R3889 R3890 R3891 R3892 R3893 R3894 R3895 R3896 R3897 R3898 R3899 R3900 R3901 R3902 R3903 R3904 R3905 R3906 R3907 R3908 R3909 R3910 R3911 R3912 R3913 R3914 R3915 R3916 R3917 R3918 R3919 R3920 R3921 R3922 R3923 R3924 R3925 R3926 R3927 R3928 R3929 R3930 R3931 R3932 R3933 R3934 R3935 R3936 R3937 R3938 R3939 R3940 R3941 R3942 R3943 R3944 R3945 R3946 R3947 R3948 R3949 R3950 R3951 R3952 R3953 R3954 R3955 R3956 R3957 R3958 R3959 R3960 R3961 R3962 R3963 R3964 R3965 R3966 R3967 R3968 R3969 R3970 R3971 R3972 R3973 R3974 R3975 R3976 R3977 R3978 R3979 R3980 R3981 R3982 R3983 R3984 R3985 R3986 R3987 R3988 R3989 R3990 R3991 R3992 R3993 R3994 R3995 R3996 R3997 R3998 R3999 R4000 R4001 R4002 R4003 R4004 R4005 R4006 R4007 R4008 R4009 R4010 R4011 R4012 R4013 R4014 R4015 R4016 R4017 R4018 R4019 R4020 R4021 R4022 R4023 R4024 R4025 R4026 R4027 R4028 R4029 R4030 R4031 R4032 R4033 R4034 R4035 R4036 R4037 R4038 R4039 R4040 R4041 R4042 R4043 R4044 R4045 R4046 R4047 R4048 R4049 R4050 R4051 R4052 R4053 R4054 R4055 R4056 R4057 R4058 R4059 R4060 R4061 R4062 R4063 R4064 R4065 R4066 R4067 R4068 R4069 R4070 R4071 R4072 R4073 R4074 R4075 R4076 R4077 R4078 R4079 R4080 R4081 R4082 R4083 R4084 R4085 R4086 R4087 R4088 R4089 R4090 R4091 R4092 R4093 R4094 R4095 R4096 R4097 R4098 R4099 R4100 R4101 R4102 R4103 R4104 R4105 R4106 R4107 R4108 R4109 R4110 R4111 R4112 R4113 R4114 R4115 R4116 R4117 R4118 R4119 R4120 R4121 R4122 R4123 R4124 R4125 R4126 R4127 R4128 R4129 R4130 R4131 R4132 R4133 R4134 R4135 R4136 R4137 R4138 R4139 R4140 R4141 R4142 R4143 R4144 R4145 R4146 R4147 R4148 R4149 R4150 R4151 R4152 R4153 R4154 R4155 R4156 R4157 R4158 R4159 R4160 R4161 R4162 R4163 R4164 R4165 R4166 R4167 R4168 R4169 R4170 R4171 R4172 R4173 R4174 R4175 R4176 R4177 R4178 R4179 R4180 R4181 R4182 R4183 R4184 R4185 R4186 R4187 R4188 R4189 R4190 R4191 R4192 R4193 R4194 R4195 R4196 R4197 R4198 R4199 R4200 R4201 R4202 R4203 R4204 R4205 R4206 R4207 R4208 R4209 R4210 R4211 R4212 R4213 R4214 R4215 R4216 R4217 R4218 R4219 R4220 R4221 R4222 R4223 R4224 R4225 R4226 R4227 R4228 R4229 R4230 R4231 R4232 R4233 R4234 R4235 R4236 R4237 R4238 R4239 R4240 R4241 R4242 R4243 R4244 R4245 R4246 R4247 R4248 R4249 R4250 R4251 R4252 R4253 R4254 R4255 R4256 R4257 R4258 R4259 R4260 R4261 R4262 R4263 R4264 R4265 R4266 R4267 R4268 R4269 R4270 R4271 R4272 R4273 R4274 R4275 R4276 R4277 R4278 R4279 R4280 R4281 R4282 R4283 R4284 R4285 R4286 R4287 R4288 R4289 R4290 R4291 R4292 R4293 R4294 R4295 R4296 R4297 R4298 R4299 R4300 R4301 R4302 R4303 R4304 R4305 R4306 R4307 R4308 R4309 R4310 R4311 R4312 R4313 R4314 R4315 R4316 R4317 R4318 R4319 R4320 R4321 R4322 R4323 R4324 R4325 R4326 R4327 R4328 R4329 R4330 R4331 R4332 R4333 R4334 R4335 R4336 R4337 R4338 R4339 R4340 R4341 R4342 R4343 R4344 R4345 R4346 R4347 R4348 R4349 R4350 R4351 R4352 R4353 R4354 R4355 R4356 R4357 R4358 R4359 R4360 R4361 R4362 R4363 R4364 R4365 R4366 R4367 R4368 R4369 R4370 R4371 R4372 R4373 R4374 R4375 R4376 R4377 R4378 R4379 R4380 R4381 R4382 R4383 R4384 R4385 R4386 R4387 R4388 R4389 R4390 R4391 R4392 R4393 R4394 R4395 R4396 R4397 R4398 R4399 R4400 R4401 R4402 R4403 R4404 R4405 R4406 R4407 R4408 R4409 R4410 R4411 R4412 R4413 R4414 R4415 R4416 R4417 R4418 R4419 R4420 R4421 R4422 R4423 R4424 R4425 R4426 R4427 R4428 R4429 R4430 R4431 R4432 R4433 R4434 R4435 R4436 R4437 R4438 R4439 R4440 R4441 R4442 R4443 R4444 R4445 R4446 R4447 R4448 R4449 R4450 R4451 R4452 R4453 R4454 R4455 R4456 R4457 R4458 R4459 R4460 R4461 R4462 R4463 R4464 R4465 R4466 R4467 R4468 R4469 R4470 R4471 R4472 R4473 R4474 R4475 R4476 R4477 R4478 R4479 R4480 R4481 R4482 R4483 R4484 R4485 R4486 R4487 R4488 R4489 R4490 R4491 R4492 R4493 R4494 R4495 R4496 R4497 R4498 R4499 R4500 R4501 R4502 R4503 R4504 R4505 R4506 R4507 R4508 R4509 R4510 R4511 R4512 R4513 R4514 R4515 R4516 R4517 R4518 R4519 R4520 R4521 R4522 R4523 R4524 R4525 R4526 R4527 R4528 R4529 R4530 R4531 R4532 R4533 R4534 R4535 R4536 R4537 R4538 R4539 R4540 R4541 R4542 R4543 R4544 R4545 R4546 R4547 R4548 R4549 R4550 R4551 R4552 R4553 R4554 R4555 R4556 R4557 R4558 R4559 R4560 R4561 R4562 R4563 R4564 R4565 R4566 R4567 R4568 R4569 R4570 R4571 R4572 R4573 R4574 R4575 R4576 R4577 R4578 R4579 R4580 R4581 R4582 R4583 R4584 R4585 R4586 R4587 R4588 R4589 R4590 R4591 R4592 R4593 R4594 R4595 R4596 R4597 R4598 R4599 R4600 R4601 R4602 R4603 R4604 R4605 R4606 R4607 R4608 R4609 R4610 R4611 R4612 R4613 R4614 R4615 R4616 R4617 R4618 R4619 R4620 R4621 R4622 R4623 R4624 R4625 R4626 R4627 R4628 R4629 R4630 R4631 R4632 R4633 R4634 R4635 R4636 R4637 R4638 R4639 R4640 R4641 R4642 R4643 R4644 R4645 R4646 R4647 R4648 R4649 R4650 R4651 R4652 R4653 R4654 R4655 R4656 R4657 R4658 R4659 R4660 R4661 R4662 R4663 R4664 R4665 R4666 R4667 R4668 R4669 R4670 R4671 R4672 R4673 R4674 R4675 R4676 R4677 R4678 R4679 R4680 R4681 R4682 R4683 R4684 R4685 R4686 R4687 R4688 R4689 R4690 R4691 R4692 R4693 R4694 R4695 R4696 R4697 R4698 R4699 R4700 R4701 R4702 R4703 R4704 R4705 R4706 R4707 R4708 R4709 R4710 R4711 R4712 R4713 R4714 R4715 R4716 R4717 R4718 R4719 R4720 R4721 R4722 R4723 R4724 R4725 R4726 R4727 R4728 R4729 R4730 R4731 R4732 R4733 R4734 R4735 R4736 R4737 R4738 R4739 R4740 R4741 R4742 R4743 R4744 R4745 R4746 R4747 R4748 R4749 R4750 R4751 R4752 R4753 R4754 R4755 R4756 R4757 R4758 R4759 R4760 R4761 R4762 R4763 R4764 R4765 R4766 R4767 R4768 R4769 R4770 R4771 R4772 R4773 R4774 R4775 R4776 R4777 R4778 R4779 R4780 R4781 R4782 R4783 R4784 R4785 R4786 R4787 R4788 R4789 R4790 R4791 R4792 R4793 R4794 R4795 R4796 R4797 R4798 R4799 R4800 R4801 R4802 R4803 R4804 R4805 R4806 R4807 R4808 R4809 R4810 R4811 R4812 R4813 R4814 R4815 R4816 R4817 R4818 R4819 R4820 R4821 R4822 R4823 R4824 R4825 R4826 R4827 R4828 R4829 R4830 R4831 R4832 R4833 R4834 R4835 R4836 R4837 R4838 R4839 R4840 R4841 R4842 R4843 R4844 R4845 R4846 R4847 R4848 R4849 R4850 R4851 R4852 R4853 R4854 R4855 R4856 R4857 R4858 R4859 R4860 R4861 R4862 R4863 R4864 R4865 R4866 R4867 R4868 R4869 R4870 R4871 R4872 R4873 R4874 R4875 R4876 R4877 R4878 R4879 R4880 R4881 R4882 R4883 R4884 R4885 R4886 R4887 R4888 R4889 R4890 R4891 R4892 R4893 R4894 R4895 R4896 R4897 R4898 R4899 R4900 R4901 R4902 R4903 R4904 R4905 R4906 R4907 R4908 R4909 R4910 R4911 R4912 R4913 R4914 R4915 R4916 R4917 R4918 R4919 R4920 R4921 R4922 R4923 R4924 R4925 R4926 R4927 R4928 R4929 R4930 R4931 R4932 R4933 R4934 R4935 R4936 R4937 R4938 R4939 R4940 R4941 R4942 R4943 R4944 R4945 R4946 R4947 R4948 R4949 R4950 R4951 R4952 R4953 R4954 R4955 R4956 R4957 R4958 R4959 R4960 R4961 R4962 R4963 R4964 R4965 R4966 R4967 R4968 R4969 R4970 R4971 R4972 R4973 R4974 R4975 R4976 R4977 R4978 R4979 R4980 R4981 R4982 R4983 R4984 R4985 R4986 R4987 R4988 R4989 R4990 R4991 R4992 R4993 R4994 R4995 R4996 R4997 R4998 R4999 R5000 R5001 R5002 R5003 R5004 R5005 R5006 R5007 R5008 R5009 R5010 R5011 R5012 R5013 R5014">
      <formula1>Sheet人员规模!$A$2:$A$10</formula1>
    </dataValidation>
    <dataValidation type="list" allowBlank="1" showInputMessage="1" showErrorMessage="1" error="请在下拉框中选择" prompt="请在下拉框中选择" sqref="AL15 AL16 AL17 AL18 AL19 AL20 AL21 AL22 AL23 AL24 AL25 AL26 AL27 AL28 AL29 AL30 AL31 AL32 AL33 AL34 AL35 AL36 AL37 AL38 AL39 AL40 AL41 AL42 AL43 AL44 AL45 AL46 AL47 AL48 AL49 AL50 AL51 AL52 AL53 AL54 AL55 AL56 AL57 AL58 AL59 AL60 AL61 AL62 AL63 AL64 AL65 AL66 AL67 AL68 AL69 AL70 AL71 AL72 AL73 AL74 AL75 AL76 AL77 AL78 AL79 AL80 AL81 AL82 AL83 AL84 AL85 AL86 AL87 AL88 AL89 AL90 AL91 AL92 AL93 AL94 AL95 AL96 AL97 AL98 AL99 AL100 AL101 AL102 AL103 AL104 AL105 AL106 AL107 AL108 AL109 AL110 AL111 AL112 AL113 AL114 AL115 AL116 AL117 AL118 AL119 AL120 AL121 AL122 AL123 AL124 AL125 AL126 AL127 AL128 AL129 AL130 AL131 AL132 AL133 AL134 AL135 AL136 AL137 AL138 AL139 AL140 AL141 AL142 AL143 AL144 AL145 AL146 AL147 AL148 AL149 AL150 AL151 AL152 AL153 AL154 AL155 AL156 AL157 AL158 AL159 AL160 AL161 AL162 AL163 AL164 AL165 AL166 AL167 AL168 AL169 AL170 AL171 AL172 AL173 AL174 AL175 AL176 AL177 AL178 AL179 AL180 AL181 AL182 AL183 AL184 AL185 AL186 AL187 AL188 AL189 AL190 AL191 AL192 AL193 AL194 AL195 AL196 AL197 AL198 AL199 AL200 AL201 AL202 AL203 AL204 AL205 AL206 AL207 AL208 AL209 AL210 AL211 AL212 AL213 AL214 AL215 AL216 AL217 AL218 AL219 AL220 AL221 AL222 AL223 AL224 AL225 AL226 AL227 AL228 AL229 AL230 AL231 AL232 AL233 AL234 AL235 AL236 AL237 AL238 AL239 AL240 AL241 AL242 AL243 AL244 AL245 AL246 AL247 AL248 AL249 AL250 AL251 AL252 AL253 AL254 AL255 AL256 AL257 AL258 AL259 AL260 AL261 AL262 AL263 AL264 AL265 AL266 AL267 AL268 AL269 AL270 AL271 AL272 AL273 AL274 AL275 AL276 AL277 AL278 AL279 AL280 AL281 AL282 AL283 AL284 AL285 AL286 AL287 AL288 AL289 AL290 AL291 AL292 AL293 AL294 AL295 AL296 AL297 AL298 AL299 AL300 AL301 AL302 AL303 AL304 AL305 AL306 AL307 AL308 AL309 AL310 AL311 AL312 AL313 AL314 AL315 AL316 AL317 AL318 AL319 AL320 AL321 AL322 AL323 AL324 AL325 AL326 AL327 AL328 AL329 AL330 AL331 AL332 AL333 AL334 AL335 AL336 AL337 AL338 AL339 AL340 AL341 AL342 AL343 AL344 AL345 AL346 AL347 AL348 AL349 AL350 AL351 AL352 AL353 AL354 AL355 AL356 AL357 AL358 AL359 AL360 AL361 AL362 AL363 AL364 AL365 AL366 AL367 AL368 AL369 AL370 AL371 AL372 AL373 AL374 AL375 AL376 AL377 AL378 AL379 AL380 AL381 AL382 AL383 AL384 AL385 AL386 AL387 AL388 AL389 AL390 AL391 AL392 AL393 AL394 AL395 AL396 AL397 AL398 AL399 AL400 AL401 AL402 AL403 AL404 AL405 AL406 AL407 AL408 AL409 AL410 AL411 AL412 AL413 AL414 AL415 AL416 AL417 AL418 AL419 AL420 AL421 AL422 AL423 AL424 AL425 AL426 AL427 AL428 AL429 AL430 AL431 AL432 AL433 AL434 AL435 AL436 AL437 AL438 AL439 AL440 AL441 AL442 AL443 AL444 AL445 AL446 AL447 AL448 AL449 AL450 AL451 AL452 AL453 AL454 AL455 AL456 AL457 AL458 AL459 AL460 AL461 AL462 AL463 AL464 AL465 AL466 AL467 AL468 AL469 AL470 AL471 AL472 AL473 AL474 AL475 AL476 AL477 AL478 AL479 AL480 AL481 AL482 AL483 AL484 AL485 AL486 AL487 AL488 AL489 AL490 AL491 AL492 AL493 AL494 AL495 AL496 AL497 AL498 AL499 AL500 AL501 AL502 AL503 AL504 AL505 AL506 AL507 AL508 AL509 AL510 AL511 AL512 AL513 AL514 AL515 AL516 AL517 AL518 AL519 AL520 AL521 AL522 AL523 AL524 AL525 AL526 AL527 AL528 AL529 AL530 AL531 AL532 AL533 AL534 AL535 AL536 AL537 AL538 AL539 AL540 AL541 AL542 AL543 AL544 AL545 AL546 AL547 AL548 AL549 AL550 AL551 AL552 AL553 AL554 AL555 AL556 AL557 AL558 AL559 AL560 AL561 AL562 AL563 AL564 AL565 AL566 AL567 AL568 AL569 AL570 AL571 AL572 AL573 AL574 AL575 AL576 AL577 AL578 AL579 AL580 AL581 AL582 AL583 AL584 AL585 AL586 AL587 AL588 AL589 AL590 AL591 AL592 AL593 AL594 AL595 AL596 AL597 AL598 AL599 AL600 AL601 AL602 AL603 AL604 AL605 AL606 AL607 AL608 AL609 AL610 AL611 AL612 AL613 AL614 AL615 AL616 AL617 AL618 AL619 AL620 AL621 AL622 AL623 AL624 AL625 AL626 AL627 AL628 AL629 AL630 AL631 AL632 AL633 AL634 AL635 AL636 AL637 AL638 AL639 AL640 AL641 AL642 AL643 AL644 AL645 AL646 AL647 AL648 AL649 AL650 AL651 AL652 AL653 AL654 AL655 AL656 AL657 AL658 AL659 AL660 AL661 AL662 AL663 AL664 AL665 AL666 AL667 AL668 AL669 AL670 AL671 AL672 AL673 AL674 AL675 AL676 AL677 AL678 AL679 AL680 AL681 AL682 AL683 AL684 AL685 AL686 AL687 AL688 AL689 AL690 AL691 AL692 AL693 AL694 AL695 AL696 AL697 AL698 AL699 AL700 AL701 AL702 AL703 AL704 AL705 AL706 AL707 AL708 AL709 AL710 AL711 AL712 AL713 AL714 AL715 AL716 AL717 AL718 AL719 AL720 AL721 AL722 AL723 AL724 AL725 AL726 AL727 AL728 AL729 AL730 AL731 AL732 AL733 AL734 AL735 AL736 AL737 AL738 AL739 AL740 AL741 AL742 AL743 AL744 AL745 AL746 AL747 AL748 AL749 AL750 AL751 AL752 AL753 AL754 AL755 AL756 AL757 AL758 AL759 AL760 AL761 AL762 AL763 AL764 AL765 AL766 AL767 AL768 AL769 AL770 AL771 AL772 AL773 AL774 AL775 AL776 AL777 AL778 AL779 AL780 AL781 AL782 AL783 AL784 AL785 AL786 AL787 AL788 AL789 AL790 AL791 AL792 AL793 AL794 AL795 AL796 AL797 AL798 AL799 AL800 AL801 AL802 AL803 AL804 AL805 AL806 AL807 AL808 AL809 AL810 AL811 AL812 AL813 AL814 AL815 AL816 AL817 AL818 AL819 AL820 AL821 AL822 AL823 AL824 AL825 AL826 AL827 AL828 AL829 AL830 AL831 AL832 AL833 AL834 AL835 AL836 AL837 AL838 AL839 AL840 AL841 AL842 AL843 AL844 AL845 AL846 AL847 AL848 AL849 AL850 AL851 AL852 AL853 AL854 AL855 AL856 AL857 AL858 AL859 AL860 AL861 AL862 AL863 AL864 AL865 AL866 AL867 AL868 AL869 AL870 AL871 AL872 AL873 AL874 AL875 AL876 AL877 AL878 AL879 AL880 AL881 AL882 AL883 AL884 AL885 AL886 AL887 AL888 AL889 AL890 AL891 AL892 AL893 AL894 AL895 AL896 AL897 AL898 AL899 AL900 AL901 AL902 AL903 AL904 AL905 AL906 AL907 AL908 AL909 AL910 AL911 AL912 AL913 AL914 AL915 AL916 AL917 AL918 AL919 AL920 AL921 AL922 AL923 AL924 AL925 AL926 AL927 AL928 AL929 AL930 AL931 AL932 AL933 AL934 AL935 AL936 AL937 AL938 AL939 AL940 AL941 AL942 AL943 AL944 AL945 AL946 AL947 AL948 AL949 AL950 AL951 AL952 AL953 AL954 AL955 AL956 AL957 AL958 AL959 AL960 AL961 AL962 AL963 AL964 AL965 AL966 AL967 AL968 AL969 AL970 AL971 AL972 AL973 AL974 AL975 AL976 AL977 AL978 AL979 AL980 AL981 AL982 AL983 AL984 AL985 AL986 AL987 AL988 AL989 AL990 AL991 AL992 AL993 AL994 AL995 AL996 AL997 AL998 AL999 AL1000 AL1001 AL1002 AL1003 AL1004 AL1005 AL1006 AL1007 AL1008 AL1009 AL1010 AL1011 AL1012 AL1013 AL1014 AL1015 AL1016 AL1017 AL1018 AL1019 AL1020 AL1021 AL1022 AL1023 AL1024 AL1025 AL1026 AL1027 AL1028 AL1029 AL1030 AL1031 AL1032 AL1033 AL1034 AL1035 AL1036 AL1037 AL1038 AL1039 AL1040 AL1041 AL1042 AL1043 AL1044 AL1045 AL1046 AL1047 AL1048 AL1049 AL1050 AL1051 AL1052 AL1053 AL1054 AL1055 AL1056 AL1057 AL1058 AL1059 AL1060 AL1061 AL1062 AL1063 AL1064 AL1065 AL1066 AL1067 AL1068 AL1069 AL1070 AL1071 AL1072 AL1073 AL1074 AL1075 AL1076 AL1077 AL1078 AL1079 AL1080 AL1081 AL1082 AL1083 AL1084 AL1085 AL1086 AL1087 AL1088 AL1089 AL1090 AL1091 AL1092 AL1093 AL1094 AL1095 AL1096 AL1097 AL1098 AL1099 AL1100 AL1101 AL1102 AL1103 AL1104 AL1105 AL1106 AL1107 AL1108 AL1109 AL1110 AL1111 AL1112 AL1113 AL1114 AL1115 AL1116 AL1117 AL1118 AL1119 AL1120 AL1121 AL1122 AL1123 AL1124 AL1125 AL1126 AL1127 AL1128 AL1129 AL1130 AL1131 AL1132 AL1133 AL1134 AL1135 AL1136 AL1137 AL1138 AL1139 AL1140 AL1141 AL1142 AL1143 AL1144 AL1145 AL1146 AL1147 AL1148 AL1149 AL1150 AL1151 AL1152 AL1153 AL1154 AL1155 AL1156 AL1157 AL1158 AL1159 AL1160 AL1161 AL1162 AL1163 AL1164 AL1165 AL1166 AL1167 AL1168 AL1169 AL1170 AL1171 AL1172 AL1173 AL1174 AL1175 AL1176 AL1177 AL1178 AL1179 AL1180 AL1181 AL1182 AL1183 AL1184 AL1185 AL1186 AL1187 AL1188 AL1189 AL1190 AL1191 AL1192 AL1193 AL1194 AL1195 AL1196 AL1197 AL1198 AL1199 AL1200 AL1201 AL1202 AL1203 AL1204 AL1205 AL1206 AL1207 AL1208 AL1209 AL1210 AL1211 AL1212 AL1213 AL1214 AL1215 AL1216 AL1217 AL1218 AL1219 AL1220 AL1221 AL1222 AL1223 AL1224 AL1225 AL1226 AL1227 AL1228 AL1229 AL1230 AL1231 AL1232 AL1233 AL1234 AL1235 AL1236 AL1237 AL1238 AL1239 AL1240 AL1241 AL1242 AL1243 AL1244 AL1245 AL1246 AL1247 AL1248 AL1249 AL1250 AL1251 AL1252 AL1253 AL1254 AL1255 AL1256 AL1257 AL1258 AL1259 AL1260 AL1261 AL1262 AL1263 AL1264 AL1265 AL1266 AL1267 AL1268 AL1269 AL1270 AL1271 AL1272 AL1273 AL1274 AL1275 AL1276 AL1277 AL1278 AL1279 AL1280 AL1281 AL1282 AL1283 AL1284 AL1285 AL1286 AL1287 AL1288 AL1289 AL1290 AL1291 AL1292 AL1293 AL1294 AL1295 AL1296 AL1297 AL1298 AL1299 AL1300 AL1301 AL1302 AL1303 AL1304 AL1305 AL1306 AL1307 AL1308 AL1309 AL1310 AL1311 AL1312 AL1313 AL1314 AL1315 AL1316 AL1317 AL1318 AL1319 AL1320 AL1321 AL1322 AL1323 AL1324 AL1325 AL1326 AL1327 AL1328 AL1329 AL1330 AL1331 AL1332 AL1333 AL1334 AL1335 AL1336 AL1337 AL1338 AL1339 AL1340 AL1341 AL1342 AL1343 AL1344 AL1345 AL1346 AL1347 AL1348 AL1349 AL1350 AL1351 AL1352 AL1353 AL1354 AL1355 AL1356 AL1357 AL1358 AL1359 AL1360 AL1361 AL1362 AL1363 AL1364 AL1365 AL1366 AL1367 AL1368 AL1369 AL1370 AL1371 AL1372 AL1373 AL1374 AL1375 AL1376 AL1377 AL1378 AL1379 AL1380 AL1381 AL1382 AL1383 AL1384 AL1385 AL1386 AL1387 AL1388 AL1389 AL1390 AL1391 AL1392 AL1393 AL1394 AL1395 AL1396 AL1397 AL1398 AL1399 AL1400 AL1401 AL1402 AL1403 AL1404 AL1405 AL1406 AL1407 AL1408 AL1409 AL1410 AL1411 AL1412 AL1413 AL1414 AL1415 AL1416 AL1417 AL1418 AL1419 AL1420 AL1421 AL1422 AL1423 AL1424 AL1425 AL1426 AL1427 AL1428 AL1429 AL1430 AL1431 AL1432 AL1433 AL1434 AL1435 AL1436 AL1437 AL1438 AL1439 AL1440 AL1441 AL1442 AL1443 AL1444 AL1445 AL1446 AL1447 AL1448 AL1449 AL1450 AL1451 AL1452 AL1453 AL1454 AL1455 AL1456 AL1457 AL1458 AL1459 AL1460 AL1461 AL1462 AL1463 AL1464 AL1465 AL1466 AL1467 AL1468 AL1469 AL1470 AL1471 AL1472 AL1473 AL1474 AL1475 AL1476 AL1477 AL1478 AL1479 AL1480 AL1481 AL1482 AL1483 AL1484 AL1485 AL1486 AL1487 AL1488 AL1489 AL1490 AL1491 AL1492 AL1493 AL1494 AL1495 AL1496 AL1497 AL1498 AL1499 AL1500 AL1501 AL1502 AL1503 AL1504 AL1505 AL1506 AL1507 AL1508 AL1509 AL1510 AL1511 AL1512 AL1513 AL1514 AL1515 AL1516 AL1517 AL1518 AL1519 AL1520 AL1521 AL1522 AL1523 AL1524 AL1525 AL1526 AL1527 AL1528 AL1529 AL1530 AL1531 AL1532 AL1533 AL1534 AL1535 AL1536 AL1537 AL1538 AL1539 AL1540 AL1541 AL1542 AL1543 AL1544 AL1545 AL1546 AL1547 AL1548 AL1549 AL1550 AL1551 AL1552 AL1553 AL1554 AL1555 AL1556 AL1557 AL1558 AL1559 AL1560 AL1561 AL1562 AL1563 AL1564 AL1565 AL1566 AL1567 AL1568 AL1569 AL1570 AL1571 AL1572 AL1573 AL1574 AL1575 AL1576 AL1577 AL1578 AL1579 AL1580 AL1581 AL1582 AL1583 AL1584 AL1585 AL1586 AL1587 AL1588 AL1589 AL1590 AL1591 AL1592 AL1593 AL1594 AL1595 AL1596 AL1597 AL1598 AL1599 AL1600 AL1601 AL1602 AL1603 AL1604 AL1605 AL1606 AL1607 AL1608 AL1609 AL1610 AL1611 AL1612 AL1613 AL1614 AL1615 AL1616 AL1617 AL1618 AL1619 AL1620 AL1621 AL1622 AL1623 AL1624 AL1625 AL1626 AL1627 AL1628 AL1629 AL1630 AL1631 AL1632 AL1633 AL1634 AL1635 AL1636 AL1637 AL1638 AL1639 AL1640 AL1641 AL1642 AL1643 AL1644 AL1645 AL1646 AL1647 AL1648 AL1649 AL1650 AL1651 AL1652 AL1653 AL1654 AL1655 AL1656 AL1657 AL1658 AL1659 AL1660 AL1661 AL1662 AL1663 AL1664 AL1665 AL1666 AL1667 AL1668 AL1669 AL1670 AL1671 AL1672 AL1673 AL1674 AL1675 AL1676 AL1677 AL1678 AL1679 AL1680 AL1681 AL1682 AL1683 AL1684 AL1685 AL1686 AL1687 AL1688 AL1689 AL1690 AL1691 AL1692 AL1693 AL1694 AL1695 AL1696 AL1697 AL1698 AL1699 AL1700 AL1701 AL1702 AL1703 AL1704 AL1705 AL1706 AL1707 AL1708 AL1709 AL1710 AL1711 AL1712 AL1713 AL1714 AL1715 AL1716 AL1717 AL1718 AL1719 AL1720 AL1721 AL1722 AL1723 AL1724 AL1725 AL1726 AL1727 AL1728 AL1729 AL1730 AL1731 AL1732 AL1733 AL1734 AL1735 AL1736 AL1737 AL1738 AL1739 AL1740 AL1741 AL1742 AL1743 AL1744 AL1745 AL1746 AL1747 AL1748 AL1749 AL1750 AL1751 AL1752 AL1753 AL1754 AL1755 AL1756 AL1757 AL1758 AL1759 AL1760 AL1761 AL1762 AL1763 AL1764 AL1765 AL1766 AL1767 AL1768 AL1769 AL1770 AL1771 AL1772 AL1773 AL1774 AL1775 AL1776 AL1777 AL1778 AL1779 AL1780 AL1781 AL1782 AL1783 AL1784 AL1785 AL1786 AL1787 AL1788 AL1789 AL1790 AL1791 AL1792 AL1793 AL1794 AL1795 AL1796 AL1797 AL1798 AL1799 AL1800 AL1801 AL1802 AL1803 AL1804 AL1805 AL1806 AL1807 AL1808 AL1809 AL1810 AL1811 AL1812 AL1813 AL1814 AL1815 AL1816 AL1817 AL1818 AL1819 AL1820 AL1821 AL1822 AL1823 AL1824 AL1825 AL1826 AL1827 AL1828 AL1829 AL1830 AL1831 AL1832 AL1833 AL1834 AL1835 AL1836 AL1837 AL1838 AL1839 AL1840 AL1841 AL1842 AL1843 AL1844 AL1845 AL1846 AL1847 AL1848 AL1849 AL1850 AL1851 AL1852 AL1853 AL1854 AL1855 AL1856 AL1857 AL1858 AL1859 AL1860 AL1861 AL1862 AL1863 AL1864 AL1865 AL1866 AL1867 AL1868 AL1869 AL1870 AL1871 AL1872 AL1873 AL1874 AL1875 AL1876 AL1877 AL1878 AL1879 AL1880 AL1881 AL1882 AL1883 AL1884 AL1885 AL1886 AL1887 AL1888 AL1889 AL1890 AL1891 AL1892 AL1893 AL1894 AL1895 AL1896 AL1897 AL1898 AL1899 AL1900 AL1901 AL1902 AL1903 AL1904 AL1905 AL1906 AL1907 AL1908 AL1909 AL1910 AL1911 AL1912 AL1913 AL1914 AL1915 AL1916 AL1917 AL1918 AL1919 AL1920 AL1921 AL1922 AL1923 AL1924 AL1925 AL1926 AL1927 AL1928 AL1929 AL1930 AL1931 AL1932 AL1933 AL1934 AL1935 AL1936 AL1937 AL1938 AL1939 AL1940 AL1941 AL1942 AL1943 AL1944 AL1945 AL1946 AL1947 AL1948 AL1949 AL1950 AL1951 AL1952 AL1953 AL1954 AL1955 AL1956 AL1957 AL1958 AL1959 AL1960 AL1961 AL1962 AL1963 AL1964 AL1965 AL1966 AL1967 AL1968 AL1969 AL1970 AL1971 AL1972 AL1973 AL1974 AL1975 AL1976 AL1977 AL1978 AL1979 AL1980 AL1981 AL1982 AL1983 AL1984 AL1985 AL1986 AL1987 AL1988 AL1989 AL1990 AL1991 AL1992 AL1993 AL1994 AL1995 AL1996 AL1997 AL1998 AL1999 AL2000 AL2001 AL2002 AL2003 AL2004 AL2005 AL2006 AL2007 AL2008 AL2009 AL2010 AL2011 AL2012 AL2013 AL2014 AL2015 AL2016 AL2017 AL2018 AL2019 AL2020 AL2021 AL2022 AL2023 AL2024 AL2025 AL2026 AL2027 AL2028 AL2029 AL2030 AL2031 AL2032 AL2033 AL2034 AL2035 AL2036 AL2037 AL2038 AL2039 AL2040 AL2041 AL2042 AL2043 AL2044 AL2045 AL2046 AL2047 AL2048 AL2049 AL2050 AL2051 AL2052 AL2053 AL2054 AL2055 AL2056 AL2057 AL2058 AL2059 AL2060 AL2061 AL2062 AL2063 AL2064 AL2065 AL2066 AL2067 AL2068 AL2069 AL2070 AL2071 AL2072 AL2073 AL2074 AL2075 AL2076 AL2077 AL2078 AL2079 AL2080 AL2081 AL2082 AL2083 AL2084 AL2085 AL2086 AL2087 AL2088 AL2089 AL2090 AL2091 AL2092 AL2093 AL2094 AL2095 AL2096 AL2097 AL2098 AL2099 AL2100 AL2101 AL2102 AL2103 AL2104 AL2105 AL2106 AL2107 AL2108 AL2109 AL2110 AL2111 AL2112 AL2113 AL2114 AL2115 AL2116 AL2117 AL2118 AL2119 AL2120 AL2121 AL2122 AL2123 AL2124 AL2125 AL2126 AL2127 AL2128 AL2129 AL2130 AL2131 AL2132 AL2133 AL2134 AL2135 AL2136 AL2137 AL2138 AL2139 AL2140 AL2141 AL2142 AL2143 AL2144 AL2145 AL2146 AL2147 AL2148 AL2149 AL2150 AL2151 AL2152 AL2153 AL2154 AL2155 AL2156 AL2157 AL2158 AL2159 AL2160 AL2161 AL2162 AL2163 AL2164 AL2165 AL2166 AL2167 AL2168 AL2169 AL2170 AL2171 AL2172 AL2173 AL2174 AL2175 AL2176 AL2177 AL2178 AL2179 AL2180 AL2181 AL2182 AL2183 AL2184 AL2185 AL2186 AL2187 AL2188 AL2189 AL2190 AL2191 AL2192 AL2193 AL2194 AL2195 AL2196 AL2197 AL2198 AL2199 AL2200 AL2201 AL2202 AL2203 AL2204 AL2205 AL2206 AL2207 AL2208 AL2209 AL2210 AL2211 AL2212 AL2213 AL2214 AL2215 AL2216 AL2217 AL2218 AL2219 AL2220 AL2221 AL2222 AL2223 AL2224 AL2225 AL2226 AL2227 AL2228 AL2229 AL2230 AL2231 AL2232 AL2233 AL2234 AL2235 AL2236 AL2237 AL2238 AL2239 AL2240 AL2241 AL2242 AL2243 AL2244 AL2245 AL2246 AL2247 AL2248 AL2249 AL2250 AL2251 AL2252 AL2253 AL2254 AL2255 AL2256 AL2257 AL2258 AL2259 AL2260 AL2261 AL2262 AL2263 AL2264 AL2265 AL2266 AL2267 AL2268 AL2269 AL2270 AL2271 AL2272 AL2273 AL2274 AL2275 AL2276 AL2277 AL2278 AL2279 AL2280 AL2281 AL2282 AL2283 AL2284 AL2285 AL2286 AL2287 AL2288 AL2289 AL2290 AL2291 AL2292 AL2293 AL2294 AL2295 AL2296 AL2297 AL2298 AL2299 AL2300 AL2301 AL2302 AL2303 AL2304 AL2305 AL2306 AL2307 AL2308 AL2309 AL2310 AL2311 AL2312 AL2313 AL2314 AL2315 AL2316 AL2317 AL2318 AL2319 AL2320 AL2321 AL2322 AL2323 AL2324 AL2325 AL2326 AL2327 AL2328 AL2329 AL2330 AL2331 AL2332 AL2333 AL2334 AL2335 AL2336 AL2337 AL2338 AL2339 AL2340 AL2341 AL2342 AL2343 AL2344 AL2345 AL2346 AL2347 AL2348 AL2349 AL2350 AL2351 AL2352 AL2353 AL2354 AL2355 AL2356 AL2357 AL2358 AL2359 AL2360 AL2361 AL2362 AL2363 AL2364 AL2365 AL2366 AL2367 AL2368 AL2369 AL2370 AL2371 AL2372 AL2373 AL2374 AL2375 AL2376 AL2377 AL2378 AL2379 AL2380 AL2381 AL2382 AL2383 AL2384 AL2385 AL2386 AL2387 AL2388 AL2389 AL2390 AL2391 AL2392 AL2393 AL2394 AL2395 AL2396 AL2397 AL2398 AL2399 AL2400 AL2401 AL2402 AL2403 AL2404 AL2405 AL2406 AL2407 AL2408 AL2409 AL2410 AL2411 AL2412 AL2413 AL2414 AL2415 AL2416 AL2417 AL2418 AL2419 AL2420 AL2421 AL2422 AL2423 AL2424 AL2425 AL2426 AL2427 AL2428 AL2429 AL2430 AL2431 AL2432 AL2433 AL2434 AL2435 AL2436 AL2437 AL2438 AL2439 AL2440 AL2441 AL2442 AL2443 AL2444 AL2445 AL2446 AL2447 AL2448 AL2449 AL2450 AL2451 AL2452 AL2453 AL2454 AL2455 AL2456 AL2457 AL2458 AL2459 AL2460 AL2461 AL2462 AL2463 AL2464 AL2465 AL2466 AL2467 AL2468 AL2469 AL2470 AL2471 AL2472 AL2473 AL2474 AL2475 AL2476 AL2477 AL2478 AL2479 AL2480 AL2481 AL2482 AL2483 AL2484 AL2485 AL2486 AL2487 AL2488 AL2489 AL2490 AL2491 AL2492 AL2493 AL2494 AL2495 AL2496 AL2497 AL2498 AL2499 AL2500 AL2501 AL2502 AL2503 AL2504 AL2505 AL2506 AL2507 AL2508 AL2509 AL2510 AL2511 AL2512 AL2513 AL2514 AL2515 AL2516 AL2517 AL2518 AL2519 AL2520 AL2521 AL2522 AL2523 AL2524 AL2525 AL2526 AL2527 AL2528 AL2529 AL2530 AL2531 AL2532 AL2533 AL2534 AL2535 AL2536 AL2537 AL2538 AL2539 AL2540 AL2541 AL2542 AL2543 AL2544 AL2545 AL2546 AL2547 AL2548 AL2549 AL2550 AL2551 AL2552 AL2553 AL2554 AL2555 AL2556 AL2557 AL2558 AL2559 AL2560 AL2561 AL2562 AL2563 AL2564 AL2565 AL2566 AL2567 AL2568 AL2569 AL2570 AL2571 AL2572 AL2573 AL2574 AL2575 AL2576 AL2577 AL2578 AL2579 AL2580 AL2581 AL2582 AL2583 AL2584 AL2585 AL2586 AL2587 AL2588 AL2589 AL2590 AL2591 AL2592 AL2593 AL2594 AL2595 AL2596 AL2597 AL2598 AL2599 AL2600 AL2601 AL2602 AL2603 AL2604 AL2605 AL2606 AL2607 AL2608 AL2609 AL2610 AL2611 AL2612 AL2613 AL2614 AL2615 AL2616 AL2617 AL2618 AL2619 AL2620 AL2621 AL2622 AL2623 AL2624 AL2625 AL2626 AL2627 AL2628 AL2629 AL2630 AL2631 AL2632 AL2633 AL2634 AL2635 AL2636 AL2637 AL2638 AL2639 AL2640 AL2641 AL2642 AL2643 AL2644 AL2645 AL2646 AL2647 AL2648 AL2649 AL2650 AL2651 AL2652 AL2653 AL2654 AL2655 AL2656 AL2657 AL2658 AL2659 AL2660 AL2661 AL2662 AL2663 AL2664 AL2665 AL2666 AL2667 AL2668 AL2669 AL2670 AL2671 AL2672 AL2673 AL2674 AL2675 AL2676 AL2677 AL2678 AL2679 AL2680 AL2681 AL2682 AL2683 AL2684 AL2685 AL2686 AL2687 AL2688 AL2689 AL2690 AL2691 AL2692 AL2693 AL2694 AL2695 AL2696 AL2697 AL2698 AL2699 AL2700 AL2701 AL2702 AL2703 AL2704 AL2705 AL2706 AL2707 AL2708 AL2709 AL2710 AL2711 AL2712 AL2713 AL2714 AL2715 AL2716 AL2717 AL2718 AL2719 AL2720 AL2721 AL2722 AL2723 AL2724 AL2725 AL2726 AL2727 AL2728 AL2729 AL2730 AL2731 AL2732 AL2733 AL2734 AL2735 AL2736 AL2737 AL2738 AL2739 AL2740 AL2741 AL2742 AL2743 AL2744 AL2745 AL2746 AL2747 AL2748 AL2749 AL2750 AL2751 AL2752 AL2753 AL2754 AL2755 AL2756 AL2757 AL2758 AL2759 AL2760 AL2761 AL2762 AL2763 AL2764 AL2765 AL2766 AL2767 AL2768 AL2769 AL2770 AL2771 AL2772 AL2773 AL2774 AL2775 AL2776 AL2777 AL2778 AL2779 AL2780 AL2781 AL2782 AL2783 AL2784 AL2785 AL2786 AL2787 AL2788 AL2789 AL2790 AL2791 AL2792 AL2793 AL2794 AL2795 AL2796 AL2797 AL2798 AL2799 AL2800 AL2801 AL2802 AL2803 AL2804 AL2805 AL2806 AL2807 AL2808 AL2809 AL2810 AL2811 AL2812 AL2813 AL2814 AL2815 AL2816 AL2817 AL2818 AL2819 AL2820 AL2821 AL2822 AL2823 AL2824 AL2825 AL2826 AL2827 AL2828 AL2829 AL2830 AL2831 AL2832 AL2833 AL2834 AL2835 AL2836 AL2837 AL2838 AL2839 AL2840 AL2841 AL2842 AL2843 AL2844 AL2845 AL2846 AL2847 AL2848 AL2849 AL2850 AL2851 AL2852 AL2853 AL2854 AL2855 AL2856 AL2857 AL2858 AL2859 AL2860 AL2861 AL2862 AL2863 AL2864 AL2865 AL2866 AL2867 AL2868 AL2869 AL2870 AL2871 AL2872 AL2873 AL2874 AL2875 AL2876 AL2877 AL2878 AL2879 AL2880 AL2881 AL2882 AL2883 AL2884 AL2885 AL2886 AL2887 AL2888 AL2889 AL2890 AL2891 AL2892 AL2893 AL2894 AL2895 AL2896 AL2897 AL2898 AL2899 AL2900 AL2901 AL2902 AL2903 AL2904 AL2905 AL2906 AL2907 AL2908 AL2909 AL2910 AL2911 AL2912 AL2913 AL2914 AL2915 AL2916 AL2917 AL2918 AL2919 AL2920 AL2921 AL2922 AL2923 AL2924 AL2925 AL2926 AL2927 AL2928 AL2929 AL2930 AL2931 AL2932 AL2933 AL2934 AL2935 AL2936 AL2937 AL2938 AL2939 AL2940 AL2941 AL2942 AL2943 AL2944 AL2945 AL2946 AL2947 AL2948 AL2949 AL2950 AL2951 AL2952 AL2953 AL2954 AL2955 AL2956 AL2957 AL2958 AL2959 AL2960 AL2961 AL2962 AL2963 AL2964 AL2965 AL2966 AL2967 AL2968 AL2969 AL2970 AL2971 AL2972 AL2973 AL2974 AL2975 AL2976 AL2977 AL2978 AL2979 AL2980 AL2981 AL2982 AL2983 AL2984 AL2985 AL2986 AL2987 AL2988 AL2989 AL2990 AL2991 AL2992 AL2993 AL2994 AL2995 AL2996 AL2997 AL2998 AL2999 AL3000 AL3001 AL3002 AL3003 AL3004 AL3005 AL3006 AL3007 AL3008 AL3009 AL3010 AL3011 AL3012 AL3013 AL3014 AL3015 AL3016 AL3017 AL3018 AL3019 AL3020 AL3021 AL3022 AL3023 AL3024 AL3025 AL3026 AL3027 AL3028 AL3029 AL3030 AL3031 AL3032 AL3033 AL3034 AL3035 AL3036 AL3037 AL3038 AL3039 AL3040 AL3041 AL3042 AL3043 AL3044 AL3045 AL3046 AL3047 AL3048 AL3049 AL3050 AL3051 AL3052 AL3053 AL3054 AL3055 AL3056 AL3057 AL3058 AL3059 AL3060 AL3061 AL3062 AL3063 AL3064 AL3065 AL3066 AL3067 AL3068 AL3069 AL3070 AL3071 AL3072 AL3073 AL3074 AL3075 AL3076 AL3077 AL3078 AL3079 AL3080 AL3081 AL3082 AL3083 AL3084 AL3085 AL3086 AL3087 AL3088 AL3089 AL3090 AL3091 AL3092 AL3093 AL3094 AL3095 AL3096 AL3097 AL3098 AL3099 AL3100 AL3101 AL3102 AL3103 AL3104 AL3105 AL3106 AL3107 AL3108 AL3109 AL3110 AL3111 AL3112 AL3113 AL3114 AL3115 AL3116 AL3117 AL3118 AL3119 AL3120 AL3121 AL3122 AL3123 AL3124 AL3125 AL3126 AL3127 AL3128 AL3129 AL3130 AL3131 AL3132 AL3133 AL3134 AL3135 AL3136 AL3137 AL3138 AL3139 AL3140 AL3141 AL3142 AL3143 AL3144 AL3145 AL3146 AL3147 AL3148 AL3149 AL3150 AL3151 AL3152 AL3153 AL3154 AL3155 AL3156 AL3157 AL3158 AL3159 AL3160 AL3161 AL3162 AL3163 AL3164 AL3165 AL3166 AL3167 AL3168 AL3169 AL3170 AL3171 AL3172 AL3173 AL3174 AL3175 AL3176 AL3177 AL3178 AL3179 AL3180 AL3181 AL3182 AL3183 AL3184 AL3185 AL3186 AL3187 AL3188 AL3189 AL3190 AL3191 AL3192 AL3193 AL3194 AL3195 AL3196 AL3197 AL3198 AL3199 AL3200 AL3201 AL3202 AL3203 AL3204 AL3205 AL3206 AL3207 AL3208 AL3209 AL3210 AL3211 AL3212 AL3213 AL3214 AL3215 AL3216 AL3217 AL3218 AL3219 AL3220 AL3221 AL3222 AL3223 AL3224 AL3225 AL3226 AL3227 AL3228 AL3229 AL3230 AL3231 AL3232 AL3233 AL3234 AL3235 AL3236 AL3237 AL3238 AL3239 AL3240 AL3241 AL3242 AL3243 AL3244 AL3245 AL3246 AL3247 AL3248 AL3249 AL3250 AL3251 AL3252 AL3253 AL3254 AL3255 AL3256 AL3257 AL3258 AL3259 AL3260 AL3261 AL3262 AL3263 AL3264 AL3265 AL3266 AL3267 AL3268 AL3269 AL3270 AL3271 AL3272 AL3273 AL3274 AL3275 AL3276 AL3277 AL3278 AL3279 AL3280 AL3281 AL3282 AL3283 AL3284 AL3285 AL3286 AL3287 AL3288 AL3289 AL3290 AL3291 AL3292 AL3293 AL3294 AL3295 AL3296 AL3297 AL3298 AL3299 AL3300 AL3301 AL3302 AL3303 AL3304 AL3305 AL3306 AL3307 AL3308 AL3309 AL3310 AL3311 AL3312 AL3313 AL3314 AL3315 AL3316 AL3317 AL3318 AL3319 AL3320 AL3321 AL3322 AL3323 AL3324 AL3325 AL3326 AL3327 AL3328 AL3329 AL3330 AL3331 AL3332 AL3333 AL3334 AL3335 AL3336 AL3337 AL3338 AL3339 AL3340 AL3341 AL3342 AL3343 AL3344 AL3345 AL3346 AL3347 AL3348 AL3349 AL3350 AL3351 AL3352 AL3353 AL3354 AL3355 AL3356 AL3357 AL3358 AL3359 AL3360 AL3361 AL3362 AL3363 AL3364 AL3365 AL3366 AL3367 AL3368 AL3369 AL3370 AL3371 AL3372 AL3373 AL3374 AL3375 AL3376 AL3377 AL3378 AL3379 AL3380 AL3381 AL3382 AL3383 AL3384 AL3385 AL3386 AL3387 AL3388 AL3389 AL3390 AL3391 AL3392 AL3393 AL3394 AL3395 AL3396 AL3397 AL3398 AL3399 AL3400 AL3401 AL3402 AL3403 AL3404 AL3405 AL3406 AL3407 AL3408 AL3409 AL3410 AL3411 AL3412 AL3413 AL3414 AL3415 AL3416 AL3417 AL3418 AL3419 AL3420 AL3421 AL3422 AL3423 AL3424 AL3425 AL3426 AL3427 AL3428 AL3429 AL3430 AL3431 AL3432 AL3433 AL3434 AL3435 AL3436 AL3437 AL3438 AL3439 AL3440 AL3441 AL3442 AL3443 AL3444 AL3445 AL3446 AL3447 AL3448 AL3449 AL3450 AL3451 AL3452 AL3453 AL3454 AL3455 AL3456 AL3457 AL3458 AL3459 AL3460 AL3461 AL3462 AL3463 AL3464 AL3465 AL3466 AL3467 AL3468 AL3469 AL3470 AL3471 AL3472 AL3473 AL3474 AL3475 AL3476 AL3477 AL3478 AL3479 AL3480 AL3481 AL3482 AL3483 AL3484 AL3485 AL3486 AL3487 AL3488 AL3489 AL3490 AL3491 AL3492 AL3493 AL3494 AL3495 AL3496 AL3497 AL3498 AL3499 AL3500 AL3501 AL3502 AL3503 AL3504 AL3505 AL3506 AL3507 AL3508 AL3509 AL3510 AL3511 AL3512 AL3513 AL3514 AL3515 AL3516 AL3517 AL3518 AL3519 AL3520 AL3521 AL3522 AL3523 AL3524 AL3525 AL3526 AL3527 AL3528 AL3529 AL3530 AL3531 AL3532 AL3533 AL3534 AL3535 AL3536 AL3537 AL3538 AL3539 AL3540 AL3541 AL3542 AL3543 AL3544 AL3545 AL3546 AL3547 AL3548 AL3549 AL3550 AL3551 AL3552 AL3553 AL3554 AL3555 AL3556 AL3557 AL3558 AL3559 AL3560 AL3561 AL3562 AL3563 AL3564 AL3565 AL3566 AL3567 AL3568 AL3569 AL3570 AL3571 AL3572 AL3573 AL3574 AL3575 AL3576 AL3577 AL3578 AL3579 AL3580 AL3581 AL3582 AL3583 AL3584 AL3585 AL3586 AL3587 AL3588 AL3589 AL3590 AL3591 AL3592 AL3593 AL3594 AL3595 AL3596 AL3597 AL3598 AL3599 AL3600 AL3601 AL3602 AL3603 AL3604 AL3605 AL3606 AL3607 AL3608 AL3609 AL3610 AL3611 AL3612 AL3613 AL3614 AL3615 AL3616 AL3617 AL3618 AL3619 AL3620 AL3621 AL3622 AL3623 AL3624 AL3625 AL3626 AL3627 AL3628 AL3629 AL3630 AL3631 AL3632 AL3633 AL3634 AL3635 AL3636 AL3637 AL3638 AL3639 AL3640 AL3641 AL3642 AL3643 AL3644 AL3645 AL3646 AL3647 AL3648 AL3649 AL3650 AL3651 AL3652 AL3653 AL3654 AL3655 AL3656 AL3657 AL3658 AL3659 AL3660 AL3661 AL3662 AL3663 AL3664 AL3665 AL3666 AL3667 AL3668 AL3669 AL3670 AL3671 AL3672 AL3673 AL3674 AL3675 AL3676 AL3677 AL3678 AL3679 AL3680 AL3681 AL3682 AL3683 AL3684 AL3685 AL3686 AL3687 AL3688 AL3689 AL3690 AL3691 AL3692 AL3693 AL3694 AL3695 AL3696 AL3697 AL3698 AL3699 AL3700 AL3701 AL3702 AL3703 AL3704 AL3705 AL3706 AL3707 AL3708 AL3709 AL3710 AL3711 AL3712 AL3713 AL3714 AL3715 AL3716 AL3717 AL3718 AL3719 AL3720 AL3721 AL3722 AL3723 AL3724 AL3725 AL3726 AL3727 AL3728 AL3729 AL3730 AL3731 AL3732 AL3733 AL3734 AL3735 AL3736 AL3737 AL3738 AL3739 AL3740 AL3741 AL3742 AL3743 AL3744 AL3745 AL3746 AL3747 AL3748 AL3749 AL3750 AL3751 AL3752 AL3753 AL3754 AL3755 AL3756 AL3757 AL3758 AL3759 AL3760 AL3761 AL3762 AL3763 AL3764 AL3765 AL3766 AL3767 AL3768 AL3769 AL3770 AL3771 AL3772 AL3773 AL3774 AL3775 AL3776 AL3777 AL3778 AL3779 AL3780 AL3781 AL3782 AL3783 AL3784 AL3785 AL3786 AL3787 AL3788 AL3789 AL3790 AL3791 AL3792 AL3793 AL3794 AL3795 AL3796 AL3797 AL3798 AL3799 AL3800 AL3801 AL3802 AL3803 AL3804 AL3805 AL3806 AL3807 AL3808 AL3809 AL3810 AL3811 AL3812 AL3813 AL3814 AL3815 AL3816 AL3817 AL3818 AL3819 AL3820 AL3821 AL3822 AL3823 AL3824 AL3825 AL3826 AL3827 AL3828 AL3829 AL3830 AL3831 AL3832 AL3833 AL3834 AL3835 AL3836 AL3837 AL3838 AL3839 AL3840 AL3841 AL3842 AL3843 AL3844 AL3845 AL3846 AL3847 AL3848 AL3849 AL3850 AL3851 AL3852 AL3853 AL3854 AL3855 AL3856 AL3857 AL3858 AL3859 AL3860 AL3861 AL3862 AL3863 AL3864 AL3865 AL3866 AL3867 AL3868 AL3869 AL3870 AL3871 AL3872 AL3873 AL3874 AL3875 AL3876 AL3877 AL3878 AL3879 AL3880 AL3881 AL3882 AL3883 AL3884 AL3885 AL3886 AL3887 AL3888 AL3889 AL3890 AL3891 AL3892 AL3893 AL3894 AL3895 AL3896 AL3897 AL3898 AL3899 AL3900 AL3901 AL3902 AL3903 AL3904 AL3905 AL3906 AL3907 AL3908 AL3909 AL3910 AL3911 AL3912 AL3913 AL3914 AL3915 AL3916 AL3917 AL3918 AL3919 AL3920 AL3921 AL3922 AL3923 AL3924 AL3925 AL3926 AL3927 AL3928 AL3929 AL3930 AL3931 AL3932 AL3933 AL3934 AL3935 AL3936 AL3937 AL3938 AL3939 AL3940 AL3941 AL3942 AL3943 AL3944 AL3945 AL3946 AL3947 AL3948 AL3949 AL3950 AL3951 AL3952 AL3953 AL3954 AL3955 AL3956 AL3957 AL3958 AL3959 AL3960 AL3961 AL3962 AL3963 AL3964 AL3965 AL3966 AL3967 AL3968 AL3969 AL3970 AL3971 AL3972 AL3973 AL3974 AL3975 AL3976 AL3977 AL3978 AL3979 AL3980 AL3981 AL3982 AL3983 AL3984 AL3985 AL3986 AL3987 AL3988 AL3989 AL3990 AL3991 AL3992 AL3993 AL3994 AL3995 AL3996 AL3997 AL3998 AL3999 AL4000 AL4001 AL4002 AL4003 AL4004 AL4005 AL4006 AL4007 AL4008 AL4009 AL4010 AL4011 AL4012 AL4013 AL4014 AL4015 AL4016 AL4017 AL4018 AL4019 AL4020 AL4021 AL4022 AL4023 AL4024 AL4025 AL4026 AL4027 AL4028 AL4029 AL4030 AL4031 AL4032 AL4033 AL4034 AL4035 AL4036 AL4037 AL4038 AL4039 AL4040 AL4041 AL4042 AL4043 AL4044 AL4045 AL4046 AL4047 AL4048 AL4049 AL4050 AL4051 AL4052 AL4053 AL4054 AL4055 AL4056 AL4057 AL4058 AL4059 AL4060 AL4061 AL4062 AL4063 AL4064 AL4065 AL4066 AL4067 AL4068 AL4069 AL4070 AL4071 AL4072 AL4073 AL4074 AL4075 AL4076 AL4077 AL4078 AL4079 AL4080 AL4081 AL4082 AL4083 AL4084 AL4085 AL4086 AL4087 AL4088 AL4089 AL4090 AL4091 AL4092 AL4093 AL4094 AL4095 AL4096 AL4097 AL4098 AL4099 AL4100 AL4101 AL4102 AL4103 AL4104 AL4105 AL4106 AL4107 AL4108 AL4109 AL4110 AL4111 AL4112 AL4113 AL4114 AL4115 AL4116 AL4117 AL4118 AL4119 AL4120 AL4121 AL4122 AL4123 AL4124 AL4125 AL4126 AL4127 AL4128 AL4129 AL4130 AL4131 AL4132 AL4133 AL4134 AL4135 AL4136 AL4137 AL4138 AL4139 AL4140 AL4141 AL4142 AL4143 AL4144 AL4145 AL4146 AL4147 AL4148 AL4149 AL4150 AL4151 AL4152 AL4153 AL4154 AL4155 AL4156 AL4157 AL4158 AL4159 AL4160 AL4161 AL4162 AL4163 AL4164 AL4165 AL4166 AL4167 AL4168 AL4169 AL4170 AL4171 AL4172 AL4173 AL4174 AL4175 AL4176 AL4177 AL4178 AL4179 AL4180 AL4181 AL4182 AL4183 AL4184 AL4185 AL4186 AL4187 AL4188 AL4189 AL4190 AL4191 AL4192 AL4193 AL4194 AL4195 AL4196 AL4197 AL4198 AL4199 AL4200 AL4201 AL4202 AL4203 AL4204 AL4205 AL4206 AL4207 AL4208 AL4209 AL4210 AL4211 AL4212 AL4213 AL4214 AL4215 AL4216 AL4217 AL4218 AL4219 AL4220 AL4221 AL4222 AL4223 AL4224 AL4225 AL4226 AL4227 AL4228 AL4229 AL4230 AL4231 AL4232 AL4233 AL4234 AL4235 AL4236 AL4237 AL4238 AL4239 AL4240 AL4241 AL4242 AL4243 AL4244 AL4245 AL4246 AL4247 AL4248 AL4249 AL4250 AL4251 AL4252 AL4253 AL4254 AL4255 AL4256 AL4257 AL4258 AL4259 AL4260 AL4261 AL4262 AL4263 AL4264 AL4265 AL4266 AL4267 AL4268 AL4269 AL4270 AL4271 AL4272 AL4273 AL4274 AL4275 AL4276 AL4277 AL4278 AL4279 AL4280 AL4281 AL4282 AL4283 AL4284 AL4285 AL4286 AL4287 AL4288 AL4289 AL4290 AL4291 AL4292 AL4293 AL4294 AL4295 AL4296 AL4297 AL4298 AL4299 AL4300 AL4301 AL4302 AL4303 AL4304 AL4305 AL4306 AL4307 AL4308 AL4309 AL4310 AL4311 AL4312 AL4313 AL4314 AL4315 AL4316 AL4317 AL4318 AL4319 AL4320 AL4321 AL4322 AL4323 AL4324 AL4325 AL4326 AL4327 AL4328 AL4329 AL4330 AL4331 AL4332 AL4333 AL4334 AL4335 AL4336 AL4337 AL4338 AL4339 AL4340 AL4341 AL4342 AL4343 AL4344 AL4345 AL4346 AL4347 AL4348 AL4349 AL4350 AL4351 AL4352 AL4353 AL4354 AL4355 AL4356 AL4357 AL4358 AL4359 AL4360 AL4361 AL4362 AL4363 AL4364 AL4365 AL4366 AL4367 AL4368 AL4369 AL4370 AL4371 AL4372 AL4373 AL4374 AL4375 AL4376 AL4377 AL4378 AL4379 AL4380 AL4381 AL4382 AL4383 AL4384 AL4385 AL4386 AL4387 AL4388 AL4389 AL4390 AL4391 AL4392 AL4393 AL4394 AL4395 AL4396 AL4397 AL4398 AL4399 AL4400 AL4401 AL4402 AL4403 AL4404 AL4405 AL4406 AL4407 AL4408 AL4409 AL4410 AL4411 AL4412 AL4413 AL4414 AL4415 AL4416 AL4417 AL4418 AL4419 AL4420 AL4421 AL4422 AL4423 AL4424 AL4425 AL4426 AL4427 AL4428 AL4429 AL4430 AL4431 AL4432 AL4433 AL4434 AL4435 AL4436 AL4437 AL4438 AL4439 AL4440 AL4441 AL4442 AL4443 AL4444 AL4445 AL4446 AL4447 AL4448 AL4449 AL4450 AL4451 AL4452 AL4453 AL4454 AL4455 AL4456 AL4457 AL4458 AL4459 AL4460 AL4461 AL4462 AL4463 AL4464 AL4465 AL4466 AL4467 AL4468 AL4469 AL4470 AL4471 AL4472 AL4473 AL4474 AL4475 AL4476 AL4477 AL4478 AL4479 AL4480 AL4481 AL4482 AL4483 AL4484 AL4485 AL4486 AL4487 AL4488 AL4489 AL4490 AL4491 AL4492 AL4493 AL4494 AL4495 AL4496 AL4497 AL4498 AL4499 AL4500 AL4501 AL4502 AL4503 AL4504 AL4505 AL4506 AL4507 AL4508 AL4509 AL4510 AL4511 AL4512 AL4513 AL4514 AL4515 AL4516 AL4517 AL4518 AL4519 AL4520 AL4521 AL4522 AL4523 AL4524 AL4525 AL4526 AL4527 AL4528 AL4529 AL4530 AL4531 AL4532 AL4533 AL4534 AL4535 AL4536 AL4537 AL4538 AL4539 AL4540 AL4541 AL4542 AL4543 AL4544 AL4545 AL4546 AL4547 AL4548 AL4549 AL4550 AL4551 AL4552 AL4553 AL4554 AL4555 AL4556 AL4557 AL4558 AL4559 AL4560 AL4561 AL4562 AL4563 AL4564 AL4565 AL4566 AL4567 AL4568 AL4569 AL4570 AL4571 AL4572 AL4573 AL4574 AL4575 AL4576 AL4577 AL4578 AL4579 AL4580 AL4581 AL4582 AL4583 AL4584 AL4585 AL4586 AL4587 AL4588 AL4589 AL4590 AL4591 AL4592 AL4593 AL4594 AL4595 AL4596 AL4597 AL4598 AL4599 AL4600 AL4601 AL4602 AL4603 AL4604 AL4605 AL4606 AL4607 AL4608 AL4609 AL4610 AL4611 AL4612 AL4613 AL4614 AL4615 AL4616 AL4617 AL4618 AL4619 AL4620 AL4621 AL4622 AL4623 AL4624 AL4625 AL4626 AL4627 AL4628 AL4629 AL4630 AL4631 AL4632 AL4633 AL4634 AL4635 AL4636 AL4637 AL4638 AL4639 AL4640 AL4641 AL4642 AL4643 AL4644 AL4645 AL4646 AL4647 AL4648 AL4649 AL4650 AL4651 AL4652 AL4653 AL4654 AL4655 AL4656 AL4657 AL4658 AL4659 AL4660 AL4661 AL4662 AL4663 AL4664 AL4665 AL4666 AL4667 AL4668 AL4669 AL4670 AL4671 AL4672 AL4673 AL4674 AL4675 AL4676 AL4677 AL4678 AL4679 AL4680 AL4681 AL4682 AL4683 AL4684 AL4685 AL4686 AL4687 AL4688 AL4689 AL4690 AL4691 AL4692 AL4693 AL4694 AL4695 AL4696 AL4697 AL4698 AL4699 AL4700 AL4701 AL4702 AL4703 AL4704 AL4705 AL4706 AL4707 AL4708 AL4709 AL4710 AL4711 AL4712 AL4713 AL4714 AL4715 AL4716 AL4717 AL4718 AL4719 AL4720 AL4721 AL4722 AL4723 AL4724 AL4725 AL4726 AL4727 AL4728 AL4729 AL4730 AL4731 AL4732 AL4733 AL4734 AL4735 AL4736 AL4737 AL4738 AL4739 AL4740 AL4741 AL4742 AL4743 AL4744 AL4745 AL4746 AL4747 AL4748 AL4749 AL4750 AL4751 AL4752 AL4753 AL4754 AL4755 AL4756 AL4757 AL4758 AL4759 AL4760 AL4761 AL4762 AL4763 AL4764 AL4765 AL4766 AL4767 AL4768 AL4769 AL4770 AL4771 AL4772 AL4773 AL4774 AL4775 AL4776 AL4777 AL4778 AL4779 AL4780 AL4781 AL4782 AL4783 AL4784 AL4785 AL4786 AL4787 AL4788 AL4789 AL4790 AL4791 AL4792 AL4793 AL4794 AL4795 AL4796 AL4797 AL4798 AL4799 AL4800 AL4801 AL4802 AL4803 AL4804 AL4805 AL4806 AL4807 AL4808 AL4809 AL4810 AL4811 AL4812 AL4813 AL4814 AL4815 AL4816 AL4817 AL4818 AL4819 AL4820 AL4821 AL4822 AL4823 AL4824 AL4825 AL4826 AL4827 AL4828 AL4829 AL4830 AL4831 AL4832 AL4833 AL4834 AL4835 AL4836 AL4837 AL4838 AL4839 AL4840 AL4841 AL4842 AL4843 AL4844 AL4845 AL4846 AL4847 AL4848 AL4849 AL4850 AL4851 AL4852 AL4853 AL4854 AL4855 AL4856 AL4857 AL4858 AL4859 AL4860 AL4861 AL4862 AL4863 AL4864 AL4865 AL4866 AL4867 AL4868 AL4869 AL4870 AL4871 AL4872 AL4873 AL4874 AL4875 AL4876 AL4877 AL4878 AL4879 AL4880 AL4881 AL4882 AL4883 AL4884 AL4885 AL4886 AL4887 AL4888 AL4889 AL4890 AL4891 AL4892 AL4893 AL4894 AL4895 AL4896 AL4897 AL4898 AL4899 AL4900 AL4901 AL4902 AL4903 AL4904 AL4905 AL4906 AL4907 AL4908 AL4909 AL4910 AL4911 AL4912 AL4913 AL4914 AL4915 AL4916 AL4917 AL4918 AL4919 AL4920 AL4921 AL4922 AL4923 AL4924 AL4925 AL4926 AL4927 AL4928 AL4929 AL4930 AL4931 AL4932 AL4933 AL4934 AL4935 AL4936 AL4937 AL4938 AL4939 AL4940 AL4941 AL4942 AL4943 AL4944 AL4945 AL4946 AL4947 AL4948 AL4949 AL4950 AL4951 AL4952 AL4953 AL4954 AL4955 AL4956 AL4957 AL4958 AL4959 AL4960 AL4961 AL4962 AL4963 AL4964 AL4965 AL4966 AL4967 AL4968 AL4969 AL4970 AL4971 AL4972 AL4973 AL4974 AL4975 AL4976 AL4977 AL4978 AL4979 AL4980 AL4981 AL4982 AL4983 AL4984 AL4985 AL4986 AL4987 AL4988 AL4989 AL4990 AL4991 AL4992 AL4993 AL4994 AL4995 AL4996 AL4997 AL4998 AL4999 AL5000 AL5001 AL5002 AL5003 AL5004 AL5005 AL5006 AL5007 AL5008 AL5009 AL5010 AL5011 AL5012 AL5013 AL5014">
      <formula1>Sheet代理商BMS状态!$A$2:$A$10</formula1>
    </dataValidation>
    <dataValidation type="list" allowBlank="1" showInputMessage="1" showErrorMessage="1" error="请在下拉框中选择" prompt="请在下拉框中选择" sqref="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 BN129 BN130 BN131 BN132 BN133 BN134 BN135 BN136 BN137 BN138 BN139 BN140 BN141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 BN257 BN258 BN259 BN260 BN261 BN262 BN263 BN264 BN265 BN266 BN267 BN268 BN269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 BN385 BN386 BN387 BN388 BN389 BN390 BN391 BN392 BN393 BN394 BN395 BN396 BN397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 BN513 BN514 BN515 BN516 BN517 BN518 BN519 BN520 BN521 BN522 BN523 BN524 BN525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 BN641 BN642 BN643 BN644 BN645 BN646 BN647 BN648 BN649 BN650 BN651 BN652 BN653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 BN769 BN770 BN771 BN772 BN773 BN774 BN775 BN776 BN777 BN778 BN779 BN780 BN781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 BN897 BN898 BN899 BN900 BN901 BN902 BN903 BN904 BN905 BN906 BN907 BN908 BN909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 BN1025 BN1026 BN1027 BN1028 BN1029 BN1030 BN1031 BN1032 BN1033 BN1034 BN1035 BN1036 BN1037 BN1038 BN1039 BN1040 BN1041 BN1042 BN1043 BN1044 BN1045 BN1046 BN1047 BN1048 BN1049 BN1050 BN1051 BN1052 BN1053 BN1054 BN1055 BN1056 BN1057 BN1058 BN1059 BN1060 BN1061 BN1062 BN1063 BN1064 BN1065 BN1066 BN1067 BN1068 BN1069 BN1070 BN1071 BN1072 BN1073 BN1074 BN1075 BN1076 BN1077 BN1078 BN1079 BN1080 BN1081 BN1082 BN1083 BN1084 BN1085 BN1086 BN1087 BN1088 BN1089 BN1090 BN1091 BN1092 BN1093 BN1094 BN1095 BN1096 BN1097 BN1098 BN1099 BN1100 BN1101 BN1102 BN1103 BN1104 BN1105 BN1106 BN1107 BN1108 BN1109 BN1110 BN1111 BN1112 BN1113 BN1114 BN1115 BN1116 BN1117 BN1118 BN1119 BN1120 BN1121 BN1122 BN1123 BN1124 BN1125 BN1126 BN1127 BN1128 BN1129 BN1130 BN1131 BN1132 BN1133 BN1134 BN1135 BN1136 BN1137 BN1138 BN1139 BN1140 BN1141 BN1142 BN1143 BN1144 BN1145 BN1146 BN1147 BN1148 BN1149 BN1150 BN1151 BN1152 BN1153 BN1154 BN1155 BN1156 BN1157 BN1158 BN1159 BN1160 BN1161 BN1162 BN1163 BN1164 BN1165 BN1166 BN1167 BN1168 BN1169 BN1170 BN1171 BN1172 BN1173 BN1174 BN1175 BN1176 BN1177 BN1178 BN1179 BN1180 BN1181 BN1182 BN1183 BN1184 BN1185 BN1186 BN1187 BN1188 BN1189 BN1190 BN1191 BN1192 BN1193 BN1194 BN1195 BN1196 BN1197 BN1198 BN1199 BN1200 BN1201 BN1202 BN1203 BN1204 BN1205 BN1206 BN1207 BN1208 BN1209 BN1210 BN1211 BN1212 BN1213 BN1214 BN1215 BN1216 BN1217 BN1218 BN1219 BN1220 BN1221 BN1222 BN1223 BN1224 BN1225 BN1226 BN1227 BN1228 BN1229 BN1230 BN1231 BN1232 BN1233 BN1234 BN1235 BN1236 BN1237 BN1238 BN1239 BN1240 BN1241 BN1242 BN1243 BN1244 BN1245 BN1246 BN1247 BN1248 BN1249 BN1250 BN1251 BN1252 BN1253 BN1254 BN1255 BN1256 BN1257 BN1258 BN1259 BN1260 BN1261 BN1262 BN1263 BN1264 BN1265 BN1266 BN1267 BN1268 BN1269 BN1270 BN1271 BN1272 BN1273 BN1274 BN1275 BN1276 BN1277 BN1278 BN1279 BN1280 BN1281 BN1282 BN1283 BN1284 BN1285 BN1286 BN1287 BN1288 BN1289 BN1290 BN1291 BN1292 BN1293 BN1294 BN1295 BN1296 BN1297 BN1298 BN1299 BN1300 BN1301 BN1302 BN1303 BN1304 BN1305 BN1306 BN1307 BN1308 BN1309 BN1310 BN1311 BN1312 BN1313 BN1314 BN1315 BN1316 BN1317 BN1318 BN1319 BN1320 BN1321 BN1322 BN1323 BN1324 BN1325 BN1326 BN1327 BN1328 BN1329 BN1330 BN1331 BN1332 BN1333 BN1334 BN1335 BN1336 BN1337 BN1338 BN1339 BN1340 BN1341 BN1342 BN1343 BN1344 BN1345 BN1346 BN1347 BN1348 BN1349 BN1350 BN1351 BN1352 BN1353 BN1354 BN1355 BN1356 BN1357 BN1358 BN1359 BN1360 BN1361 BN1362 BN1363 BN1364 BN1365 BN1366 BN1367 BN1368 BN1369 BN1370 BN1371 BN1372 BN1373 BN1374 BN1375 BN1376 BN1377 BN1378 BN1379 BN1380 BN1381 BN1382 BN1383 BN1384 BN1385 BN1386 BN1387 BN1388 BN1389 BN1390 BN1391 BN1392 BN1393 BN1394 BN1395 BN1396 BN1397 BN1398 BN1399 BN1400 BN1401 BN1402 BN1403 BN1404 BN1405 BN1406 BN1407 BN1408 BN1409 BN1410 BN1411 BN1412 BN1413 BN1414 BN1415 BN1416 BN1417 BN1418 BN1419 BN1420 BN1421 BN1422 BN1423 BN1424 BN1425 BN1426 BN1427 BN1428 BN1429 BN1430 BN1431 BN1432 BN1433 BN1434 BN1435 BN1436 BN1437 BN1438 BN1439 BN1440 BN1441 BN1442 BN1443 BN1444 BN1445 BN1446 BN1447 BN1448 BN1449 BN1450 BN1451 BN1452 BN1453 BN1454 BN1455 BN1456 BN1457 BN1458 BN1459 BN1460 BN1461 BN1462 BN1463 BN1464 BN1465 BN1466 BN1467 BN1468 BN1469 BN1470 BN1471 BN1472 BN1473 BN1474 BN1475 BN1476 BN1477 BN1478 BN1479 BN1480 BN1481 BN1482 BN1483 BN1484 BN1485 BN1486 BN1487 BN1488 BN1489 BN1490 BN1491 BN1492 BN1493 BN1494 BN1495 BN1496 BN1497 BN1498 BN1499 BN1500 BN1501 BN1502 BN1503 BN1504 BN1505 BN1506 BN1507 BN1508 BN1509 BN1510 BN1511 BN1512 BN1513 BN1514 BN1515 BN1516 BN1517 BN1518 BN1519 BN1520 BN1521 BN1522 BN1523 BN1524 BN1525 BN1526 BN1527 BN1528 BN1529 BN1530 BN1531 BN1532 BN1533 BN1534 BN1535 BN1536 BN1537 BN1538 BN1539 BN1540 BN1541 BN1542 BN1543 BN1544 BN1545 BN1546 BN1547 BN1548 BN1549 BN1550 BN1551 BN1552 BN1553 BN1554 BN1555 BN1556 BN1557 BN1558 BN1559 BN1560 BN1561 BN1562 BN1563 BN1564 BN1565 BN1566 BN1567 BN1568 BN1569 BN1570 BN1571 BN1572 BN1573 BN1574 BN1575 BN1576 BN1577 BN1578 BN1579 BN1580 BN1581 BN1582 BN1583 BN1584 BN1585 BN1586 BN1587 BN1588 BN1589 BN1590 BN1591 BN1592 BN1593 BN1594 BN1595 BN1596 BN1597 BN1598 BN1599 BN1600 BN1601 BN1602 BN1603 BN1604 BN1605 BN1606 BN1607 BN1608 BN1609 BN1610 BN1611 BN1612 BN1613 BN1614 BN1615 BN1616 BN1617 BN1618 BN1619 BN1620 BN1621 BN1622 BN1623 BN1624 BN1625 BN1626 BN1627 BN1628 BN1629 BN1630 BN1631 BN1632 BN1633 BN1634 BN1635 BN1636 BN1637 BN1638 BN1639 BN1640 BN1641 BN1642 BN1643 BN1644 BN1645 BN1646 BN1647 BN1648 BN1649 BN1650 BN1651 BN1652 BN1653 BN1654 BN1655 BN1656 BN1657 BN1658 BN1659 BN1660 BN1661 BN1662 BN1663 BN1664 BN1665 BN1666 BN1667 BN1668 BN1669 BN1670 BN1671 BN1672 BN1673 BN1674 BN1675 BN1676 BN1677 BN1678 BN1679 BN1680 BN1681 BN1682 BN1683 BN1684 BN1685 BN1686 BN1687 BN1688 BN1689 BN1690 BN1691 BN1692 BN1693 BN1694 BN1695 BN1696 BN1697 BN1698 BN1699 BN1700 BN1701 BN1702 BN1703 BN1704 BN1705 BN1706 BN1707 BN1708 BN1709 BN1710 BN1711 BN1712 BN1713 BN1714 BN1715 BN1716 BN1717 BN1718 BN1719 BN1720 BN1721 BN1722 BN1723 BN1724 BN1725 BN1726 BN1727 BN1728 BN1729 BN1730 BN1731 BN1732 BN1733 BN1734 BN1735 BN1736 BN1737 BN1738 BN1739 BN1740 BN1741 BN1742 BN1743 BN1744 BN1745 BN1746 BN1747 BN1748 BN1749 BN1750 BN1751 BN1752 BN1753 BN1754 BN1755 BN1756 BN1757 BN1758 BN1759 BN1760 BN1761 BN1762 BN1763 BN1764 BN1765 BN1766 BN1767 BN1768 BN1769 BN1770 BN1771 BN1772 BN1773 BN1774 BN1775 BN1776 BN1777 BN1778 BN1779 BN1780 BN1781 BN1782 BN1783 BN1784 BN1785 BN1786 BN1787 BN1788 BN1789 BN1790 BN1791 BN1792 BN1793 BN1794 BN1795 BN1796 BN1797 BN1798 BN1799 BN1800 BN1801 BN1802 BN1803 BN1804 BN1805 BN1806 BN1807 BN1808 BN1809 BN1810 BN1811 BN1812 BN1813 BN1814 BN1815 BN1816 BN1817 BN1818 BN1819 BN1820 BN1821 BN1822 BN1823 BN1824 BN1825 BN1826 BN1827 BN1828 BN1829 BN1830 BN1831 BN1832 BN1833 BN1834 BN1835 BN1836 BN1837 BN1838 BN1839 BN1840 BN1841 BN1842 BN1843 BN1844 BN1845 BN1846 BN1847 BN1848 BN1849 BN1850 BN1851 BN1852 BN1853 BN1854 BN1855 BN1856 BN1857 BN1858 BN1859 BN1860 BN1861 BN1862 BN1863 BN1864 BN1865 BN1866 BN1867 BN1868 BN1869 BN1870 BN1871 BN1872 BN1873 BN1874 BN1875 BN1876 BN1877 BN1878 BN1879 BN1880 BN1881 BN1882 BN1883 BN1884 BN1885 BN1886 BN1887 BN1888 BN1889 BN1890 BN1891 BN1892 BN1893 BN1894 BN1895 BN1896 BN1897 BN1898 BN1899 BN1900 BN1901 BN1902 BN1903 BN1904 BN1905 BN1906 BN1907 BN1908 BN1909 BN1910 BN1911 BN1912 BN1913 BN1914 BN1915 BN1916 BN1917 BN1918 BN1919 BN1920 BN1921 BN1922 BN1923 BN1924 BN1925 BN1926 BN1927 BN1928 BN1929 BN1930 BN1931 BN1932 BN1933 BN1934 BN1935 BN1936 BN1937 BN1938 BN1939 BN1940 BN1941 BN1942 BN1943 BN1944 BN1945 BN1946 BN1947 BN1948 BN1949 BN1950 BN1951 BN1952 BN1953 BN1954 BN1955 BN1956 BN1957 BN1958 BN1959 BN1960 BN1961 BN1962 BN1963 BN1964 BN1965 BN1966 BN1967 BN1968 BN1969 BN1970 BN1971 BN1972 BN1973 BN1974 BN1975 BN1976 BN1977 BN1978 BN1979 BN1980 BN1981 BN1982 BN1983 BN1984 BN1985 BN1986 BN1987 BN1988 BN1989 BN1990 BN1991 BN1992 BN1993 BN1994 BN1995 BN1996 BN1997 BN1998 BN1999 BN2000 BN2001 BN2002 BN2003 BN2004 BN2005 BN2006 BN2007 BN2008 BN2009 BN2010 BN2011 BN2012 BN2013 BN2014 BN2015 BN2016 BN2017 BN2018 BN2019 BN2020 BN2021 BN2022 BN2023 BN2024 BN2025 BN2026 BN2027 BN2028 BN2029 BN2030 BN2031 BN2032 BN2033 BN2034 BN2035 BN2036 BN2037 BN2038 BN2039 BN2040 BN2041 BN2042 BN2043 BN2044 BN2045 BN2046 BN2047 BN2048 BN2049 BN2050 BN2051 BN2052 BN2053 BN2054 BN2055 BN2056 BN2057 BN2058 BN2059 BN2060 BN2061 BN2062 BN2063 BN2064 BN2065 BN2066 BN2067 BN2068 BN2069 BN2070 BN2071 BN2072 BN2073 BN2074 BN2075 BN2076 BN2077 BN2078 BN2079 BN2080 BN2081 BN2082 BN2083 BN2084 BN2085 BN2086 BN2087 BN2088 BN2089 BN2090 BN2091 BN2092 BN2093 BN2094 BN2095 BN2096 BN2097 BN2098 BN2099 BN2100 BN2101 BN2102 BN2103 BN2104 BN2105 BN2106 BN2107 BN2108 BN2109 BN2110 BN2111 BN2112 BN2113 BN2114 BN2115 BN2116 BN2117 BN2118 BN2119 BN2120 BN2121 BN2122 BN2123 BN2124 BN2125 BN2126 BN2127 BN2128 BN2129 BN2130 BN2131 BN2132 BN2133 BN2134 BN2135 BN2136 BN2137 BN2138 BN2139 BN2140 BN2141 BN2142 BN2143 BN2144 BN2145 BN2146 BN2147 BN2148 BN2149 BN2150 BN2151 BN2152 BN2153 BN2154 BN2155 BN2156 BN2157 BN2158 BN2159 BN2160 BN2161 BN2162 BN2163 BN2164 BN2165 BN2166 BN2167 BN2168 BN2169 BN2170 BN2171 BN2172 BN2173 BN2174 BN2175 BN2176 BN2177 BN2178 BN2179 BN2180 BN2181 BN2182 BN2183 BN2184 BN2185 BN2186 BN2187 BN2188 BN2189 BN2190 BN2191 BN2192 BN2193 BN2194 BN2195 BN2196 BN2197 BN2198 BN2199 BN2200 BN2201 BN2202 BN2203 BN2204 BN2205 BN2206 BN2207 BN2208 BN2209 BN2210 BN2211 BN2212 BN2213 BN2214 BN2215 BN2216 BN2217 BN2218 BN2219 BN2220 BN2221 BN2222 BN2223 BN2224 BN2225 BN2226 BN2227 BN2228 BN2229 BN2230 BN2231 BN2232 BN2233 BN2234 BN2235 BN2236 BN2237 BN2238 BN2239 BN2240 BN2241 BN2242 BN2243 BN2244 BN2245 BN2246 BN2247 BN2248 BN2249 BN2250 BN2251 BN2252 BN2253 BN2254 BN2255 BN2256 BN2257 BN2258 BN2259 BN2260 BN2261 BN2262 BN2263 BN2264 BN2265 BN2266 BN2267 BN2268 BN2269 BN2270 BN2271 BN2272 BN2273 BN2274 BN2275 BN2276 BN2277 BN2278 BN2279 BN2280 BN2281 BN2282 BN2283 BN2284 BN2285 BN2286 BN2287 BN2288 BN2289 BN2290 BN2291 BN2292 BN2293 BN2294 BN2295 BN2296 BN2297 BN2298 BN2299 BN2300 BN2301 BN2302 BN2303 BN2304 BN2305 BN2306 BN2307 BN2308 BN2309 BN2310 BN2311 BN2312 BN2313 BN2314 BN2315 BN2316 BN2317 BN2318 BN2319 BN2320 BN2321 BN2322 BN2323 BN2324 BN2325 BN2326 BN2327 BN2328 BN2329 BN2330 BN2331 BN2332 BN2333 BN2334 BN2335 BN2336 BN2337 BN2338 BN2339 BN2340 BN2341 BN2342 BN2343 BN2344 BN2345 BN2346 BN2347 BN2348 BN2349 BN2350 BN2351 BN2352 BN2353 BN2354 BN2355 BN2356 BN2357 BN2358 BN2359 BN2360 BN2361 BN2362 BN2363 BN2364 BN2365 BN2366 BN2367 BN2368 BN2369 BN2370 BN2371 BN2372 BN2373 BN2374 BN2375 BN2376 BN2377 BN2378 BN2379 BN2380 BN2381 BN2382 BN2383 BN2384 BN2385 BN2386 BN2387 BN2388 BN2389 BN2390 BN2391 BN2392 BN2393 BN2394 BN2395 BN2396 BN2397 BN2398 BN2399 BN2400 BN2401 BN2402 BN2403 BN2404 BN2405 BN2406 BN2407 BN2408 BN2409 BN2410 BN2411 BN2412 BN2413 BN2414 BN2415 BN2416 BN2417 BN2418 BN2419 BN2420 BN2421 BN2422 BN2423 BN2424 BN2425 BN2426 BN2427 BN2428 BN2429 BN2430 BN2431 BN2432 BN2433 BN2434 BN2435 BN2436 BN2437 BN2438 BN2439 BN2440 BN2441 BN2442 BN2443 BN2444 BN2445 BN2446 BN2447 BN2448 BN2449 BN2450 BN2451 BN2452 BN2453 BN2454 BN2455 BN2456 BN2457 BN2458 BN2459 BN2460 BN2461 BN2462 BN2463 BN2464 BN2465 BN2466 BN2467 BN2468 BN2469 BN2470 BN2471 BN2472 BN2473 BN2474 BN2475 BN2476 BN2477 BN2478 BN2479 BN2480 BN2481 BN2482 BN2483 BN2484 BN2485 BN2486 BN2487 BN2488 BN2489 BN2490 BN2491 BN2492 BN2493 BN2494 BN2495 BN2496 BN2497 BN2498 BN2499 BN2500 BN2501 BN2502 BN2503 BN2504 BN2505 BN2506 BN2507 BN2508 BN2509 BN2510 BN2511 BN2512 BN2513 BN2514 BN2515 BN2516 BN2517 BN2518 BN2519 BN2520 BN2521 BN2522 BN2523 BN2524 BN2525 BN2526 BN2527 BN2528 BN2529 BN2530 BN2531 BN2532 BN2533 BN2534 BN2535 BN2536 BN2537 BN2538 BN2539 BN2540 BN2541 BN2542 BN2543 BN2544 BN2545 BN2546 BN2547 BN2548 BN2549 BN2550 BN2551 BN2552 BN2553 BN2554 BN2555 BN2556 BN2557 BN2558 BN2559 BN2560 BN2561 BN2562 BN2563 BN2564 BN2565 BN2566 BN2567 BN2568 BN2569 BN2570 BN2571 BN2572 BN2573 BN2574 BN2575 BN2576 BN2577 BN2578 BN2579 BN2580 BN2581 BN2582 BN2583 BN2584 BN2585 BN2586 BN2587 BN2588 BN2589 BN2590 BN2591 BN2592 BN2593 BN2594 BN2595 BN2596 BN2597 BN2598 BN2599 BN2600 BN2601 BN2602 BN2603 BN2604 BN2605 BN2606 BN2607 BN2608 BN2609 BN2610 BN2611 BN2612 BN2613 BN2614 BN2615 BN2616 BN2617 BN2618 BN2619 BN2620 BN2621 BN2622 BN2623 BN2624 BN2625 BN2626 BN2627 BN2628 BN2629 BN2630 BN2631 BN2632 BN2633 BN2634 BN2635 BN2636 BN2637 BN2638 BN2639 BN2640 BN2641 BN2642 BN2643 BN2644 BN2645 BN2646 BN2647 BN2648 BN2649 BN2650 BN2651 BN2652 BN2653 BN2654 BN2655 BN2656 BN2657 BN2658 BN2659 BN2660 BN2661 BN2662 BN2663 BN2664 BN2665 BN2666 BN2667 BN2668 BN2669 BN2670 BN2671 BN2672 BN2673 BN2674 BN2675 BN2676 BN2677 BN2678 BN2679 BN2680 BN2681 BN2682 BN2683 BN2684 BN2685 BN2686 BN2687 BN2688 BN2689 BN2690 BN2691 BN2692 BN2693 BN2694 BN2695 BN2696 BN2697 BN2698 BN2699 BN2700 BN2701 BN2702 BN2703 BN2704 BN2705 BN2706 BN2707 BN2708 BN2709 BN2710 BN2711 BN2712 BN2713 BN2714 BN2715 BN2716 BN2717 BN2718 BN2719 BN2720 BN2721 BN2722 BN2723 BN2724 BN2725 BN2726 BN2727 BN2728 BN2729 BN2730 BN2731 BN2732 BN2733 BN2734 BN2735 BN2736 BN2737 BN2738 BN2739 BN2740 BN2741 BN2742 BN2743 BN2744 BN2745 BN2746 BN2747 BN2748 BN2749 BN2750 BN2751 BN2752 BN2753 BN2754 BN2755 BN2756 BN2757 BN2758 BN2759 BN2760 BN2761 BN2762 BN2763 BN2764 BN2765 BN2766 BN2767 BN2768 BN2769 BN2770 BN2771 BN2772 BN2773 BN2774 BN2775 BN2776 BN2777 BN2778 BN2779 BN2780 BN2781 BN2782 BN2783 BN2784 BN2785 BN2786 BN2787 BN2788 BN2789 BN2790 BN2791 BN2792 BN2793 BN2794 BN2795 BN2796 BN2797 BN2798 BN2799 BN2800 BN2801 BN2802 BN2803 BN2804 BN2805 BN2806 BN2807 BN2808 BN2809 BN2810 BN2811 BN2812 BN2813 BN2814 BN2815 BN2816 BN2817 BN2818 BN2819 BN2820 BN2821 BN2822 BN2823 BN2824 BN2825 BN2826 BN2827 BN2828 BN2829 BN2830 BN2831 BN2832 BN2833 BN2834 BN2835 BN2836 BN2837 BN2838 BN2839 BN2840 BN2841 BN2842 BN2843 BN2844 BN2845 BN2846 BN2847 BN2848 BN2849 BN2850 BN2851 BN2852 BN2853 BN2854 BN2855 BN2856 BN2857 BN2858 BN2859 BN2860 BN2861 BN2862 BN2863 BN2864 BN2865 BN2866 BN2867 BN2868 BN2869 BN2870 BN2871 BN2872 BN2873 BN2874 BN2875 BN2876 BN2877 BN2878 BN2879 BN2880 BN2881 BN2882 BN2883 BN2884 BN2885 BN2886 BN2887 BN2888 BN2889 BN2890 BN2891 BN2892 BN2893 BN2894 BN2895 BN2896 BN2897 BN2898 BN2899 BN2900 BN2901 BN2902 BN2903 BN2904 BN2905 BN2906 BN2907 BN2908 BN2909 BN2910 BN2911 BN2912 BN2913 BN2914 BN2915 BN2916 BN2917 BN2918 BN2919 BN2920 BN2921 BN2922 BN2923 BN2924 BN2925 BN2926 BN2927 BN2928 BN2929 BN2930 BN2931 BN2932 BN2933 BN2934 BN2935 BN2936 BN2937 BN2938 BN2939 BN2940 BN2941 BN2942 BN2943 BN2944 BN2945 BN2946 BN2947 BN2948 BN2949 BN2950 BN2951 BN2952 BN2953 BN2954 BN2955 BN2956 BN2957 BN2958 BN2959 BN2960 BN2961 BN2962 BN2963 BN2964 BN2965 BN2966 BN2967 BN2968 BN2969 BN2970 BN2971 BN2972 BN2973 BN2974 BN2975 BN2976 BN2977 BN2978 BN2979 BN2980 BN2981 BN2982 BN2983 BN2984 BN2985 BN2986 BN2987 BN2988 BN2989 BN2990 BN2991 BN2992 BN2993 BN2994 BN2995 BN2996 BN2997 BN2998 BN2999 BN3000 BN3001 BN3002 BN3003 BN3004 BN3005 BN3006 BN3007 BN3008 BN3009 BN3010 BN3011 BN3012 BN3013 BN3014 BN3015 BN3016 BN3017 BN3018 BN3019 BN3020 BN3021 BN3022 BN3023 BN3024 BN3025 BN3026 BN3027 BN3028 BN3029 BN3030 BN3031 BN3032 BN3033 BN3034 BN3035 BN3036 BN3037 BN3038 BN3039 BN3040 BN3041 BN3042 BN3043 BN3044 BN3045 BN3046 BN3047 BN3048 BN3049 BN3050 BN3051 BN3052 BN3053 BN3054 BN3055 BN3056 BN3057 BN3058 BN3059 BN3060 BN3061 BN3062 BN3063 BN3064 BN3065 BN3066 BN3067 BN3068 BN3069 BN3070 BN3071 BN3072 BN3073 BN3074 BN3075 BN3076 BN3077 BN3078 BN3079 BN3080 BN3081 BN3082 BN3083 BN3084 BN3085 BN3086 BN3087 BN3088 BN3089 BN3090 BN3091 BN3092 BN3093 BN3094 BN3095 BN3096 BN3097 BN3098 BN3099 BN3100 BN3101 BN3102 BN3103 BN3104 BN3105 BN3106 BN3107 BN3108 BN3109 BN3110 BN3111 BN3112 BN3113 BN3114 BN3115 BN3116 BN3117 BN3118 BN3119 BN3120 BN3121 BN3122 BN3123 BN3124 BN3125 BN3126 BN3127 BN3128 BN3129 BN3130 BN3131 BN3132 BN3133 BN3134 BN3135 BN3136 BN3137 BN3138 BN3139 BN3140 BN3141 BN3142 BN3143 BN3144 BN3145 BN3146 BN3147 BN3148 BN3149 BN3150 BN3151 BN3152 BN3153 BN3154 BN3155 BN3156 BN3157 BN3158 BN3159 BN3160 BN3161 BN3162 BN3163 BN3164 BN3165 BN3166 BN3167 BN3168 BN3169 BN3170 BN3171 BN3172 BN3173 BN3174 BN3175 BN3176 BN3177 BN3178 BN3179 BN3180 BN3181 BN3182 BN3183 BN3184 BN3185 BN3186 BN3187 BN3188 BN3189 BN3190 BN3191 BN3192 BN3193 BN3194 BN3195 BN3196 BN3197 BN3198 BN3199 BN3200 BN3201 BN3202 BN3203 BN3204 BN3205 BN3206 BN3207 BN3208 BN3209 BN3210 BN3211 BN3212 BN3213 BN3214 BN3215 BN3216 BN3217 BN3218 BN3219 BN3220 BN3221 BN3222 BN3223 BN3224 BN3225 BN3226 BN3227 BN3228 BN3229 BN3230 BN3231 BN3232 BN3233 BN3234 BN3235 BN3236 BN3237 BN3238 BN3239 BN3240 BN3241 BN3242 BN3243 BN3244 BN3245 BN3246 BN3247 BN3248 BN3249 BN3250 BN3251 BN3252 BN3253 BN3254 BN3255 BN3256 BN3257 BN3258 BN3259 BN3260 BN3261 BN3262 BN3263 BN3264 BN3265 BN3266 BN3267 BN3268 BN3269 BN3270 BN3271 BN3272 BN3273 BN3274 BN3275 BN3276 BN3277 BN3278 BN3279 BN3280 BN3281 BN3282 BN3283 BN3284 BN3285 BN3286 BN3287 BN3288 BN3289 BN3290 BN3291 BN3292 BN3293 BN3294 BN3295 BN3296 BN3297 BN3298 BN3299 BN3300 BN3301 BN3302 BN3303 BN3304 BN3305 BN3306 BN3307 BN3308 BN3309 BN3310 BN3311 BN3312 BN3313 BN3314 BN3315 BN3316 BN3317 BN3318 BN3319 BN3320 BN3321 BN3322 BN3323 BN3324 BN3325 BN3326 BN3327 BN3328 BN3329 BN3330 BN3331 BN3332 BN3333 BN3334 BN3335 BN3336 BN3337 BN3338 BN3339 BN3340 BN3341 BN3342 BN3343 BN3344 BN3345 BN3346 BN3347 BN3348 BN3349 BN3350 BN3351 BN3352 BN3353 BN3354 BN3355 BN3356 BN3357 BN3358 BN3359 BN3360 BN3361 BN3362 BN3363 BN3364 BN3365 BN3366 BN3367 BN3368 BN3369 BN3370 BN3371 BN3372 BN3373 BN3374 BN3375 BN3376 BN3377 BN3378 BN3379 BN3380 BN3381 BN3382 BN3383 BN3384 BN3385 BN3386 BN3387 BN3388 BN3389 BN3390 BN3391 BN3392 BN3393 BN3394 BN3395 BN3396 BN3397 BN3398 BN3399 BN3400 BN3401 BN3402 BN3403 BN3404 BN3405 BN3406 BN3407 BN3408 BN3409 BN3410 BN3411 BN3412 BN3413 BN3414 BN3415 BN3416 BN3417 BN3418 BN3419 BN3420 BN3421 BN3422 BN3423 BN3424 BN3425 BN3426 BN3427 BN3428 BN3429 BN3430 BN3431 BN3432 BN3433 BN3434 BN3435 BN3436 BN3437 BN3438 BN3439 BN3440 BN3441 BN3442 BN3443 BN3444 BN3445 BN3446 BN3447 BN3448 BN3449 BN3450 BN3451 BN3452 BN3453 BN3454 BN3455 BN3456 BN3457 BN3458 BN3459 BN3460 BN3461 BN3462 BN3463 BN3464 BN3465 BN3466 BN3467 BN3468 BN3469 BN3470 BN3471 BN3472 BN3473 BN3474 BN3475 BN3476 BN3477 BN3478 BN3479 BN3480 BN3481 BN3482 BN3483 BN3484 BN3485 BN3486 BN3487 BN3488 BN3489 BN3490 BN3491 BN3492 BN3493 BN3494 BN3495 BN3496 BN3497 BN3498 BN3499 BN3500 BN3501 BN3502 BN3503 BN3504 BN3505 BN3506 BN3507 BN3508 BN3509 BN3510 BN3511 BN3512 BN3513 BN3514 BN3515 BN3516 BN3517 BN3518 BN3519 BN3520 BN3521 BN3522 BN3523 BN3524 BN3525 BN3526 BN3527 BN3528 BN3529 BN3530 BN3531 BN3532 BN3533 BN3534 BN3535 BN3536 BN3537 BN3538 BN3539 BN3540 BN3541 BN3542 BN3543 BN3544 BN3545 BN3546 BN3547 BN3548 BN3549 BN3550 BN3551 BN3552 BN3553 BN3554 BN3555 BN3556 BN3557 BN3558 BN3559 BN3560 BN3561 BN3562 BN3563 BN3564 BN3565 BN3566 BN3567 BN3568 BN3569 BN3570 BN3571 BN3572 BN3573 BN3574 BN3575 BN3576 BN3577 BN3578 BN3579 BN3580 BN3581 BN3582 BN3583 BN3584 BN3585 BN3586 BN3587 BN3588 BN3589 BN3590 BN3591 BN3592 BN3593 BN3594 BN3595 BN3596 BN3597 BN3598 BN3599 BN3600 BN3601 BN3602 BN3603 BN3604 BN3605 BN3606 BN3607 BN3608 BN3609 BN3610 BN3611 BN3612 BN3613 BN3614 BN3615 BN3616 BN3617 BN3618 BN3619 BN3620 BN3621 BN3622 BN3623 BN3624 BN3625 BN3626 BN3627 BN3628 BN3629 BN3630 BN3631 BN3632 BN3633 BN3634 BN3635 BN3636 BN3637 BN3638 BN3639 BN3640 BN3641 BN3642 BN3643 BN3644 BN3645 BN3646 BN3647 BN3648 BN3649 BN3650 BN3651 BN3652 BN3653 BN3654 BN3655 BN3656 BN3657 BN3658 BN3659 BN3660 BN3661 BN3662 BN3663 BN3664 BN3665 BN3666 BN3667 BN3668 BN3669 BN3670 BN3671 BN3672 BN3673 BN3674 BN3675 BN3676 BN3677 BN3678 BN3679 BN3680 BN3681 BN3682 BN3683 BN3684 BN3685 BN3686 BN3687 BN3688 BN3689 BN3690 BN3691 BN3692 BN3693 BN3694 BN3695 BN3696 BN3697 BN3698 BN3699 BN3700 BN3701 BN3702 BN3703 BN3704 BN3705 BN3706 BN3707 BN3708 BN3709 BN3710 BN3711 BN3712 BN3713 BN3714 BN3715 BN3716 BN3717 BN3718 BN3719 BN3720 BN3721 BN3722 BN3723 BN3724 BN3725 BN3726 BN3727 BN3728 BN3729 BN3730 BN3731 BN3732 BN3733 BN3734 BN3735 BN3736 BN3737 BN3738 BN3739 BN3740 BN3741 BN3742 BN3743 BN3744 BN3745 BN3746 BN3747 BN3748 BN3749 BN3750 BN3751 BN3752 BN3753 BN3754 BN3755 BN3756 BN3757 BN3758 BN3759 BN3760 BN3761 BN3762 BN3763 BN3764 BN3765 BN3766 BN3767 BN3768 BN3769 BN3770 BN3771 BN3772 BN3773 BN3774 BN3775 BN3776 BN3777 BN3778 BN3779 BN3780 BN3781 BN3782 BN3783 BN3784 BN3785 BN3786 BN3787 BN3788 BN3789 BN3790 BN3791 BN3792 BN3793 BN3794 BN3795 BN3796 BN3797 BN3798 BN3799 BN3800 BN3801 BN3802 BN3803 BN3804 BN3805 BN3806 BN3807 BN3808 BN3809 BN3810 BN3811 BN3812 BN3813 BN3814 BN3815 BN3816 BN3817 BN3818 BN3819 BN3820 BN3821 BN3822 BN3823 BN3824 BN3825 BN3826 BN3827 BN3828 BN3829 BN3830 BN3831 BN3832 BN3833 BN3834 BN3835 BN3836 BN3837 BN3838 BN3839 BN3840 BN3841 BN3842 BN3843 BN3844 BN3845 BN3846 BN3847 BN3848 BN3849 BN3850 BN3851 BN3852 BN3853 BN3854 BN3855 BN3856 BN3857 BN3858 BN3859 BN3860 BN3861 BN3862 BN3863 BN3864 BN3865 BN3866 BN3867 BN3868 BN3869 BN3870 BN3871 BN3872 BN3873 BN3874 BN3875 BN3876 BN3877 BN3878 BN3879 BN3880 BN3881 BN3882 BN3883 BN3884 BN3885 BN3886 BN3887 BN3888 BN3889 BN3890 BN3891 BN3892 BN3893 BN3894 BN3895 BN3896 BN3897 BN3898 BN3899 BN3900 BN3901 BN3902 BN3903 BN3904 BN3905 BN3906 BN3907 BN3908 BN3909 BN3910 BN3911 BN3912 BN3913 BN3914 BN3915 BN3916 BN3917 BN3918 BN3919 BN3920 BN3921 BN3922 BN3923 BN3924 BN3925 BN3926 BN3927 BN3928 BN3929 BN3930 BN3931 BN3932 BN3933 BN3934 BN3935 BN3936 BN3937 BN3938 BN3939 BN3940 BN3941 BN3942 BN3943 BN3944 BN3945 BN3946 BN3947 BN3948 BN3949 BN3950 BN3951 BN3952 BN3953 BN3954 BN3955 BN3956 BN3957 BN3958 BN3959 BN3960 BN3961 BN3962 BN3963 BN3964 BN3965 BN3966 BN3967 BN3968 BN3969 BN3970 BN3971 BN3972 BN3973 BN3974 BN3975 BN3976 BN3977 BN3978 BN3979 BN3980 BN3981 BN3982 BN3983 BN3984 BN3985 BN3986 BN3987 BN3988 BN3989 BN3990 BN3991 BN3992 BN3993 BN3994 BN3995 BN3996 BN3997 BN3998 BN3999 BN4000 BN4001 BN4002 BN4003 BN4004 BN4005 BN4006 BN4007 BN4008 BN4009 BN4010 BN4011 BN4012 BN4013 BN4014 BN4015 BN4016 BN4017 BN4018 BN4019 BN4020 BN4021 BN4022 BN4023 BN4024 BN4025 BN4026 BN4027 BN4028 BN4029 BN4030 BN4031 BN4032 BN4033 BN4034 BN4035 BN4036 BN4037 BN4038 BN4039 BN4040 BN4041 BN4042 BN4043 BN4044 BN4045 BN4046 BN4047 BN4048 BN4049 BN4050 BN4051 BN4052 BN4053 BN4054 BN4055 BN4056 BN4057 BN4058 BN4059 BN4060 BN4061 BN4062 BN4063 BN4064 BN4065 BN4066 BN4067 BN4068 BN4069 BN4070 BN4071 BN4072 BN4073 BN4074 BN4075 BN4076 BN4077 BN4078 BN4079 BN4080 BN4081 BN4082 BN4083 BN4084 BN4085 BN4086 BN4087 BN4088 BN4089 BN4090 BN4091 BN4092 BN4093 BN4094 BN4095 BN4096 BN4097 BN4098 BN4099 BN4100 BN4101 BN4102 BN4103 BN4104 BN4105 BN4106 BN4107 BN4108 BN4109 BN4110 BN4111 BN4112 BN4113 BN4114 BN4115 BN4116 BN4117 BN4118 BN4119 BN4120 BN4121 BN4122 BN4123 BN4124 BN4125 BN4126 BN4127 BN4128 BN4129 BN4130 BN4131 BN4132 BN4133 BN4134 BN4135 BN4136 BN4137 BN4138 BN4139 BN4140 BN4141 BN4142 BN4143 BN4144 BN4145 BN4146 BN4147 BN4148 BN4149 BN4150 BN4151 BN4152 BN4153 BN4154 BN4155 BN4156 BN4157 BN4158 BN4159 BN4160 BN4161 BN4162 BN4163 BN4164 BN4165 BN4166 BN4167 BN4168 BN4169 BN4170 BN4171 BN4172 BN4173 BN4174 BN4175 BN4176 BN4177 BN4178 BN4179 BN4180 BN4181 BN4182 BN4183 BN4184 BN4185 BN4186 BN4187 BN4188 BN4189 BN4190 BN4191 BN4192 BN4193 BN4194 BN4195 BN4196 BN4197 BN4198 BN4199 BN4200 BN4201 BN4202 BN4203 BN4204 BN4205 BN4206 BN4207 BN4208 BN4209 BN4210 BN4211 BN4212 BN4213 BN4214 BN4215 BN4216 BN4217 BN4218 BN4219 BN4220 BN4221 BN4222 BN4223 BN4224 BN4225 BN4226 BN4227 BN4228 BN4229 BN4230 BN4231 BN4232 BN4233 BN4234 BN4235 BN4236 BN4237 BN4238 BN4239 BN4240 BN4241 BN4242 BN4243 BN4244 BN4245 BN4246 BN4247 BN4248 BN4249 BN4250 BN4251 BN4252 BN4253 BN4254 BN4255 BN4256 BN4257 BN4258 BN4259 BN4260 BN4261 BN4262 BN4263 BN4264 BN4265 BN4266 BN4267 BN4268 BN4269 BN4270 BN4271 BN4272 BN4273 BN4274 BN4275 BN4276 BN4277 BN4278 BN4279 BN4280 BN4281 BN4282 BN4283 BN4284 BN4285 BN4286 BN4287 BN4288 BN4289 BN4290 BN4291 BN4292 BN4293 BN4294 BN4295 BN4296 BN4297 BN4298 BN4299 BN4300 BN4301 BN4302 BN4303 BN4304 BN4305 BN4306 BN4307 BN4308 BN4309 BN4310 BN4311 BN4312 BN4313 BN4314 BN4315 BN4316 BN4317 BN4318 BN4319 BN4320 BN4321 BN4322 BN4323 BN4324 BN4325 BN4326 BN4327 BN4328 BN4329 BN4330 BN4331 BN4332 BN4333 BN4334 BN4335 BN4336 BN4337 BN4338 BN4339 BN4340 BN4341 BN4342 BN4343 BN4344 BN4345 BN4346 BN4347 BN4348 BN4349 BN4350 BN4351 BN4352 BN4353 BN4354 BN4355 BN4356 BN4357 BN4358 BN4359 BN4360 BN4361 BN4362 BN4363 BN4364 BN4365 BN4366 BN4367 BN4368 BN4369 BN4370 BN4371 BN4372 BN4373 BN4374 BN4375 BN4376 BN4377 BN4378 BN4379 BN4380 BN4381 BN4382 BN4383 BN4384 BN4385 BN4386 BN4387 BN4388 BN4389 BN4390 BN4391 BN4392 BN4393 BN4394 BN4395 BN4396 BN4397 BN4398 BN4399 BN4400 BN4401 BN4402 BN4403 BN4404 BN4405 BN4406 BN4407 BN4408 BN4409 BN4410 BN4411 BN4412 BN4413 BN4414 BN4415 BN4416 BN4417 BN4418 BN4419 BN4420 BN4421 BN4422 BN4423 BN4424 BN4425 BN4426 BN4427 BN4428 BN4429 BN4430 BN4431 BN4432 BN4433 BN4434 BN4435 BN4436 BN4437 BN4438 BN4439 BN4440 BN4441 BN4442 BN4443 BN4444 BN4445 BN4446 BN4447 BN4448 BN4449 BN4450 BN4451 BN4452 BN4453 BN4454 BN4455 BN4456 BN4457 BN4458 BN4459 BN4460 BN4461 BN4462 BN4463 BN4464 BN4465 BN4466 BN4467 BN4468 BN4469 BN4470 BN4471 BN4472 BN4473 BN4474 BN4475 BN4476 BN4477 BN4478 BN4479 BN4480 BN4481 BN4482 BN4483 BN4484 BN4485 BN4486 BN4487 BN4488 BN4489 BN4490 BN4491 BN4492 BN4493 BN4494 BN4495 BN4496 BN4497 BN4498 BN4499 BN4500 BN4501 BN4502 BN4503 BN4504 BN4505 BN4506 BN4507 BN4508 BN4509 BN4510 BN4511 BN4512 BN4513 BN4514 BN4515 BN4516 BN4517 BN4518 BN4519 BN4520 BN4521 BN4522 BN4523 BN4524 BN4525 BN4526 BN4527 BN4528 BN4529 BN4530 BN4531 BN4532 BN4533 BN4534 BN4535 BN4536 BN4537 BN4538 BN4539 BN4540 BN4541 BN4542 BN4543 BN4544 BN4545 BN4546 BN4547 BN4548 BN4549 BN4550 BN4551 BN4552 BN4553 BN4554 BN4555 BN4556 BN4557 BN4558 BN4559 BN4560 BN4561 BN4562 BN4563 BN4564 BN4565 BN4566 BN4567 BN4568 BN4569 BN4570 BN4571 BN4572 BN4573 BN4574 BN4575 BN4576 BN4577 BN4578 BN4579 BN4580 BN4581 BN4582 BN4583 BN4584 BN4585 BN4586 BN4587 BN4588 BN4589 BN4590 BN4591 BN4592 BN4593 BN4594 BN4595 BN4596 BN4597 BN4598 BN4599 BN4600 BN4601 BN4602 BN4603 BN4604 BN4605 BN4606 BN4607 BN4608 BN4609 BN4610 BN4611 BN4612 BN4613 BN4614 BN4615 BN4616 BN4617 BN4618 BN4619 BN4620 BN4621 BN4622 BN4623 BN4624 BN4625 BN4626 BN4627 BN4628 BN4629 BN4630 BN4631 BN4632 BN4633 BN4634 BN4635 BN4636 BN4637 BN4638 BN4639 BN4640 BN4641 BN4642 BN4643 BN4644 BN4645 BN4646 BN4647 BN4648 BN4649 BN4650 BN4651 BN4652 BN4653 BN4654 BN4655 BN4656 BN4657 BN4658 BN4659 BN4660 BN4661 BN4662 BN4663 BN4664 BN4665 BN4666 BN4667 BN4668 BN4669 BN4670 BN4671 BN4672 BN4673 BN4674 BN4675 BN4676 BN4677 BN4678 BN4679 BN4680 BN4681 BN4682 BN4683 BN4684 BN4685 BN4686 BN4687 BN4688 BN4689 BN4690 BN4691 BN4692 BN4693 BN4694 BN4695 BN4696 BN4697 BN4698 BN4699 BN4700 BN4701 BN4702 BN4703 BN4704 BN4705 BN4706 BN4707 BN4708 BN4709 BN4710 BN4711 BN4712 BN4713 BN4714 BN4715 BN4716 BN4717 BN4718 BN4719 BN4720 BN4721 BN4722 BN4723 BN4724 BN4725 BN4726 BN4727 BN4728 BN4729 BN4730 BN4731 BN4732 BN4733 BN4734 BN4735 BN4736 BN4737 BN4738 BN4739 BN4740 BN4741 BN4742 BN4743 BN4744 BN4745 BN4746 BN4747 BN4748 BN4749 BN4750 BN4751 BN4752 BN4753 BN4754 BN4755 BN4756 BN4757 BN4758 BN4759 BN4760 BN4761 BN4762 BN4763 BN4764 BN4765 BN4766 BN4767 BN4768 BN4769 BN4770 BN4771 BN4772 BN4773 BN4774 BN4775 BN4776 BN4777 BN4778 BN4779 BN4780 BN4781 BN4782 BN4783 BN4784 BN4785 BN4786 BN4787 BN4788 BN4789 BN4790 BN4791 BN4792 BN4793 BN4794 BN4795 BN4796 BN4797 BN4798 BN4799 BN4800 BN4801 BN4802 BN4803 BN4804 BN4805 BN4806 BN4807 BN4808 BN4809 BN4810 BN4811 BN4812 BN4813 BN4814 BN4815 BN4816 BN4817 BN4818 BN4819 BN4820 BN4821 BN4822 BN4823 BN4824 BN4825 BN4826 BN4827 BN4828 BN4829 BN4830 BN4831 BN4832 BN4833 BN4834 BN4835 BN4836 BN4837 BN4838 BN4839 BN4840 BN4841 BN4842 BN4843 BN4844 BN4845 BN4846 BN4847 BN4848 BN4849 BN4850 BN4851 BN4852 BN4853 BN4854 BN4855 BN4856 BN4857 BN4858 BN4859 BN4860 BN4861 BN4862 BN4863 BN4864 BN4865 BN4866 BN4867 BN4868 BN4869 BN4870 BN4871 BN4872 BN4873 BN4874 BN4875 BN4876 BN4877 BN4878 BN4879 BN4880 BN4881 BN4882 BN4883 BN4884 BN4885 BN4886 BN4887 BN4888 BN4889 BN4890 BN4891 BN4892 BN4893 BN4894 BN4895 BN4896 BN4897 BN4898 BN4899 BN4900 BN4901 BN4902 BN4903 BN4904 BN4905 BN4906 BN4907 BN4908 BN4909 BN4910 BN4911 BN4912 BN4913 BN4914 BN4915 BN4916 BN4917 BN4918 BN4919 BN4920 BN4921 BN4922 BN4923 BN4924 BN4925 BN4926 BN4927 BN4928 BN4929 BN4930 BN4931 BN4932 BN4933 BN4934 BN4935 BN4936 BN4937 BN4938 BN4939 BN4940 BN4941 BN4942 BN4943 BN4944 BN4945 BN4946 BN4947 BN4948 BN4949 BN4950 BN4951 BN4952 BN4953 BN4954 BN4955 BN4956 BN4957 BN4958 BN4959 BN4960 BN4961 BN4962 BN4963 BN4964 BN4965 BN4966 BN4967 BN4968 BN4969 BN4970 BN4971 BN4972 BN4973 BN4974 BN4975 BN4976 BN4977 BN4978 BN4979 BN4980 BN4981 BN4982 BN4983 BN4984 BN4985 BN4986 BN4987 BN4988 BN4989 BN4990 BN4991 BN4992 BN4993 BN4994 BN4995 BN4996 BN4997 BN4998 BN4999 BN5000 BN5001 BN5002 BN5003 BN5004 BN5005 BN5006 BN5007 BN5008 BN5009 BN5010 BN5011 BN5012 BN5013 BN5014">
      <formula1>Sheet公司类型!$A$2:$A$4</formula1>
    </dataValidation>
    <dataValidation type="list" allowBlank="1" showInputMessage="1" showErrorMessage="1" error="请在下拉框中选择" prompt="请在下拉框中选择" sqref="BO15 BO16 BO17 BO18 BO19 BO20 BO21 BO22 BO23 BO24 BO25 BO26 BO27 BO28 BO29 BO30 BO31 BO32 BO33 BO34 BO35 BO36 BO37 BO38 BO39 BO40 BO41 BO42 BO43 BO44 BO45 BO46 BO47 BO48 BO49 BO50 BO51 BO52 BO53 BO54 BO55 BO56 BO57 BO58 BO59 BO60 BO61 BO62 BO63 BO64 BO65 BO66 BO67 BO68 BO69 BO70 BO71 BO72 BO73 BO74 BO75 BO76 BO77 BO78 BO79 BO80 BO81 BO82 BO83 BO84 BO85 BO86 BO87 BO88 BO89 BO90 BO91 BO92 BO93 BO94 BO95 BO96 BO97 BO98 BO99 BO100 BO101 BO102 BO103 BO104 BO105 BO106 BO107 BO108 BO109 BO110 BO111 BO112 BO113 BO114 BO115 BO116 BO117 BO118 BO119 BO120 BO121 BO122 BO123 BO124 BO125 BO126 BO127 BO128 BO129 BO130 BO131 BO132 BO133 BO134 BO135 BO136 BO137 BO138 BO139 BO140 BO141 BO142 BO143 BO144 BO145 BO146 BO147 BO148 BO149 BO150 BO151 BO152 BO153 BO154 BO155 BO156 BO157 BO158 BO159 BO160 BO161 BO162 BO163 BO164 BO165 BO166 BO167 BO168 BO169 BO170 BO171 BO172 BO173 BO174 BO175 BO176 BO177 BO178 BO179 BO180 BO181 BO182 BO183 BO184 BO185 BO186 BO187 BO188 BO189 BO190 BO191 BO192 BO193 BO194 BO195 BO196 BO197 BO198 BO199 BO200 BO201 BO202 BO203 BO204 BO205 BO206 BO207 BO208 BO209 BO210 BO211 BO212 BO213 BO214 BO215 BO216 BO217 BO218 BO219 BO220 BO221 BO222 BO223 BO224 BO225 BO226 BO227 BO228 BO229 BO230 BO231 BO232 BO233 BO234 BO235 BO236 BO237 BO238 BO239 BO240 BO241 BO242 BO243 BO244 BO245 BO246 BO247 BO248 BO249 BO250 BO251 BO252 BO253 BO254 BO255 BO256 BO257 BO258 BO259 BO260 BO261 BO262 BO263 BO264 BO265 BO266 BO267 BO268 BO269 BO270 BO271 BO272 BO273 BO274 BO275 BO276 BO277 BO278 BO279 BO280 BO281 BO282 BO283 BO284 BO285 BO286 BO287 BO288 BO289 BO290 BO291 BO292 BO293 BO294 BO295 BO296 BO297 BO298 BO299 BO300 BO301 BO302 BO303 BO304 BO305 BO306 BO307 BO308 BO309 BO310 BO311 BO312 BO313 BO314 BO315 BO316 BO317 BO318 BO319 BO320 BO321 BO322 BO323 BO324 BO325 BO326 BO327 BO328 BO329 BO330 BO331 BO332 BO333 BO334 BO335 BO336 BO337 BO338 BO339 BO340 BO341 BO342 BO343 BO344 BO345 BO346 BO347 BO348 BO349 BO350 BO351 BO352 BO353 BO354 BO355 BO356 BO357 BO358 BO359 BO360 BO361 BO362 BO363 BO364 BO365 BO366 BO367 BO368 BO369 BO370 BO371 BO372 BO373 BO374 BO375 BO376 BO377 BO378 BO379 BO380 BO381 BO382 BO383 BO384 BO385 BO386 BO387 BO388 BO389 BO390 BO391 BO392 BO393 BO394 BO395 BO396 BO397 BO398 BO399 BO400 BO401 BO402 BO403 BO404 BO405 BO406 BO407 BO408 BO409 BO410 BO411 BO412 BO413 BO414 BO415 BO416 BO417 BO418 BO419 BO420 BO421 BO422 BO423 BO424 BO425 BO426 BO427 BO428 BO429 BO430 BO431 BO432 BO433 BO434 BO435 BO436 BO437 BO438 BO439 BO440 BO441 BO442 BO443 BO444 BO445 BO446 BO447 BO448 BO449 BO450 BO451 BO452 BO453 BO454 BO455 BO456 BO457 BO458 BO459 BO460 BO461 BO462 BO463 BO464 BO465 BO466 BO467 BO468 BO469 BO470 BO471 BO472 BO473 BO474 BO475 BO476 BO477 BO478 BO479 BO480 BO481 BO482 BO483 BO484 BO485 BO486 BO487 BO488 BO489 BO490 BO491 BO492 BO493 BO494 BO495 BO496 BO497 BO498 BO499 BO500 BO501 BO502 BO503 BO504 BO505 BO506 BO507 BO508 BO509 BO510 BO511 BO512 BO513 BO514 BO515 BO516 BO517 BO518 BO519 BO520 BO521 BO522 BO523 BO524 BO525 BO526 BO527 BO528 BO529 BO530 BO531 BO532 BO533 BO534 BO535 BO536 BO537 BO538 BO539 BO540 BO541 BO542 BO543 BO544 BO545 BO546 BO547 BO548 BO549 BO550 BO551 BO552 BO553 BO554 BO555 BO556 BO557 BO558 BO559 BO560 BO561 BO562 BO563 BO564 BO565 BO566 BO567 BO568 BO569 BO570 BO571 BO572 BO573 BO574 BO575 BO576 BO577 BO578 BO579 BO580 BO581 BO582 BO583 BO584 BO585 BO586 BO587 BO588 BO589 BO590 BO591 BO592 BO593 BO594 BO595 BO596 BO597 BO598 BO599 BO600 BO601 BO602 BO603 BO604 BO605 BO606 BO607 BO608 BO609 BO610 BO611 BO612 BO613 BO614 BO615 BO616 BO617 BO618 BO619 BO620 BO621 BO622 BO623 BO624 BO625 BO626 BO627 BO628 BO629 BO630 BO631 BO632 BO633 BO634 BO635 BO636 BO637 BO638 BO639 BO640 BO641 BO642 BO643 BO644 BO645 BO646 BO647 BO648 BO649 BO650 BO651 BO652 BO653 BO654 BO655 BO656 BO657 BO658 BO659 BO660 BO661 BO662 BO663 BO664 BO665 BO666 BO667 BO668 BO669 BO670 BO671 BO672 BO673 BO674 BO675 BO676 BO677 BO678 BO679 BO680 BO681 BO682 BO683 BO684 BO685 BO686 BO687 BO688 BO689 BO690 BO691 BO692 BO693 BO694 BO695 BO696 BO697 BO698 BO699 BO700 BO701 BO702 BO703 BO704 BO705 BO706 BO707 BO708 BO709 BO710 BO711 BO712 BO713 BO714 BO715 BO716 BO717 BO718 BO719 BO720 BO721 BO722 BO723 BO724 BO725 BO726 BO727 BO728 BO729 BO730 BO731 BO732 BO733 BO734 BO735 BO736 BO737 BO738 BO739 BO740 BO741 BO742 BO743 BO744 BO745 BO746 BO747 BO748 BO749 BO750 BO751 BO752 BO753 BO754 BO755 BO756 BO757 BO758 BO759 BO760 BO761 BO762 BO763 BO764 BO765 BO766 BO767 BO768 BO769 BO770 BO771 BO772 BO773 BO774 BO775 BO776 BO777 BO778 BO779 BO780 BO781 BO782 BO783 BO784 BO785 BO786 BO787 BO788 BO789 BO790 BO791 BO792 BO793 BO794 BO795 BO796 BO797 BO798 BO799 BO800 BO801 BO802 BO803 BO804 BO805 BO806 BO807 BO808 BO809 BO810 BO811 BO812 BO813 BO814 BO815 BO816 BO817 BO818 BO819 BO820 BO821 BO822 BO823 BO824 BO825 BO826 BO827 BO828 BO829 BO830 BO831 BO832 BO833 BO834 BO835 BO836 BO837 BO838 BO839 BO840 BO841 BO842 BO843 BO844 BO845 BO846 BO847 BO848 BO849 BO850 BO851 BO852 BO853 BO854 BO855 BO856 BO857 BO858 BO859 BO860 BO861 BO862 BO863 BO864 BO865 BO866 BO867 BO868 BO869 BO870 BO871 BO872 BO873 BO874 BO875 BO876 BO877 BO878 BO879 BO880 BO881 BO882 BO883 BO884 BO885 BO886 BO887 BO888 BO889 BO890 BO891 BO892 BO893 BO894 BO895 BO896 BO897 BO898 BO899 BO900 BO901 BO902 BO903 BO904 BO905 BO906 BO907 BO908 BO909 BO910 BO911 BO912 BO913 BO914 BO915 BO916 BO917 BO918 BO919 BO920 BO921 BO922 BO923 BO924 BO925 BO926 BO927 BO928 BO929 BO930 BO931 BO932 BO933 BO934 BO935 BO936 BO937 BO938 BO939 BO940 BO941 BO942 BO943 BO944 BO945 BO946 BO947 BO948 BO949 BO950 BO951 BO952 BO953 BO954 BO955 BO956 BO957 BO958 BO959 BO960 BO961 BO962 BO963 BO964 BO965 BO966 BO967 BO968 BO969 BO970 BO971 BO972 BO973 BO974 BO975 BO976 BO977 BO978 BO979 BO980 BO981 BO982 BO983 BO984 BO985 BO986 BO987 BO988 BO989 BO990 BO991 BO992 BO993 BO994 BO995 BO996 BO997 BO998 BO999 BO1000 BO1001 BO1002 BO1003 BO1004 BO1005 BO1006 BO1007 BO1008 BO1009 BO1010 BO1011 BO1012 BO1013 BO1014 BO1015 BO1016 BO1017 BO1018 BO1019 BO1020 BO1021 BO1022 BO1023 BO1024 BO1025 BO1026 BO1027 BO1028 BO1029 BO1030 BO1031 BO1032 BO1033 BO1034 BO1035 BO1036 BO1037 BO1038 BO1039 BO1040 BO1041 BO1042 BO1043 BO1044 BO1045 BO1046 BO1047 BO1048 BO1049 BO1050 BO1051 BO1052 BO1053 BO1054 BO1055 BO1056 BO1057 BO1058 BO1059 BO1060 BO1061 BO1062 BO1063 BO1064 BO1065 BO1066 BO1067 BO1068 BO1069 BO1070 BO1071 BO1072 BO1073 BO1074 BO1075 BO1076 BO1077 BO1078 BO1079 BO1080 BO1081 BO1082 BO1083 BO1084 BO1085 BO1086 BO1087 BO1088 BO1089 BO1090 BO1091 BO1092 BO1093 BO1094 BO1095 BO1096 BO1097 BO1098 BO1099 BO1100 BO1101 BO1102 BO1103 BO1104 BO1105 BO1106 BO1107 BO1108 BO1109 BO1110 BO1111 BO1112 BO1113 BO1114 BO1115 BO1116 BO1117 BO1118 BO1119 BO1120 BO1121 BO1122 BO1123 BO1124 BO1125 BO1126 BO1127 BO1128 BO1129 BO1130 BO1131 BO1132 BO1133 BO1134 BO1135 BO1136 BO1137 BO1138 BO1139 BO1140 BO1141 BO1142 BO1143 BO1144 BO1145 BO1146 BO1147 BO1148 BO1149 BO1150 BO1151 BO1152 BO1153 BO1154 BO1155 BO1156 BO1157 BO1158 BO1159 BO1160 BO1161 BO1162 BO1163 BO1164 BO1165 BO1166 BO1167 BO1168 BO1169 BO1170 BO1171 BO1172 BO1173 BO1174 BO1175 BO1176 BO1177 BO1178 BO1179 BO1180 BO1181 BO1182 BO1183 BO1184 BO1185 BO1186 BO1187 BO1188 BO1189 BO1190 BO1191 BO1192 BO1193 BO1194 BO1195 BO1196 BO1197 BO1198 BO1199 BO1200 BO1201 BO1202 BO1203 BO1204 BO1205 BO1206 BO1207 BO1208 BO1209 BO1210 BO1211 BO1212 BO1213 BO1214 BO1215 BO1216 BO1217 BO1218 BO1219 BO1220 BO1221 BO1222 BO1223 BO1224 BO1225 BO1226 BO1227 BO1228 BO1229 BO1230 BO1231 BO1232 BO1233 BO1234 BO1235 BO1236 BO1237 BO1238 BO1239 BO1240 BO1241 BO1242 BO1243 BO1244 BO1245 BO1246 BO1247 BO1248 BO1249 BO1250 BO1251 BO1252 BO1253 BO1254 BO1255 BO1256 BO1257 BO1258 BO1259 BO1260 BO1261 BO1262 BO1263 BO1264 BO1265 BO1266 BO1267 BO1268 BO1269 BO1270 BO1271 BO1272 BO1273 BO1274 BO1275 BO1276 BO1277 BO1278 BO1279 BO1280 BO1281 BO1282 BO1283 BO1284 BO1285 BO1286 BO1287 BO1288 BO1289 BO1290 BO1291 BO1292 BO1293 BO1294 BO1295 BO1296 BO1297 BO1298 BO1299 BO1300 BO1301 BO1302 BO1303 BO1304 BO1305 BO1306 BO1307 BO1308 BO1309 BO1310 BO1311 BO1312 BO1313 BO1314 BO1315 BO1316 BO1317 BO1318 BO1319 BO1320 BO1321 BO1322 BO1323 BO1324 BO1325 BO1326 BO1327 BO1328 BO1329 BO1330 BO1331 BO1332 BO1333 BO1334 BO1335 BO1336 BO1337 BO1338 BO1339 BO1340 BO1341 BO1342 BO1343 BO1344 BO1345 BO1346 BO1347 BO1348 BO1349 BO1350 BO1351 BO1352 BO1353 BO1354 BO1355 BO1356 BO1357 BO1358 BO1359 BO1360 BO1361 BO1362 BO1363 BO1364 BO1365 BO1366 BO1367 BO1368 BO1369 BO1370 BO1371 BO1372 BO1373 BO1374 BO1375 BO1376 BO1377 BO1378 BO1379 BO1380 BO1381 BO1382 BO1383 BO1384 BO1385 BO1386 BO1387 BO1388 BO1389 BO1390 BO1391 BO1392 BO1393 BO1394 BO1395 BO1396 BO1397 BO1398 BO1399 BO1400 BO1401 BO1402 BO1403 BO1404 BO1405 BO1406 BO1407 BO1408 BO1409 BO1410 BO1411 BO1412 BO1413 BO1414 BO1415 BO1416 BO1417 BO1418 BO1419 BO1420 BO1421 BO1422 BO1423 BO1424 BO1425 BO1426 BO1427 BO1428 BO1429 BO1430 BO1431 BO1432 BO1433 BO1434 BO1435 BO1436 BO1437 BO1438 BO1439 BO1440 BO1441 BO1442 BO1443 BO1444 BO1445 BO1446 BO1447 BO1448 BO1449 BO1450 BO1451 BO1452 BO1453 BO1454 BO1455 BO1456 BO1457 BO1458 BO1459 BO1460 BO1461 BO1462 BO1463 BO1464 BO1465 BO1466 BO1467 BO1468 BO1469 BO1470 BO1471 BO1472 BO1473 BO1474 BO1475 BO1476 BO1477 BO1478 BO1479 BO1480 BO1481 BO1482 BO1483 BO1484 BO1485 BO1486 BO1487 BO1488 BO1489 BO1490 BO1491 BO1492 BO1493 BO1494 BO1495 BO1496 BO1497 BO1498 BO1499 BO1500 BO1501 BO1502 BO1503 BO1504 BO1505 BO1506 BO1507 BO1508 BO1509 BO1510 BO1511 BO1512 BO1513 BO1514 BO1515 BO1516 BO1517 BO1518 BO1519 BO1520 BO1521 BO1522 BO1523 BO1524 BO1525 BO1526 BO1527 BO1528 BO1529 BO1530 BO1531 BO1532 BO1533 BO1534 BO1535 BO1536 BO1537 BO1538 BO1539 BO1540 BO1541 BO1542 BO1543 BO1544 BO1545 BO1546 BO1547 BO1548 BO1549 BO1550 BO1551 BO1552 BO1553 BO1554 BO1555 BO1556 BO1557 BO1558 BO1559 BO1560 BO1561 BO1562 BO1563 BO1564 BO1565 BO1566 BO1567 BO1568 BO1569 BO1570 BO1571 BO1572 BO1573 BO1574 BO1575 BO1576 BO1577 BO1578 BO1579 BO1580 BO1581 BO1582 BO1583 BO1584 BO1585 BO1586 BO1587 BO1588 BO1589 BO1590 BO1591 BO1592 BO1593 BO1594 BO1595 BO1596 BO1597 BO1598 BO1599 BO1600 BO1601 BO1602 BO1603 BO1604 BO1605 BO1606 BO1607 BO1608 BO1609 BO1610 BO1611 BO1612 BO1613 BO1614 BO1615 BO1616 BO1617 BO1618 BO1619 BO1620 BO1621 BO1622 BO1623 BO1624 BO1625 BO1626 BO1627 BO1628 BO1629 BO1630 BO1631 BO1632 BO1633 BO1634 BO1635 BO1636 BO1637 BO1638 BO1639 BO1640 BO1641 BO1642 BO1643 BO1644 BO1645 BO1646 BO1647 BO1648 BO1649 BO1650 BO1651 BO1652 BO1653 BO1654 BO1655 BO1656 BO1657 BO1658 BO1659 BO1660 BO1661 BO1662 BO1663 BO1664 BO1665 BO1666 BO1667 BO1668 BO1669 BO1670 BO1671 BO1672 BO1673 BO1674 BO1675 BO1676 BO1677 BO1678 BO1679 BO1680 BO1681 BO1682 BO1683 BO1684 BO1685 BO1686 BO1687 BO1688 BO1689 BO1690 BO1691 BO1692 BO1693 BO1694 BO1695 BO1696 BO1697 BO1698 BO1699 BO1700 BO1701 BO1702 BO1703 BO1704 BO1705 BO1706 BO1707 BO1708 BO1709 BO1710 BO1711 BO1712 BO1713 BO1714 BO1715 BO1716 BO1717 BO1718 BO1719 BO1720 BO1721 BO1722 BO1723 BO1724 BO1725 BO1726 BO1727 BO1728 BO1729 BO1730 BO1731 BO1732 BO1733 BO1734 BO1735 BO1736 BO1737 BO1738 BO1739 BO1740 BO1741 BO1742 BO1743 BO1744 BO1745 BO1746 BO1747 BO1748 BO1749 BO1750 BO1751 BO1752 BO1753 BO1754 BO1755 BO1756 BO1757 BO1758 BO1759 BO1760 BO1761 BO1762 BO1763 BO1764 BO1765 BO1766 BO1767 BO1768 BO1769 BO1770 BO1771 BO1772 BO1773 BO1774 BO1775 BO1776 BO1777 BO1778 BO1779 BO1780 BO1781 BO1782 BO1783 BO1784 BO1785 BO1786 BO1787 BO1788 BO1789 BO1790 BO1791 BO1792 BO1793 BO1794 BO1795 BO1796 BO1797 BO1798 BO1799 BO1800 BO1801 BO1802 BO1803 BO1804 BO1805 BO1806 BO1807 BO1808 BO1809 BO1810 BO1811 BO1812 BO1813 BO1814 BO1815 BO1816 BO1817 BO1818 BO1819 BO1820 BO1821 BO1822 BO1823 BO1824 BO1825 BO1826 BO1827 BO1828 BO1829 BO1830 BO1831 BO1832 BO1833 BO1834 BO1835 BO1836 BO1837 BO1838 BO1839 BO1840 BO1841 BO1842 BO1843 BO1844 BO1845 BO1846 BO1847 BO1848 BO1849 BO1850 BO1851 BO1852 BO1853 BO1854 BO1855 BO1856 BO1857 BO1858 BO1859 BO1860 BO1861 BO1862 BO1863 BO1864 BO1865 BO1866 BO1867 BO1868 BO1869 BO1870 BO1871 BO1872 BO1873 BO1874 BO1875 BO1876 BO1877 BO1878 BO1879 BO1880 BO1881 BO1882 BO1883 BO1884 BO1885 BO1886 BO1887 BO1888 BO1889 BO1890 BO1891 BO1892 BO1893 BO1894 BO1895 BO1896 BO1897 BO1898 BO1899 BO1900 BO1901 BO1902 BO1903 BO1904 BO1905 BO1906 BO1907 BO1908 BO1909 BO1910 BO1911 BO1912 BO1913 BO1914 BO1915 BO1916 BO1917 BO1918 BO1919 BO1920 BO1921 BO1922 BO1923 BO1924 BO1925 BO1926 BO1927 BO1928 BO1929 BO1930 BO1931 BO1932 BO1933 BO1934 BO1935 BO1936 BO1937 BO1938 BO1939 BO1940 BO1941 BO1942 BO1943 BO1944 BO1945 BO1946 BO1947 BO1948 BO1949 BO1950 BO1951 BO1952 BO1953 BO1954 BO1955 BO1956 BO1957 BO1958 BO1959 BO1960 BO1961 BO1962 BO1963 BO1964 BO1965 BO1966 BO1967 BO1968 BO1969 BO1970 BO1971 BO1972 BO1973 BO1974 BO1975 BO1976 BO1977 BO1978 BO1979 BO1980 BO1981 BO1982 BO1983 BO1984 BO1985 BO1986 BO1987 BO1988 BO1989 BO1990 BO1991 BO1992 BO1993 BO1994 BO1995 BO1996 BO1997 BO1998 BO1999 BO2000 BO2001 BO2002 BO2003 BO2004 BO2005 BO2006 BO2007 BO2008 BO2009 BO2010 BO2011 BO2012 BO2013 BO2014 BO2015 BO2016 BO2017 BO2018 BO2019 BO2020 BO2021 BO2022 BO2023 BO2024 BO2025 BO2026 BO2027 BO2028 BO2029 BO2030 BO2031 BO2032 BO2033 BO2034 BO2035 BO2036 BO2037 BO2038 BO2039 BO2040 BO2041 BO2042 BO2043 BO2044 BO2045 BO2046 BO2047 BO2048 BO2049 BO2050 BO2051 BO2052 BO2053 BO2054 BO2055 BO2056 BO2057 BO2058 BO2059 BO2060 BO2061 BO2062 BO2063 BO2064 BO2065 BO2066 BO2067 BO2068 BO2069 BO2070 BO2071 BO2072 BO2073 BO2074 BO2075 BO2076 BO2077 BO2078 BO2079 BO2080 BO2081 BO2082 BO2083 BO2084 BO2085 BO2086 BO2087 BO2088 BO2089 BO2090 BO2091 BO2092 BO2093 BO2094 BO2095 BO2096 BO2097 BO2098 BO2099 BO2100 BO2101 BO2102 BO2103 BO2104 BO2105 BO2106 BO2107 BO2108 BO2109 BO2110 BO2111 BO2112 BO2113 BO2114 BO2115 BO2116 BO2117 BO2118 BO2119 BO2120 BO2121 BO2122 BO2123 BO2124 BO2125 BO2126 BO2127 BO2128 BO2129 BO2130 BO2131 BO2132 BO2133 BO2134 BO2135 BO2136 BO2137 BO2138 BO2139 BO2140 BO2141 BO2142 BO2143 BO2144 BO2145 BO2146 BO2147 BO2148 BO2149 BO2150 BO2151 BO2152 BO2153 BO2154 BO2155 BO2156 BO2157 BO2158 BO2159 BO2160 BO2161 BO2162 BO2163 BO2164 BO2165 BO2166 BO2167 BO2168 BO2169 BO2170 BO2171 BO2172 BO2173 BO2174 BO2175 BO2176 BO2177 BO2178 BO2179 BO2180 BO2181 BO2182 BO2183 BO2184 BO2185 BO2186 BO2187 BO2188 BO2189 BO2190 BO2191 BO2192 BO2193 BO2194 BO2195 BO2196 BO2197 BO2198 BO2199 BO2200 BO2201 BO2202 BO2203 BO2204 BO2205 BO2206 BO2207 BO2208 BO2209 BO2210 BO2211 BO2212 BO2213 BO2214 BO2215 BO2216 BO2217 BO2218 BO2219 BO2220 BO2221 BO2222 BO2223 BO2224 BO2225 BO2226 BO2227 BO2228 BO2229 BO2230 BO2231 BO2232 BO2233 BO2234 BO2235 BO2236 BO2237 BO2238 BO2239 BO2240 BO2241 BO2242 BO2243 BO2244 BO2245 BO2246 BO2247 BO2248 BO2249 BO2250 BO2251 BO2252 BO2253 BO2254 BO2255 BO2256 BO2257 BO2258 BO2259 BO2260 BO2261 BO2262 BO2263 BO2264 BO2265 BO2266 BO2267 BO2268 BO2269 BO2270 BO2271 BO2272 BO2273 BO2274 BO2275 BO2276 BO2277 BO2278 BO2279 BO2280 BO2281 BO2282 BO2283 BO2284 BO2285 BO2286 BO2287 BO2288 BO2289 BO2290 BO2291 BO2292 BO2293 BO2294 BO2295 BO2296 BO2297 BO2298 BO2299 BO2300 BO2301 BO2302 BO2303 BO2304 BO2305 BO2306 BO2307 BO2308 BO2309 BO2310 BO2311 BO2312 BO2313 BO2314 BO2315 BO2316 BO2317 BO2318 BO2319 BO2320 BO2321 BO2322 BO2323 BO2324 BO2325 BO2326 BO2327 BO2328 BO2329 BO2330 BO2331 BO2332 BO2333 BO2334 BO2335 BO2336 BO2337 BO2338 BO2339 BO2340 BO2341 BO2342 BO2343 BO2344 BO2345 BO2346 BO2347 BO2348 BO2349 BO2350 BO2351 BO2352 BO2353 BO2354 BO2355 BO2356 BO2357 BO2358 BO2359 BO2360 BO2361 BO2362 BO2363 BO2364 BO2365 BO2366 BO2367 BO2368 BO2369 BO2370 BO2371 BO2372 BO2373 BO2374 BO2375 BO2376 BO2377 BO2378 BO2379 BO2380 BO2381 BO2382 BO2383 BO2384 BO2385 BO2386 BO2387 BO2388 BO2389 BO2390 BO2391 BO2392 BO2393 BO2394 BO2395 BO2396 BO2397 BO2398 BO2399 BO2400 BO2401 BO2402 BO2403 BO2404 BO2405 BO2406 BO2407 BO2408 BO2409 BO2410 BO2411 BO2412 BO2413 BO2414 BO2415 BO2416 BO2417 BO2418 BO2419 BO2420 BO2421 BO2422 BO2423 BO2424 BO2425 BO2426 BO2427 BO2428 BO2429 BO2430 BO2431 BO2432 BO2433 BO2434 BO2435 BO2436 BO2437 BO2438 BO2439 BO2440 BO2441 BO2442 BO2443 BO2444 BO2445 BO2446 BO2447 BO2448 BO2449 BO2450 BO2451 BO2452 BO2453 BO2454 BO2455 BO2456 BO2457 BO2458 BO2459 BO2460 BO2461 BO2462 BO2463 BO2464 BO2465 BO2466 BO2467 BO2468 BO2469 BO2470 BO2471 BO2472 BO2473 BO2474 BO2475 BO2476 BO2477 BO2478 BO2479 BO2480 BO2481 BO2482 BO2483 BO2484 BO2485 BO2486 BO2487 BO2488 BO2489 BO2490 BO2491 BO2492 BO2493 BO2494 BO2495 BO2496 BO2497 BO2498 BO2499 BO2500 BO2501 BO2502 BO2503 BO2504 BO2505 BO2506 BO2507 BO2508 BO2509 BO2510 BO2511 BO2512 BO2513 BO2514 BO2515 BO2516 BO2517 BO2518 BO2519 BO2520 BO2521 BO2522 BO2523 BO2524 BO2525 BO2526 BO2527 BO2528 BO2529 BO2530 BO2531 BO2532 BO2533 BO2534 BO2535 BO2536 BO2537 BO2538 BO2539 BO2540 BO2541 BO2542 BO2543 BO2544 BO2545 BO2546 BO2547 BO2548 BO2549 BO2550 BO2551 BO2552 BO2553 BO2554 BO2555 BO2556 BO2557 BO2558 BO2559 BO2560 BO2561 BO2562 BO2563 BO2564 BO2565 BO2566 BO2567 BO2568 BO2569 BO2570 BO2571 BO2572 BO2573 BO2574 BO2575 BO2576 BO2577 BO2578 BO2579 BO2580 BO2581 BO2582 BO2583 BO2584 BO2585 BO2586 BO2587 BO2588 BO2589 BO2590 BO2591 BO2592 BO2593 BO2594 BO2595 BO2596 BO2597 BO2598 BO2599 BO2600 BO2601 BO2602 BO2603 BO2604 BO2605 BO2606 BO2607 BO2608 BO2609 BO2610 BO2611 BO2612 BO2613 BO2614 BO2615 BO2616 BO2617 BO2618 BO2619 BO2620 BO2621 BO2622 BO2623 BO2624 BO2625 BO2626 BO2627 BO2628 BO2629 BO2630 BO2631 BO2632 BO2633 BO2634 BO2635 BO2636 BO2637 BO2638 BO2639 BO2640 BO2641 BO2642 BO2643 BO2644 BO2645 BO2646 BO2647 BO2648 BO2649 BO2650 BO2651 BO2652 BO2653 BO2654 BO2655 BO2656 BO2657 BO2658 BO2659 BO2660 BO2661 BO2662 BO2663 BO2664 BO2665 BO2666 BO2667 BO2668 BO2669 BO2670 BO2671 BO2672 BO2673 BO2674 BO2675 BO2676 BO2677 BO2678 BO2679 BO2680 BO2681 BO2682 BO2683 BO2684 BO2685 BO2686 BO2687 BO2688 BO2689 BO2690 BO2691 BO2692 BO2693 BO2694 BO2695 BO2696 BO2697 BO2698 BO2699 BO2700 BO2701 BO2702 BO2703 BO2704 BO2705 BO2706 BO2707 BO2708 BO2709 BO2710 BO2711 BO2712 BO2713 BO2714 BO2715 BO2716 BO2717 BO2718 BO2719 BO2720 BO2721 BO2722 BO2723 BO2724 BO2725 BO2726 BO2727 BO2728 BO2729 BO2730 BO2731 BO2732 BO2733 BO2734 BO2735 BO2736 BO2737 BO2738 BO2739 BO2740 BO2741 BO2742 BO2743 BO2744 BO2745 BO2746 BO2747 BO2748 BO2749 BO2750 BO2751 BO2752 BO2753 BO2754 BO2755 BO2756 BO2757 BO2758 BO2759 BO2760 BO2761 BO2762 BO2763 BO2764 BO2765 BO2766 BO2767 BO2768 BO2769 BO2770 BO2771 BO2772 BO2773 BO2774 BO2775 BO2776 BO2777 BO2778 BO2779 BO2780 BO2781 BO2782 BO2783 BO2784 BO2785 BO2786 BO2787 BO2788 BO2789 BO2790 BO2791 BO2792 BO2793 BO2794 BO2795 BO2796 BO2797 BO2798 BO2799 BO2800 BO2801 BO2802 BO2803 BO2804 BO2805 BO2806 BO2807 BO2808 BO2809 BO2810 BO2811 BO2812 BO2813 BO2814 BO2815 BO2816 BO2817 BO2818 BO2819 BO2820 BO2821 BO2822 BO2823 BO2824 BO2825 BO2826 BO2827 BO2828 BO2829 BO2830 BO2831 BO2832 BO2833 BO2834 BO2835 BO2836 BO2837 BO2838 BO2839 BO2840 BO2841 BO2842 BO2843 BO2844 BO2845 BO2846 BO2847 BO2848 BO2849 BO2850 BO2851 BO2852 BO2853 BO2854 BO2855 BO2856 BO2857 BO2858 BO2859 BO2860 BO2861 BO2862 BO2863 BO2864 BO2865 BO2866 BO2867 BO2868 BO2869 BO2870 BO2871 BO2872 BO2873 BO2874 BO2875 BO2876 BO2877 BO2878 BO2879 BO2880 BO2881 BO2882 BO2883 BO2884 BO2885 BO2886 BO2887 BO2888 BO2889 BO2890 BO2891 BO2892 BO2893 BO2894 BO2895 BO2896 BO2897 BO2898 BO2899 BO2900 BO2901 BO2902 BO2903 BO2904 BO2905 BO2906 BO2907 BO2908 BO2909 BO2910 BO2911 BO2912 BO2913 BO2914 BO2915 BO2916 BO2917 BO2918 BO2919 BO2920 BO2921 BO2922 BO2923 BO2924 BO2925 BO2926 BO2927 BO2928 BO2929 BO2930 BO2931 BO2932 BO2933 BO2934 BO2935 BO2936 BO2937 BO2938 BO2939 BO2940 BO2941 BO2942 BO2943 BO2944 BO2945 BO2946 BO2947 BO2948 BO2949 BO2950 BO2951 BO2952 BO2953 BO2954 BO2955 BO2956 BO2957 BO2958 BO2959 BO2960 BO2961 BO2962 BO2963 BO2964 BO2965 BO2966 BO2967 BO2968 BO2969 BO2970 BO2971 BO2972 BO2973 BO2974 BO2975 BO2976 BO2977 BO2978 BO2979 BO2980 BO2981 BO2982 BO2983 BO2984 BO2985 BO2986 BO2987 BO2988 BO2989 BO2990 BO2991 BO2992 BO2993 BO2994 BO2995 BO2996 BO2997 BO2998 BO2999 BO3000 BO3001 BO3002 BO3003 BO3004 BO3005 BO3006 BO3007 BO3008 BO3009 BO3010 BO3011 BO3012 BO3013 BO3014 BO3015 BO3016 BO3017 BO3018 BO3019 BO3020 BO3021 BO3022 BO3023 BO3024 BO3025 BO3026 BO3027 BO3028 BO3029 BO3030 BO3031 BO3032 BO3033 BO3034 BO3035 BO3036 BO3037 BO3038 BO3039 BO3040 BO3041 BO3042 BO3043 BO3044 BO3045 BO3046 BO3047 BO3048 BO3049 BO3050 BO3051 BO3052 BO3053 BO3054 BO3055 BO3056 BO3057 BO3058 BO3059 BO3060 BO3061 BO3062 BO3063 BO3064 BO3065 BO3066 BO3067 BO3068 BO3069 BO3070 BO3071 BO3072 BO3073 BO3074 BO3075 BO3076 BO3077 BO3078 BO3079 BO3080 BO3081 BO3082 BO3083 BO3084 BO3085 BO3086 BO3087 BO3088 BO3089 BO3090 BO3091 BO3092 BO3093 BO3094 BO3095 BO3096 BO3097 BO3098 BO3099 BO3100 BO3101 BO3102 BO3103 BO3104 BO3105 BO3106 BO3107 BO3108 BO3109 BO3110 BO3111 BO3112 BO3113 BO3114 BO3115 BO3116 BO3117 BO3118 BO3119 BO3120 BO3121 BO3122 BO3123 BO3124 BO3125 BO3126 BO3127 BO3128 BO3129 BO3130 BO3131 BO3132 BO3133 BO3134 BO3135 BO3136 BO3137 BO3138 BO3139 BO3140 BO3141 BO3142 BO3143 BO3144 BO3145 BO3146 BO3147 BO3148 BO3149 BO3150 BO3151 BO3152 BO3153 BO3154 BO3155 BO3156 BO3157 BO3158 BO3159 BO3160 BO3161 BO3162 BO3163 BO3164 BO3165 BO3166 BO3167 BO3168 BO3169 BO3170 BO3171 BO3172 BO3173 BO3174 BO3175 BO3176 BO3177 BO3178 BO3179 BO3180 BO3181 BO3182 BO3183 BO3184 BO3185 BO3186 BO3187 BO3188 BO3189 BO3190 BO3191 BO3192 BO3193 BO3194 BO3195 BO3196 BO3197 BO3198 BO3199 BO3200 BO3201 BO3202 BO3203 BO3204 BO3205 BO3206 BO3207 BO3208 BO3209 BO3210 BO3211 BO3212 BO3213 BO3214 BO3215 BO3216 BO3217 BO3218 BO3219 BO3220 BO3221 BO3222 BO3223 BO3224 BO3225 BO3226 BO3227 BO3228 BO3229 BO3230 BO3231 BO3232 BO3233 BO3234 BO3235 BO3236 BO3237 BO3238 BO3239 BO3240 BO3241 BO3242 BO3243 BO3244 BO3245 BO3246 BO3247 BO3248 BO3249 BO3250 BO3251 BO3252 BO3253 BO3254 BO3255 BO3256 BO3257 BO3258 BO3259 BO3260 BO3261 BO3262 BO3263 BO3264 BO3265 BO3266 BO3267 BO3268 BO3269 BO3270 BO3271 BO3272 BO3273 BO3274 BO3275 BO3276 BO3277 BO3278 BO3279 BO3280 BO3281 BO3282 BO3283 BO3284 BO3285 BO3286 BO3287 BO3288 BO3289 BO3290 BO3291 BO3292 BO3293 BO3294 BO3295 BO3296 BO3297 BO3298 BO3299 BO3300 BO3301 BO3302 BO3303 BO3304 BO3305 BO3306 BO3307 BO3308 BO3309 BO3310 BO3311 BO3312 BO3313 BO3314 BO3315 BO3316 BO3317 BO3318 BO3319 BO3320 BO3321 BO3322 BO3323 BO3324 BO3325 BO3326 BO3327 BO3328 BO3329 BO3330 BO3331 BO3332 BO3333 BO3334 BO3335 BO3336 BO3337 BO3338 BO3339 BO3340 BO3341 BO3342 BO3343 BO3344 BO3345 BO3346 BO3347 BO3348 BO3349 BO3350 BO3351 BO3352 BO3353 BO3354 BO3355 BO3356 BO3357 BO3358 BO3359 BO3360 BO3361 BO3362 BO3363 BO3364 BO3365 BO3366 BO3367 BO3368 BO3369 BO3370 BO3371 BO3372 BO3373 BO3374 BO3375 BO3376 BO3377 BO3378 BO3379 BO3380 BO3381 BO3382 BO3383 BO3384 BO3385 BO3386 BO3387 BO3388 BO3389 BO3390 BO3391 BO3392 BO3393 BO3394 BO3395 BO3396 BO3397 BO3398 BO3399 BO3400 BO3401 BO3402 BO3403 BO3404 BO3405 BO3406 BO3407 BO3408 BO3409 BO3410 BO3411 BO3412 BO3413 BO3414 BO3415 BO3416 BO3417 BO3418 BO3419 BO3420 BO3421 BO3422 BO3423 BO3424 BO3425 BO3426 BO3427 BO3428 BO3429 BO3430 BO3431 BO3432 BO3433 BO3434 BO3435 BO3436 BO3437 BO3438 BO3439 BO3440 BO3441 BO3442 BO3443 BO3444 BO3445 BO3446 BO3447 BO3448 BO3449 BO3450 BO3451 BO3452 BO3453 BO3454 BO3455 BO3456 BO3457 BO3458 BO3459 BO3460 BO3461 BO3462 BO3463 BO3464 BO3465 BO3466 BO3467 BO3468 BO3469 BO3470 BO3471 BO3472 BO3473 BO3474 BO3475 BO3476 BO3477 BO3478 BO3479 BO3480 BO3481 BO3482 BO3483 BO3484 BO3485 BO3486 BO3487 BO3488 BO3489 BO3490 BO3491 BO3492 BO3493 BO3494 BO3495 BO3496 BO3497 BO3498 BO3499 BO3500 BO3501 BO3502 BO3503 BO3504 BO3505 BO3506 BO3507 BO3508 BO3509 BO3510 BO3511 BO3512 BO3513 BO3514 BO3515 BO3516 BO3517 BO3518 BO3519 BO3520 BO3521 BO3522 BO3523 BO3524 BO3525 BO3526 BO3527 BO3528 BO3529 BO3530 BO3531 BO3532 BO3533 BO3534 BO3535 BO3536 BO3537 BO3538 BO3539 BO3540 BO3541 BO3542 BO3543 BO3544 BO3545 BO3546 BO3547 BO3548 BO3549 BO3550 BO3551 BO3552 BO3553 BO3554 BO3555 BO3556 BO3557 BO3558 BO3559 BO3560 BO3561 BO3562 BO3563 BO3564 BO3565 BO3566 BO3567 BO3568 BO3569 BO3570 BO3571 BO3572 BO3573 BO3574 BO3575 BO3576 BO3577 BO3578 BO3579 BO3580 BO3581 BO3582 BO3583 BO3584 BO3585 BO3586 BO3587 BO3588 BO3589 BO3590 BO3591 BO3592 BO3593 BO3594 BO3595 BO3596 BO3597 BO3598 BO3599 BO3600 BO3601 BO3602 BO3603 BO3604 BO3605 BO3606 BO3607 BO3608 BO3609 BO3610 BO3611 BO3612 BO3613 BO3614 BO3615 BO3616 BO3617 BO3618 BO3619 BO3620 BO3621 BO3622 BO3623 BO3624 BO3625 BO3626 BO3627 BO3628 BO3629 BO3630 BO3631 BO3632 BO3633 BO3634 BO3635 BO3636 BO3637 BO3638 BO3639 BO3640 BO3641 BO3642 BO3643 BO3644 BO3645 BO3646 BO3647 BO3648 BO3649 BO3650 BO3651 BO3652 BO3653 BO3654 BO3655 BO3656 BO3657 BO3658 BO3659 BO3660 BO3661 BO3662 BO3663 BO3664 BO3665 BO3666 BO3667 BO3668 BO3669 BO3670 BO3671 BO3672 BO3673 BO3674 BO3675 BO3676 BO3677 BO3678 BO3679 BO3680 BO3681 BO3682 BO3683 BO3684 BO3685 BO3686 BO3687 BO3688 BO3689 BO3690 BO3691 BO3692 BO3693 BO3694 BO3695 BO3696 BO3697 BO3698 BO3699 BO3700 BO3701 BO3702 BO3703 BO3704 BO3705 BO3706 BO3707 BO3708 BO3709 BO3710 BO3711 BO3712 BO3713 BO3714 BO3715 BO3716 BO3717 BO3718 BO3719 BO3720 BO3721 BO3722 BO3723 BO3724 BO3725 BO3726 BO3727 BO3728 BO3729 BO3730 BO3731 BO3732 BO3733 BO3734 BO3735 BO3736 BO3737 BO3738 BO3739 BO3740 BO3741 BO3742 BO3743 BO3744 BO3745 BO3746 BO3747 BO3748 BO3749 BO3750 BO3751 BO3752 BO3753 BO3754 BO3755 BO3756 BO3757 BO3758 BO3759 BO3760 BO3761 BO3762 BO3763 BO3764 BO3765 BO3766 BO3767 BO3768 BO3769 BO3770 BO3771 BO3772 BO3773 BO3774 BO3775 BO3776 BO3777 BO3778 BO3779 BO3780 BO3781 BO3782 BO3783 BO3784 BO3785 BO3786 BO3787 BO3788 BO3789 BO3790 BO3791 BO3792 BO3793 BO3794 BO3795 BO3796 BO3797 BO3798 BO3799 BO3800 BO3801 BO3802 BO3803 BO3804 BO3805 BO3806 BO3807 BO3808 BO3809 BO3810 BO3811 BO3812 BO3813 BO3814 BO3815 BO3816 BO3817 BO3818 BO3819 BO3820 BO3821 BO3822 BO3823 BO3824 BO3825 BO3826 BO3827 BO3828 BO3829 BO3830 BO3831 BO3832 BO3833 BO3834 BO3835 BO3836 BO3837 BO3838 BO3839 BO3840 BO3841 BO3842 BO3843 BO3844 BO3845 BO3846 BO3847 BO3848 BO3849 BO3850 BO3851 BO3852 BO3853 BO3854 BO3855 BO3856 BO3857 BO3858 BO3859 BO3860 BO3861 BO3862 BO3863 BO3864 BO3865 BO3866 BO3867 BO3868 BO3869 BO3870 BO3871 BO3872 BO3873 BO3874 BO3875 BO3876 BO3877 BO3878 BO3879 BO3880 BO3881 BO3882 BO3883 BO3884 BO3885 BO3886 BO3887 BO3888 BO3889 BO3890 BO3891 BO3892 BO3893 BO3894 BO3895 BO3896 BO3897 BO3898 BO3899 BO3900 BO3901 BO3902 BO3903 BO3904 BO3905 BO3906 BO3907 BO3908 BO3909 BO3910 BO3911 BO3912 BO3913 BO3914 BO3915 BO3916 BO3917 BO3918 BO3919 BO3920 BO3921 BO3922 BO3923 BO3924 BO3925 BO3926 BO3927 BO3928 BO3929 BO3930 BO3931 BO3932 BO3933 BO3934 BO3935 BO3936 BO3937 BO3938 BO3939 BO3940 BO3941 BO3942 BO3943 BO3944 BO3945 BO3946 BO3947 BO3948 BO3949 BO3950 BO3951 BO3952 BO3953 BO3954 BO3955 BO3956 BO3957 BO3958 BO3959 BO3960 BO3961 BO3962 BO3963 BO3964 BO3965 BO3966 BO3967 BO3968 BO3969 BO3970 BO3971 BO3972 BO3973 BO3974 BO3975 BO3976 BO3977 BO3978 BO3979 BO3980 BO3981 BO3982 BO3983 BO3984 BO3985 BO3986 BO3987 BO3988 BO3989 BO3990 BO3991 BO3992 BO3993 BO3994 BO3995 BO3996 BO3997 BO3998 BO3999 BO4000 BO4001 BO4002 BO4003 BO4004 BO4005 BO4006 BO4007 BO4008 BO4009 BO4010 BO4011 BO4012 BO4013 BO4014 BO4015 BO4016 BO4017 BO4018 BO4019 BO4020 BO4021 BO4022 BO4023 BO4024 BO4025 BO4026 BO4027 BO4028 BO4029 BO4030 BO4031 BO4032 BO4033 BO4034 BO4035 BO4036 BO4037 BO4038 BO4039 BO4040 BO4041 BO4042 BO4043 BO4044 BO4045 BO4046 BO4047 BO4048 BO4049 BO4050 BO4051 BO4052 BO4053 BO4054 BO4055 BO4056 BO4057 BO4058 BO4059 BO4060 BO4061 BO4062 BO4063 BO4064 BO4065 BO4066 BO4067 BO4068 BO4069 BO4070 BO4071 BO4072 BO4073 BO4074 BO4075 BO4076 BO4077 BO4078 BO4079 BO4080 BO4081 BO4082 BO4083 BO4084 BO4085 BO4086 BO4087 BO4088 BO4089 BO4090 BO4091 BO4092 BO4093 BO4094 BO4095 BO4096 BO4097 BO4098 BO4099 BO4100 BO4101 BO4102 BO4103 BO4104 BO4105 BO4106 BO4107 BO4108 BO4109 BO4110 BO4111 BO4112 BO4113 BO4114 BO4115 BO4116 BO4117 BO4118 BO4119 BO4120 BO4121 BO4122 BO4123 BO4124 BO4125 BO4126 BO4127 BO4128 BO4129 BO4130 BO4131 BO4132 BO4133 BO4134 BO4135 BO4136 BO4137 BO4138 BO4139 BO4140 BO4141 BO4142 BO4143 BO4144 BO4145 BO4146 BO4147 BO4148 BO4149 BO4150 BO4151 BO4152 BO4153 BO4154 BO4155 BO4156 BO4157 BO4158 BO4159 BO4160 BO4161 BO4162 BO4163 BO4164 BO4165 BO4166 BO4167 BO4168 BO4169 BO4170 BO4171 BO4172 BO4173 BO4174 BO4175 BO4176 BO4177 BO4178 BO4179 BO4180 BO4181 BO4182 BO4183 BO4184 BO4185 BO4186 BO4187 BO4188 BO4189 BO4190 BO4191 BO4192 BO4193 BO4194 BO4195 BO4196 BO4197 BO4198 BO4199 BO4200 BO4201 BO4202 BO4203 BO4204 BO4205 BO4206 BO4207 BO4208 BO4209 BO4210 BO4211 BO4212 BO4213 BO4214 BO4215 BO4216 BO4217 BO4218 BO4219 BO4220 BO4221 BO4222 BO4223 BO4224 BO4225 BO4226 BO4227 BO4228 BO4229 BO4230 BO4231 BO4232 BO4233 BO4234 BO4235 BO4236 BO4237 BO4238 BO4239 BO4240 BO4241 BO4242 BO4243 BO4244 BO4245 BO4246 BO4247 BO4248 BO4249 BO4250 BO4251 BO4252 BO4253 BO4254 BO4255 BO4256 BO4257 BO4258 BO4259 BO4260 BO4261 BO4262 BO4263 BO4264 BO4265 BO4266 BO4267 BO4268 BO4269 BO4270 BO4271 BO4272 BO4273 BO4274 BO4275 BO4276 BO4277 BO4278 BO4279 BO4280 BO4281 BO4282 BO4283 BO4284 BO4285 BO4286 BO4287 BO4288 BO4289 BO4290 BO4291 BO4292 BO4293 BO4294 BO4295 BO4296 BO4297 BO4298 BO4299 BO4300 BO4301 BO4302 BO4303 BO4304 BO4305 BO4306 BO4307 BO4308 BO4309 BO4310 BO4311 BO4312 BO4313 BO4314 BO4315 BO4316 BO4317 BO4318 BO4319 BO4320 BO4321 BO4322 BO4323 BO4324 BO4325 BO4326 BO4327 BO4328 BO4329 BO4330 BO4331 BO4332 BO4333 BO4334 BO4335 BO4336 BO4337 BO4338 BO4339 BO4340 BO4341 BO4342 BO4343 BO4344 BO4345 BO4346 BO4347 BO4348 BO4349 BO4350 BO4351 BO4352 BO4353 BO4354 BO4355 BO4356 BO4357 BO4358 BO4359 BO4360 BO4361 BO4362 BO4363 BO4364 BO4365 BO4366 BO4367 BO4368 BO4369 BO4370 BO4371 BO4372 BO4373 BO4374 BO4375 BO4376 BO4377 BO4378 BO4379 BO4380 BO4381 BO4382 BO4383 BO4384 BO4385 BO4386 BO4387 BO4388 BO4389 BO4390 BO4391 BO4392 BO4393 BO4394 BO4395 BO4396 BO4397 BO4398 BO4399 BO4400 BO4401 BO4402 BO4403 BO4404 BO4405 BO4406 BO4407 BO4408 BO4409 BO4410 BO4411 BO4412 BO4413 BO4414 BO4415 BO4416 BO4417 BO4418 BO4419 BO4420 BO4421 BO4422 BO4423 BO4424 BO4425 BO4426 BO4427 BO4428 BO4429 BO4430 BO4431 BO4432 BO4433 BO4434 BO4435 BO4436 BO4437 BO4438 BO4439 BO4440 BO4441 BO4442 BO4443 BO4444 BO4445 BO4446 BO4447 BO4448 BO4449 BO4450 BO4451 BO4452 BO4453 BO4454 BO4455 BO4456 BO4457 BO4458 BO4459 BO4460 BO4461 BO4462 BO4463 BO4464 BO4465 BO4466 BO4467 BO4468 BO4469 BO4470 BO4471 BO4472 BO4473 BO4474 BO4475 BO4476 BO4477 BO4478 BO4479 BO4480 BO4481 BO4482 BO4483 BO4484 BO4485 BO4486 BO4487 BO4488 BO4489 BO4490 BO4491 BO4492 BO4493 BO4494 BO4495 BO4496 BO4497 BO4498 BO4499 BO4500 BO4501 BO4502 BO4503 BO4504 BO4505 BO4506 BO4507 BO4508 BO4509 BO4510 BO4511 BO4512 BO4513 BO4514 BO4515 BO4516 BO4517 BO4518 BO4519 BO4520 BO4521 BO4522 BO4523 BO4524 BO4525 BO4526 BO4527 BO4528 BO4529 BO4530 BO4531 BO4532 BO4533 BO4534 BO4535 BO4536 BO4537 BO4538 BO4539 BO4540 BO4541 BO4542 BO4543 BO4544 BO4545 BO4546 BO4547 BO4548 BO4549 BO4550 BO4551 BO4552 BO4553 BO4554 BO4555 BO4556 BO4557 BO4558 BO4559 BO4560 BO4561 BO4562 BO4563 BO4564 BO4565 BO4566 BO4567 BO4568 BO4569 BO4570 BO4571 BO4572 BO4573 BO4574 BO4575 BO4576 BO4577 BO4578 BO4579 BO4580 BO4581 BO4582 BO4583 BO4584 BO4585 BO4586 BO4587 BO4588 BO4589 BO4590 BO4591 BO4592 BO4593 BO4594 BO4595 BO4596 BO4597 BO4598 BO4599 BO4600 BO4601 BO4602 BO4603 BO4604 BO4605 BO4606 BO4607 BO4608 BO4609 BO4610 BO4611 BO4612 BO4613 BO4614 BO4615 BO4616 BO4617 BO4618 BO4619 BO4620 BO4621 BO4622 BO4623 BO4624 BO4625 BO4626 BO4627 BO4628 BO4629 BO4630 BO4631 BO4632 BO4633 BO4634 BO4635 BO4636 BO4637 BO4638 BO4639 BO4640 BO4641 BO4642 BO4643 BO4644 BO4645 BO4646 BO4647 BO4648 BO4649 BO4650 BO4651 BO4652 BO4653 BO4654 BO4655 BO4656 BO4657 BO4658 BO4659 BO4660 BO4661 BO4662 BO4663 BO4664 BO4665 BO4666 BO4667 BO4668 BO4669 BO4670 BO4671 BO4672 BO4673 BO4674 BO4675 BO4676 BO4677 BO4678 BO4679 BO4680 BO4681 BO4682 BO4683 BO4684 BO4685 BO4686 BO4687 BO4688 BO4689 BO4690 BO4691 BO4692 BO4693 BO4694 BO4695 BO4696 BO4697 BO4698 BO4699 BO4700 BO4701 BO4702 BO4703 BO4704 BO4705 BO4706 BO4707 BO4708 BO4709 BO4710 BO4711 BO4712 BO4713 BO4714 BO4715 BO4716 BO4717 BO4718 BO4719 BO4720 BO4721 BO4722 BO4723 BO4724 BO4725 BO4726 BO4727 BO4728 BO4729 BO4730 BO4731 BO4732 BO4733 BO4734 BO4735 BO4736 BO4737 BO4738 BO4739 BO4740 BO4741 BO4742 BO4743 BO4744 BO4745 BO4746 BO4747 BO4748 BO4749 BO4750 BO4751 BO4752 BO4753 BO4754 BO4755 BO4756 BO4757 BO4758 BO4759 BO4760 BO4761 BO4762 BO4763 BO4764 BO4765 BO4766 BO4767 BO4768 BO4769 BO4770 BO4771 BO4772 BO4773 BO4774 BO4775 BO4776 BO4777 BO4778 BO4779 BO4780 BO4781 BO4782 BO4783 BO4784 BO4785 BO4786 BO4787 BO4788 BO4789 BO4790 BO4791 BO4792 BO4793 BO4794 BO4795 BO4796 BO4797 BO4798 BO4799 BO4800 BO4801 BO4802 BO4803 BO4804 BO4805 BO4806 BO4807 BO4808 BO4809 BO4810 BO4811 BO4812 BO4813 BO4814 BO4815 BO4816 BO4817 BO4818 BO4819 BO4820 BO4821 BO4822 BO4823 BO4824 BO4825 BO4826 BO4827 BO4828 BO4829 BO4830 BO4831 BO4832 BO4833 BO4834 BO4835 BO4836 BO4837 BO4838 BO4839 BO4840 BO4841 BO4842 BO4843 BO4844 BO4845 BO4846 BO4847 BO4848 BO4849 BO4850 BO4851 BO4852 BO4853 BO4854 BO4855 BO4856 BO4857 BO4858 BO4859 BO4860 BO4861 BO4862 BO4863 BO4864 BO4865 BO4866 BO4867 BO4868 BO4869 BO4870 BO4871 BO4872 BO4873 BO4874 BO4875 BO4876 BO4877 BO4878 BO4879 BO4880 BO4881 BO4882 BO4883 BO4884 BO4885 BO4886 BO4887 BO4888 BO4889 BO4890 BO4891 BO4892 BO4893 BO4894 BO4895 BO4896 BO4897 BO4898 BO4899 BO4900 BO4901 BO4902 BO4903 BO4904 BO4905 BO4906 BO4907 BO4908 BO4909 BO4910 BO4911 BO4912 BO4913 BO4914 BO4915 BO4916 BO4917 BO4918 BO4919 BO4920 BO4921 BO4922 BO4923 BO4924 BO4925 BO4926 BO4927 BO4928 BO4929 BO4930 BO4931 BO4932 BO4933 BO4934 BO4935 BO4936 BO4937 BO4938 BO4939 BO4940 BO4941 BO4942 BO4943 BO4944 BO4945 BO4946 BO4947 BO4948 BO4949 BO4950 BO4951 BO4952 BO4953 BO4954 BO4955 BO4956 BO4957 BO4958 BO4959 BO4960 BO4961 BO4962 BO4963 BO4964 BO4965 BO4966 BO4967 BO4968 BO4969 BO4970 BO4971 BO4972 BO4973 BO4974 BO4975 BO4976 BO4977 BO4978 BO4979 BO4980 BO4981 BO4982 BO4983 BO4984 BO4985 BO4986 BO4987 BO4988 BO4989 BO4990 BO4991 BO4992 BO4993 BO4994 BO4995 BO4996 BO4997 BO4998 BO4999 BO5000 BO5001 BO5002 BO5003 BO5004 BO5005 BO5006 BO5007 BO5008 BO5009 BO5010 BO5011 BO5012 BO5013 BO5014">
      <formula1>Sheet经营状态!$A$2:$A$3</formula1>
    </dataValidation>
    <dataValidation type="list" allowBlank="1" showInputMessage="1" showErrorMessage="1" error="请在下拉框中选择" prompt="请在下拉框中选择" sqref="BP15 BP16 BP17 BP18 BP19 BP20 BP21 BP22 BP23 BP24 BP25 BP26 BP27 BP28 BP29 BP30 BP31 BP32 BP33 BP34 BP35 BP36 BP37 BP38 BP39 BP40 BP41 BP42 BP43 BP44 BP45 BP46 BP47 BP48 BP49 BP50 BP51 BP52 BP53 BP54 BP55 BP56 BP57 BP58 BP59 BP60 BP61 BP62 BP63 BP64 BP65 BP66 BP67 BP68 BP69 BP70 BP71 BP72 BP73 BP74 BP75 BP76 BP77 BP78 BP79 BP80 BP81 BP82 BP83 BP84 BP85 BP86 BP87 BP88 BP89 BP90 BP91 BP92 BP93 BP94 BP95 BP96 BP97 BP98 BP99 BP100 BP101 BP102 BP103 BP104 BP105 BP106 BP107 BP108 BP109 BP110 BP111 BP112 BP113 BP114 BP115 BP116 BP117 BP118 BP119 BP120 BP121 BP122 BP123 BP124 BP125 BP126 BP127 BP128 BP129 BP130 BP131 BP132 BP133 BP134 BP135 BP136 BP137 BP138 BP139 BP140 BP141 BP142 BP143 BP144 BP145 BP146 BP147 BP148 BP149 BP150 BP151 BP152 BP153 BP154 BP155 BP156 BP157 BP158 BP159 BP160 BP161 BP162 BP163 BP164 BP165 BP166 BP167 BP168 BP169 BP170 BP171 BP172 BP173 BP174 BP175 BP176 BP177 BP178 BP179 BP180 BP181 BP182 BP183 BP184 BP185 BP186 BP187 BP188 BP189 BP190 BP191 BP192 BP193 BP194 BP195 BP196 BP197 BP198 BP199 BP200 BP201 BP202 BP203 BP204 BP205 BP206 BP207 BP208 BP209 BP210 BP211 BP212 BP213 BP214 BP215 BP216 BP217 BP218 BP219 BP220 BP221 BP222 BP223 BP224 BP225 BP226 BP227 BP228 BP229 BP230 BP231 BP232 BP233 BP234 BP235 BP236 BP237 BP238 BP239 BP240 BP241 BP242 BP243 BP244 BP245 BP246 BP247 BP248 BP249 BP250 BP251 BP252 BP253 BP254 BP255 BP256 BP257 BP258 BP259 BP260 BP261 BP262 BP263 BP264 BP265 BP266 BP267 BP268 BP269 BP270 BP271 BP272 BP273 BP274 BP275 BP276 BP277 BP278 BP279 BP280 BP281 BP282 BP283 BP284 BP285 BP286 BP287 BP288 BP289 BP290 BP291 BP292 BP293 BP294 BP295 BP296 BP297 BP298 BP299 BP300 BP301 BP302 BP303 BP304 BP305 BP306 BP307 BP308 BP309 BP310 BP311 BP312 BP313 BP314 BP315 BP316 BP317 BP318 BP319 BP320 BP321 BP322 BP323 BP324 BP325 BP326 BP327 BP328 BP329 BP330 BP331 BP332 BP333 BP334 BP335 BP336 BP337 BP338 BP339 BP340 BP341 BP342 BP343 BP344 BP345 BP346 BP347 BP348 BP349 BP350 BP351 BP352 BP353 BP354 BP355 BP356 BP357 BP358 BP359 BP360 BP361 BP362 BP363 BP364 BP365 BP366 BP367 BP368 BP369 BP370 BP371 BP372 BP373 BP374 BP375 BP376 BP377 BP378 BP379 BP380 BP381 BP382 BP383 BP384 BP385 BP386 BP387 BP388 BP389 BP390 BP391 BP392 BP393 BP394 BP395 BP396 BP397 BP398 BP399 BP400 BP401 BP402 BP403 BP404 BP405 BP406 BP407 BP408 BP409 BP410 BP411 BP412 BP413 BP414 BP415 BP416 BP417 BP418 BP419 BP420 BP421 BP422 BP423 BP424 BP425 BP426 BP427 BP428 BP429 BP430 BP431 BP432 BP433 BP434 BP435 BP436 BP437 BP438 BP439 BP440 BP441 BP442 BP443 BP444 BP445 BP446 BP447 BP448 BP449 BP450 BP451 BP452 BP453 BP454 BP455 BP456 BP457 BP458 BP459 BP460 BP461 BP462 BP463 BP464 BP465 BP466 BP467 BP468 BP469 BP470 BP471 BP472 BP473 BP474 BP475 BP476 BP477 BP478 BP479 BP480 BP481 BP482 BP483 BP484 BP485 BP486 BP487 BP488 BP489 BP490 BP491 BP492 BP493 BP494 BP495 BP496 BP497 BP498 BP499 BP500 BP501 BP502 BP503 BP504 BP505 BP506 BP507 BP508 BP509 BP510 BP511 BP512 BP513 BP514 BP515 BP516 BP517 BP518 BP519 BP520 BP521 BP522 BP523 BP524 BP525 BP526 BP527 BP528 BP529 BP530 BP531 BP532 BP533 BP534 BP535 BP536 BP537 BP538 BP539 BP540 BP541 BP542 BP543 BP544 BP545 BP546 BP547 BP548 BP549 BP550 BP551 BP552 BP553 BP554 BP555 BP556 BP557 BP558 BP559 BP560 BP561 BP562 BP563 BP564 BP565 BP566 BP567 BP568 BP569 BP570 BP571 BP572 BP573 BP574 BP575 BP576 BP577 BP578 BP579 BP580 BP581 BP582 BP583 BP584 BP585 BP586 BP587 BP588 BP589 BP590 BP591 BP592 BP593 BP594 BP595 BP596 BP597 BP598 BP599 BP600 BP601 BP602 BP603 BP604 BP605 BP606 BP607 BP608 BP609 BP610 BP611 BP612 BP613 BP614 BP615 BP616 BP617 BP618 BP619 BP620 BP621 BP622 BP623 BP624 BP625 BP626 BP627 BP628 BP629 BP630 BP631 BP632 BP633 BP634 BP635 BP636 BP637 BP638 BP639 BP640 BP641 BP642 BP643 BP644 BP645 BP646 BP647 BP648 BP649 BP650 BP651 BP652 BP653 BP654 BP655 BP656 BP657 BP658 BP659 BP660 BP661 BP662 BP663 BP664 BP665 BP666 BP667 BP668 BP669 BP670 BP671 BP672 BP673 BP674 BP675 BP676 BP677 BP678 BP679 BP680 BP681 BP682 BP683 BP684 BP685 BP686 BP687 BP688 BP689 BP690 BP691 BP692 BP693 BP694 BP695 BP696 BP697 BP698 BP699 BP700 BP701 BP702 BP703 BP704 BP705 BP706 BP707 BP708 BP709 BP710 BP711 BP712 BP713 BP714 BP715 BP716 BP717 BP718 BP719 BP720 BP721 BP722 BP723 BP724 BP725 BP726 BP727 BP728 BP729 BP730 BP731 BP732 BP733 BP734 BP735 BP736 BP737 BP738 BP739 BP740 BP741 BP742 BP743 BP744 BP745 BP746 BP747 BP748 BP749 BP750 BP751 BP752 BP753 BP754 BP755 BP756 BP757 BP758 BP759 BP760 BP761 BP762 BP763 BP764 BP765 BP766 BP767 BP768 BP769 BP770 BP771 BP772 BP773 BP774 BP775 BP776 BP777 BP778 BP779 BP780 BP781 BP782 BP783 BP784 BP785 BP786 BP787 BP788 BP789 BP790 BP791 BP792 BP793 BP794 BP795 BP796 BP797 BP798 BP799 BP800 BP801 BP802 BP803 BP804 BP805 BP806 BP807 BP808 BP809 BP810 BP811 BP812 BP813 BP814 BP815 BP816 BP817 BP818 BP819 BP820 BP821 BP822 BP823 BP824 BP825 BP826 BP827 BP828 BP829 BP830 BP831 BP832 BP833 BP834 BP835 BP836 BP837 BP838 BP839 BP840 BP841 BP842 BP843 BP844 BP845 BP846 BP847 BP848 BP849 BP850 BP851 BP852 BP853 BP854 BP855 BP856 BP857 BP858 BP859 BP860 BP861 BP862 BP863 BP864 BP865 BP866 BP867 BP868 BP869 BP870 BP871 BP872 BP873 BP874 BP875 BP876 BP877 BP878 BP879 BP880 BP881 BP882 BP883 BP884 BP885 BP886 BP887 BP888 BP889 BP890 BP891 BP892 BP893 BP894 BP895 BP896 BP897 BP898 BP899 BP900 BP901 BP902 BP903 BP904 BP905 BP906 BP907 BP908 BP909 BP910 BP911 BP912 BP913 BP914 BP915 BP916 BP917 BP918 BP919 BP920 BP921 BP922 BP923 BP924 BP925 BP926 BP927 BP928 BP929 BP930 BP931 BP932 BP933 BP934 BP935 BP936 BP937 BP938 BP939 BP940 BP941 BP942 BP943 BP944 BP945 BP946 BP947 BP948 BP949 BP950 BP951 BP952 BP953 BP954 BP955 BP956 BP957 BP958 BP959 BP960 BP961 BP962 BP963 BP964 BP965 BP966 BP967 BP968 BP969 BP970 BP971 BP972 BP973 BP974 BP975 BP976 BP977 BP978 BP979 BP980 BP981 BP982 BP983 BP984 BP985 BP986 BP987 BP988 BP989 BP990 BP991 BP992 BP993 BP994 BP995 BP996 BP997 BP998 BP999 BP1000 BP1001 BP1002 BP1003 BP1004 BP1005 BP1006 BP1007 BP1008 BP1009 BP1010 BP1011 BP1012 BP1013 BP1014 BP1015 BP1016 BP1017 BP1018 BP1019 BP1020 BP1021 BP1022 BP1023 BP1024 BP1025 BP1026 BP1027 BP1028 BP1029 BP1030 BP1031 BP1032 BP1033 BP1034 BP1035 BP1036 BP1037 BP1038 BP1039 BP1040 BP1041 BP1042 BP1043 BP1044 BP1045 BP1046 BP1047 BP1048 BP1049 BP1050 BP1051 BP1052 BP1053 BP1054 BP1055 BP1056 BP1057 BP1058 BP1059 BP1060 BP1061 BP1062 BP1063 BP1064 BP1065 BP1066 BP1067 BP1068 BP1069 BP1070 BP1071 BP1072 BP1073 BP1074 BP1075 BP1076 BP1077 BP1078 BP1079 BP1080 BP1081 BP1082 BP1083 BP1084 BP1085 BP1086 BP1087 BP1088 BP1089 BP1090 BP1091 BP1092 BP1093 BP1094 BP1095 BP1096 BP1097 BP1098 BP1099 BP1100 BP1101 BP1102 BP1103 BP1104 BP1105 BP1106 BP1107 BP1108 BP1109 BP1110 BP1111 BP1112 BP1113 BP1114 BP1115 BP1116 BP1117 BP1118 BP1119 BP1120 BP1121 BP1122 BP1123 BP1124 BP1125 BP1126 BP1127 BP1128 BP1129 BP1130 BP1131 BP1132 BP1133 BP1134 BP1135 BP1136 BP1137 BP1138 BP1139 BP1140 BP1141 BP1142 BP1143 BP1144 BP1145 BP1146 BP1147 BP1148 BP1149 BP1150 BP1151 BP1152 BP1153 BP1154 BP1155 BP1156 BP1157 BP1158 BP1159 BP1160 BP1161 BP1162 BP1163 BP1164 BP1165 BP1166 BP1167 BP1168 BP1169 BP1170 BP1171 BP1172 BP1173 BP1174 BP1175 BP1176 BP1177 BP1178 BP1179 BP1180 BP1181 BP1182 BP1183 BP1184 BP1185 BP1186 BP1187 BP1188 BP1189 BP1190 BP1191 BP1192 BP1193 BP1194 BP1195 BP1196 BP1197 BP1198 BP1199 BP1200 BP1201 BP1202 BP1203 BP1204 BP1205 BP1206 BP1207 BP1208 BP1209 BP1210 BP1211 BP1212 BP1213 BP1214 BP1215 BP1216 BP1217 BP1218 BP1219 BP1220 BP1221 BP1222 BP1223 BP1224 BP1225 BP1226 BP1227 BP1228 BP1229 BP1230 BP1231 BP1232 BP1233 BP1234 BP1235 BP1236 BP1237 BP1238 BP1239 BP1240 BP1241 BP1242 BP1243 BP1244 BP1245 BP1246 BP1247 BP1248 BP1249 BP1250 BP1251 BP1252 BP1253 BP1254 BP1255 BP1256 BP1257 BP1258 BP1259 BP1260 BP1261 BP1262 BP1263 BP1264 BP1265 BP1266 BP1267 BP1268 BP1269 BP1270 BP1271 BP1272 BP1273 BP1274 BP1275 BP1276 BP1277 BP1278 BP1279 BP1280 BP1281 BP1282 BP1283 BP1284 BP1285 BP1286 BP1287 BP1288 BP1289 BP1290 BP1291 BP1292 BP1293 BP1294 BP1295 BP1296 BP1297 BP1298 BP1299 BP1300 BP1301 BP1302 BP1303 BP1304 BP1305 BP1306 BP1307 BP1308 BP1309 BP1310 BP1311 BP1312 BP1313 BP1314 BP1315 BP1316 BP1317 BP1318 BP1319 BP1320 BP1321 BP1322 BP1323 BP1324 BP1325 BP1326 BP1327 BP1328 BP1329 BP1330 BP1331 BP1332 BP1333 BP1334 BP1335 BP1336 BP1337 BP1338 BP1339 BP1340 BP1341 BP1342 BP1343 BP1344 BP1345 BP1346 BP1347 BP1348 BP1349 BP1350 BP1351 BP1352 BP1353 BP1354 BP1355 BP1356 BP1357 BP1358 BP1359 BP1360 BP1361 BP1362 BP1363 BP1364 BP1365 BP1366 BP1367 BP1368 BP1369 BP1370 BP1371 BP1372 BP1373 BP1374 BP1375 BP1376 BP1377 BP1378 BP1379 BP1380 BP1381 BP1382 BP1383 BP1384 BP1385 BP1386 BP1387 BP1388 BP1389 BP1390 BP1391 BP1392 BP1393 BP1394 BP1395 BP1396 BP1397 BP1398 BP1399 BP1400 BP1401 BP1402 BP1403 BP1404 BP1405 BP1406 BP1407 BP1408 BP1409 BP1410 BP1411 BP1412 BP1413 BP1414 BP1415 BP1416 BP1417 BP1418 BP1419 BP1420 BP1421 BP1422 BP1423 BP1424 BP1425 BP1426 BP1427 BP1428 BP1429 BP1430 BP1431 BP1432 BP1433 BP1434 BP1435 BP1436 BP1437 BP1438 BP1439 BP1440 BP1441 BP1442 BP1443 BP1444 BP1445 BP1446 BP1447 BP1448 BP1449 BP1450 BP1451 BP1452 BP1453 BP1454 BP1455 BP1456 BP1457 BP1458 BP1459 BP1460 BP1461 BP1462 BP1463 BP1464 BP1465 BP1466 BP1467 BP1468 BP1469 BP1470 BP1471 BP1472 BP1473 BP1474 BP1475 BP1476 BP1477 BP1478 BP1479 BP1480 BP1481 BP1482 BP1483 BP1484 BP1485 BP1486 BP1487 BP1488 BP1489 BP1490 BP1491 BP1492 BP1493 BP1494 BP1495 BP1496 BP1497 BP1498 BP1499 BP1500 BP1501 BP1502 BP1503 BP1504 BP1505 BP1506 BP1507 BP1508 BP1509 BP1510 BP1511 BP1512 BP1513 BP1514 BP1515 BP1516 BP1517 BP1518 BP1519 BP1520 BP1521 BP1522 BP1523 BP1524 BP1525 BP1526 BP1527 BP1528 BP1529 BP1530 BP1531 BP1532 BP1533 BP1534 BP1535 BP1536 BP1537 BP1538 BP1539 BP1540 BP1541 BP1542 BP1543 BP1544 BP1545 BP1546 BP1547 BP1548 BP1549 BP1550 BP1551 BP1552 BP1553 BP1554 BP1555 BP1556 BP1557 BP1558 BP1559 BP1560 BP1561 BP1562 BP1563 BP1564 BP1565 BP1566 BP1567 BP1568 BP1569 BP1570 BP1571 BP1572 BP1573 BP1574 BP1575 BP1576 BP1577 BP1578 BP1579 BP1580 BP1581 BP1582 BP1583 BP1584 BP1585 BP1586 BP1587 BP1588 BP1589 BP1590 BP1591 BP1592 BP1593 BP1594 BP1595 BP1596 BP1597 BP1598 BP1599 BP1600 BP1601 BP1602 BP1603 BP1604 BP1605 BP1606 BP1607 BP1608 BP1609 BP1610 BP1611 BP1612 BP1613 BP1614 BP1615 BP1616 BP1617 BP1618 BP1619 BP1620 BP1621 BP1622 BP1623 BP1624 BP1625 BP1626 BP1627 BP1628 BP1629 BP1630 BP1631 BP1632 BP1633 BP1634 BP1635 BP1636 BP1637 BP1638 BP1639 BP1640 BP1641 BP1642 BP1643 BP1644 BP1645 BP1646 BP1647 BP1648 BP1649 BP1650 BP1651 BP1652 BP1653 BP1654 BP1655 BP1656 BP1657 BP1658 BP1659 BP1660 BP1661 BP1662 BP1663 BP1664 BP1665 BP1666 BP1667 BP1668 BP1669 BP1670 BP1671 BP1672 BP1673 BP1674 BP1675 BP1676 BP1677 BP1678 BP1679 BP1680 BP1681 BP1682 BP1683 BP1684 BP1685 BP1686 BP1687 BP1688 BP1689 BP1690 BP1691 BP1692 BP1693 BP1694 BP1695 BP1696 BP1697 BP1698 BP1699 BP1700 BP1701 BP1702 BP1703 BP1704 BP1705 BP1706 BP1707 BP1708 BP1709 BP1710 BP1711 BP1712 BP1713 BP1714 BP1715 BP1716 BP1717 BP1718 BP1719 BP1720 BP1721 BP1722 BP1723 BP1724 BP1725 BP1726 BP1727 BP1728 BP1729 BP1730 BP1731 BP1732 BP1733 BP1734 BP1735 BP1736 BP1737 BP1738 BP1739 BP1740 BP1741 BP1742 BP1743 BP1744 BP1745 BP1746 BP1747 BP1748 BP1749 BP1750 BP1751 BP1752 BP1753 BP1754 BP1755 BP1756 BP1757 BP1758 BP1759 BP1760 BP1761 BP1762 BP1763 BP1764 BP1765 BP1766 BP1767 BP1768 BP1769 BP1770 BP1771 BP1772 BP1773 BP1774 BP1775 BP1776 BP1777 BP1778 BP1779 BP1780 BP1781 BP1782 BP1783 BP1784 BP1785 BP1786 BP1787 BP1788 BP1789 BP1790 BP1791 BP1792 BP1793 BP1794 BP1795 BP1796 BP1797 BP1798 BP1799 BP1800 BP1801 BP1802 BP1803 BP1804 BP1805 BP1806 BP1807 BP1808 BP1809 BP1810 BP1811 BP1812 BP1813 BP1814 BP1815 BP1816 BP1817 BP1818 BP1819 BP1820 BP1821 BP1822 BP1823 BP1824 BP1825 BP1826 BP1827 BP1828 BP1829 BP1830 BP1831 BP1832 BP1833 BP1834 BP1835 BP1836 BP1837 BP1838 BP1839 BP1840 BP1841 BP1842 BP1843 BP1844 BP1845 BP1846 BP1847 BP1848 BP1849 BP1850 BP1851 BP1852 BP1853 BP1854 BP1855 BP1856 BP1857 BP1858 BP1859 BP1860 BP1861 BP1862 BP1863 BP1864 BP1865 BP1866 BP1867 BP1868 BP1869 BP1870 BP1871 BP1872 BP1873 BP1874 BP1875 BP1876 BP1877 BP1878 BP1879 BP1880 BP1881 BP1882 BP1883 BP1884 BP1885 BP1886 BP1887 BP1888 BP1889 BP1890 BP1891 BP1892 BP1893 BP1894 BP1895 BP1896 BP1897 BP1898 BP1899 BP1900 BP1901 BP1902 BP1903 BP1904 BP1905 BP1906 BP1907 BP1908 BP1909 BP1910 BP1911 BP1912 BP1913 BP1914 BP1915 BP1916 BP1917 BP1918 BP1919 BP1920 BP1921 BP1922 BP1923 BP1924 BP1925 BP1926 BP1927 BP1928 BP1929 BP1930 BP1931 BP1932 BP1933 BP1934 BP1935 BP1936 BP1937 BP1938 BP1939 BP1940 BP1941 BP1942 BP1943 BP1944 BP1945 BP1946 BP1947 BP1948 BP1949 BP1950 BP1951 BP1952 BP1953 BP1954 BP1955 BP1956 BP1957 BP1958 BP1959 BP1960 BP1961 BP1962 BP1963 BP1964 BP1965 BP1966 BP1967 BP1968 BP1969 BP1970 BP1971 BP1972 BP1973 BP1974 BP1975 BP1976 BP1977 BP1978 BP1979 BP1980 BP1981 BP1982 BP1983 BP1984 BP1985 BP1986 BP1987 BP1988 BP1989 BP1990 BP1991 BP1992 BP1993 BP1994 BP1995 BP1996 BP1997 BP1998 BP1999 BP2000 BP2001 BP2002 BP2003 BP2004 BP2005 BP2006 BP2007 BP2008 BP2009 BP2010 BP2011 BP2012 BP2013 BP2014 BP2015 BP2016 BP2017 BP2018 BP2019 BP2020 BP2021 BP2022 BP2023 BP2024 BP2025 BP2026 BP2027 BP2028 BP2029 BP2030 BP2031 BP2032 BP2033 BP2034 BP2035 BP2036 BP2037 BP2038 BP2039 BP2040 BP2041 BP2042 BP2043 BP2044 BP2045 BP2046 BP2047 BP2048 BP2049 BP2050 BP2051 BP2052 BP2053 BP2054 BP2055 BP2056 BP2057 BP2058 BP2059 BP2060 BP2061 BP2062 BP2063 BP2064 BP2065 BP2066 BP2067 BP2068 BP2069 BP2070 BP2071 BP2072 BP2073 BP2074 BP2075 BP2076 BP2077 BP2078 BP2079 BP2080 BP2081 BP2082 BP2083 BP2084 BP2085 BP2086 BP2087 BP2088 BP2089 BP2090 BP2091 BP2092 BP2093 BP2094 BP2095 BP2096 BP2097 BP2098 BP2099 BP2100 BP2101 BP2102 BP2103 BP2104 BP2105 BP2106 BP2107 BP2108 BP2109 BP2110 BP2111 BP2112 BP2113 BP2114 BP2115 BP2116 BP2117 BP2118 BP2119 BP2120 BP2121 BP2122 BP2123 BP2124 BP2125 BP2126 BP2127 BP2128 BP2129 BP2130 BP2131 BP2132 BP2133 BP2134 BP2135 BP2136 BP2137 BP2138 BP2139 BP2140 BP2141 BP2142 BP2143 BP2144 BP2145 BP2146 BP2147 BP2148 BP2149 BP2150 BP2151 BP2152 BP2153 BP2154 BP2155 BP2156 BP2157 BP2158 BP2159 BP2160 BP2161 BP2162 BP2163 BP2164 BP2165 BP2166 BP2167 BP2168 BP2169 BP2170 BP2171 BP2172 BP2173 BP2174 BP2175 BP2176 BP2177 BP2178 BP2179 BP2180 BP2181 BP2182 BP2183 BP2184 BP2185 BP2186 BP2187 BP2188 BP2189 BP2190 BP2191 BP2192 BP2193 BP2194 BP2195 BP2196 BP2197 BP2198 BP2199 BP2200 BP2201 BP2202 BP2203 BP2204 BP2205 BP2206 BP2207 BP2208 BP2209 BP2210 BP2211 BP2212 BP2213 BP2214 BP2215 BP2216 BP2217 BP2218 BP2219 BP2220 BP2221 BP2222 BP2223 BP2224 BP2225 BP2226 BP2227 BP2228 BP2229 BP2230 BP2231 BP2232 BP2233 BP2234 BP2235 BP2236 BP2237 BP2238 BP2239 BP2240 BP2241 BP2242 BP2243 BP2244 BP2245 BP2246 BP2247 BP2248 BP2249 BP2250 BP2251 BP2252 BP2253 BP2254 BP2255 BP2256 BP2257 BP2258 BP2259 BP2260 BP2261 BP2262 BP2263 BP2264 BP2265 BP2266 BP2267 BP2268 BP2269 BP2270 BP2271 BP2272 BP2273 BP2274 BP2275 BP2276 BP2277 BP2278 BP2279 BP2280 BP2281 BP2282 BP2283 BP2284 BP2285 BP2286 BP2287 BP2288 BP2289 BP2290 BP2291 BP2292 BP2293 BP2294 BP2295 BP2296 BP2297 BP2298 BP2299 BP2300 BP2301 BP2302 BP2303 BP2304 BP2305 BP2306 BP2307 BP2308 BP2309 BP2310 BP2311 BP2312 BP2313 BP2314 BP2315 BP2316 BP2317 BP2318 BP2319 BP2320 BP2321 BP2322 BP2323 BP2324 BP2325 BP2326 BP2327 BP2328 BP2329 BP2330 BP2331 BP2332 BP2333 BP2334 BP2335 BP2336 BP2337 BP2338 BP2339 BP2340 BP2341 BP2342 BP2343 BP2344 BP2345 BP2346 BP2347 BP2348 BP2349 BP2350 BP2351 BP2352 BP2353 BP2354 BP2355 BP2356 BP2357 BP2358 BP2359 BP2360 BP2361 BP2362 BP2363 BP2364 BP2365 BP2366 BP2367 BP2368 BP2369 BP2370 BP2371 BP2372 BP2373 BP2374 BP2375 BP2376 BP2377 BP2378 BP2379 BP2380 BP2381 BP2382 BP2383 BP2384 BP2385 BP2386 BP2387 BP2388 BP2389 BP2390 BP2391 BP2392 BP2393 BP2394 BP2395 BP2396 BP2397 BP2398 BP2399 BP2400 BP2401 BP2402 BP2403 BP2404 BP2405 BP2406 BP2407 BP2408 BP2409 BP2410 BP2411 BP2412 BP2413 BP2414 BP2415 BP2416 BP2417 BP2418 BP2419 BP2420 BP2421 BP2422 BP2423 BP2424 BP2425 BP2426 BP2427 BP2428 BP2429 BP2430 BP2431 BP2432 BP2433 BP2434 BP2435 BP2436 BP2437 BP2438 BP2439 BP2440 BP2441 BP2442 BP2443 BP2444 BP2445 BP2446 BP2447 BP2448 BP2449 BP2450 BP2451 BP2452 BP2453 BP2454 BP2455 BP2456 BP2457 BP2458 BP2459 BP2460 BP2461 BP2462 BP2463 BP2464 BP2465 BP2466 BP2467 BP2468 BP2469 BP2470 BP2471 BP2472 BP2473 BP2474 BP2475 BP2476 BP2477 BP2478 BP2479 BP2480 BP2481 BP2482 BP2483 BP2484 BP2485 BP2486 BP2487 BP2488 BP2489 BP2490 BP2491 BP2492 BP2493 BP2494 BP2495 BP2496 BP2497 BP2498 BP2499 BP2500 BP2501 BP2502 BP2503 BP2504 BP2505 BP2506 BP2507 BP2508 BP2509 BP2510 BP2511 BP2512 BP2513 BP2514 BP2515 BP2516 BP2517 BP2518 BP2519 BP2520 BP2521 BP2522 BP2523 BP2524 BP2525 BP2526 BP2527 BP2528 BP2529 BP2530 BP2531 BP2532 BP2533 BP2534 BP2535 BP2536 BP2537 BP2538 BP2539 BP2540 BP2541 BP2542 BP2543 BP2544 BP2545 BP2546 BP2547 BP2548 BP2549 BP2550 BP2551 BP2552 BP2553 BP2554 BP2555 BP2556 BP2557 BP2558 BP2559 BP2560 BP2561 BP2562 BP2563 BP2564 BP2565 BP2566 BP2567 BP2568 BP2569 BP2570 BP2571 BP2572 BP2573 BP2574 BP2575 BP2576 BP2577 BP2578 BP2579 BP2580 BP2581 BP2582 BP2583 BP2584 BP2585 BP2586 BP2587 BP2588 BP2589 BP2590 BP2591 BP2592 BP2593 BP2594 BP2595 BP2596 BP2597 BP2598 BP2599 BP2600 BP2601 BP2602 BP2603 BP2604 BP2605 BP2606 BP2607 BP2608 BP2609 BP2610 BP2611 BP2612 BP2613 BP2614 BP2615 BP2616 BP2617 BP2618 BP2619 BP2620 BP2621 BP2622 BP2623 BP2624 BP2625 BP2626 BP2627 BP2628 BP2629 BP2630 BP2631 BP2632 BP2633 BP2634 BP2635 BP2636 BP2637 BP2638 BP2639 BP2640 BP2641 BP2642 BP2643 BP2644 BP2645 BP2646 BP2647 BP2648 BP2649 BP2650 BP2651 BP2652 BP2653 BP2654 BP2655 BP2656 BP2657 BP2658 BP2659 BP2660 BP2661 BP2662 BP2663 BP2664 BP2665 BP2666 BP2667 BP2668 BP2669 BP2670 BP2671 BP2672 BP2673 BP2674 BP2675 BP2676 BP2677 BP2678 BP2679 BP2680 BP2681 BP2682 BP2683 BP2684 BP2685 BP2686 BP2687 BP2688 BP2689 BP2690 BP2691 BP2692 BP2693 BP2694 BP2695 BP2696 BP2697 BP2698 BP2699 BP2700 BP2701 BP2702 BP2703 BP2704 BP2705 BP2706 BP2707 BP2708 BP2709 BP2710 BP2711 BP2712 BP2713 BP2714 BP2715 BP2716 BP2717 BP2718 BP2719 BP2720 BP2721 BP2722 BP2723 BP2724 BP2725 BP2726 BP2727 BP2728 BP2729 BP2730 BP2731 BP2732 BP2733 BP2734 BP2735 BP2736 BP2737 BP2738 BP2739 BP2740 BP2741 BP2742 BP2743 BP2744 BP2745 BP2746 BP2747 BP2748 BP2749 BP2750 BP2751 BP2752 BP2753 BP2754 BP2755 BP2756 BP2757 BP2758 BP2759 BP2760 BP2761 BP2762 BP2763 BP2764 BP2765 BP2766 BP2767 BP2768 BP2769 BP2770 BP2771 BP2772 BP2773 BP2774 BP2775 BP2776 BP2777 BP2778 BP2779 BP2780 BP2781 BP2782 BP2783 BP2784 BP2785 BP2786 BP2787 BP2788 BP2789 BP2790 BP2791 BP2792 BP2793 BP2794 BP2795 BP2796 BP2797 BP2798 BP2799 BP2800 BP2801 BP2802 BP2803 BP2804 BP2805 BP2806 BP2807 BP2808 BP2809 BP2810 BP2811 BP2812 BP2813 BP2814 BP2815 BP2816 BP2817 BP2818 BP2819 BP2820 BP2821 BP2822 BP2823 BP2824 BP2825 BP2826 BP2827 BP2828 BP2829 BP2830 BP2831 BP2832 BP2833 BP2834 BP2835 BP2836 BP2837 BP2838 BP2839 BP2840 BP2841 BP2842 BP2843 BP2844 BP2845 BP2846 BP2847 BP2848 BP2849 BP2850 BP2851 BP2852 BP2853 BP2854 BP2855 BP2856 BP2857 BP2858 BP2859 BP2860 BP2861 BP2862 BP2863 BP2864 BP2865 BP2866 BP2867 BP2868 BP2869 BP2870 BP2871 BP2872 BP2873 BP2874 BP2875 BP2876 BP2877 BP2878 BP2879 BP2880 BP2881 BP2882 BP2883 BP2884 BP2885 BP2886 BP2887 BP2888 BP2889 BP2890 BP2891 BP2892 BP2893 BP2894 BP2895 BP2896 BP2897 BP2898 BP2899 BP2900 BP2901 BP2902 BP2903 BP2904 BP2905 BP2906 BP2907 BP2908 BP2909 BP2910 BP2911 BP2912 BP2913 BP2914 BP2915 BP2916 BP2917 BP2918 BP2919 BP2920 BP2921 BP2922 BP2923 BP2924 BP2925 BP2926 BP2927 BP2928 BP2929 BP2930 BP2931 BP2932 BP2933 BP2934 BP2935 BP2936 BP2937 BP2938 BP2939 BP2940 BP2941 BP2942 BP2943 BP2944 BP2945 BP2946 BP2947 BP2948 BP2949 BP2950 BP2951 BP2952 BP2953 BP2954 BP2955 BP2956 BP2957 BP2958 BP2959 BP2960 BP2961 BP2962 BP2963 BP2964 BP2965 BP2966 BP2967 BP2968 BP2969 BP2970 BP2971 BP2972 BP2973 BP2974 BP2975 BP2976 BP2977 BP2978 BP2979 BP2980 BP2981 BP2982 BP2983 BP2984 BP2985 BP2986 BP2987 BP2988 BP2989 BP2990 BP2991 BP2992 BP2993 BP2994 BP2995 BP2996 BP2997 BP2998 BP2999 BP3000 BP3001 BP3002 BP3003 BP3004 BP3005 BP3006 BP3007 BP3008 BP3009 BP3010 BP3011 BP3012 BP3013 BP3014 BP3015 BP3016 BP3017 BP3018 BP3019 BP3020 BP3021 BP3022 BP3023 BP3024 BP3025 BP3026 BP3027 BP3028 BP3029 BP3030 BP3031 BP3032 BP3033 BP3034 BP3035 BP3036 BP3037 BP3038 BP3039 BP3040 BP3041 BP3042 BP3043 BP3044 BP3045 BP3046 BP3047 BP3048 BP3049 BP3050 BP3051 BP3052 BP3053 BP3054 BP3055 BP3056 BP3057 BP3058 BP3059 BP3060 BP3061 BP3062 BP3063 BP3064 BP3065 BP3066 BP3067 BP3068 BP3069 BP3070 BP3071 BP3072 BP3073 BP3074 BP3075 BP3076 BP3077 BP3078 BP3079 BP3080 BP3081 BP3082 BP3083 BP3084 BP3085 BP3086 BP3087 BP3088 BP3089 BP3090 BP3091 BP3092 BP3093 BP3094 BP3095 BP3096 BP3097 BP3098 BP3099 BP3100 BP3101 BP3102 BP3103 BP3104 BP3105 BP3106 BP3107 BP3108 BP3109 BP3110 BP3111 BP3112 BP3113 BP3114 BP3115 BP3116 BP3117 BP3118 BP3119 BP3120 BP3121 BP3122 BP3123 BP3124 BP3125 BP3126 BP3127 BP3128 BP3129 BP3130 BP3131 BP3132 BP3133 BP3134 BP3135 BP3136 BP3137 BP3138 BP3139 BP3140 BP3141 BP3142 BP3143 BP3144 BP3145 BP3146 BP3147 BP3148 BP3149 BP3150 BP3151 BP3152 BP3153 BP3154 BP3155 BP3156 BP3157 BP3158 BP3159 BP3160 BP3161 BP3162 BP3163 BP3164 BP3165 BP3166 BP3167 BP3168 BP3169 BP3170 BP3171 BP3172 BP3173 BP3174 BP3175 BP3176 BP3177 BP3178 BP3179 BP3180 BP3181 BP3182 BP3183 BP3184 BP3185 BP3186 BP3187 BP3188 BP3189 BP3190 BP3191 BP3192 BP3193 BP3194 BP3195 BP3196 BP3197 BP3198 BP3199 BP3200 BP3201 BP3202 BP3203 BP3204 BP3205 BP3206 BP3207 BP3208 BP3209 BP3210 BP3211 BP3212 BP3213 BP3214 BP3215 BP3216 BP3217 BP3218 BP3219 BP3220 BP3221 BP3222 BP3223 BP3224 BP3225 BP3226 BP3227 BP3228 BP3229 BP3230 BP3231 BP3232 BP3233 BP3234 BP3235 BP3236 BP3237 BP3238 BP3239 BP3240 BP3241 BP3242 BP3243 BP3244 BP3245 BP3246 BP3247 BP3248 BP3249 BP3250 BP3251 BP3252 BP3253 BP3254 BP3255 BP3256 BP3257 BP3258 BP3259 BP3260 BP3261 BP3262 BP3263 BP3264 BP3265 BP3266 BP3267 BP3268 BP3269 BP3270 BP3271 BP3272 BP3273 BP3274 BP3275 BP3276 BP3277 BP3278 BP3279 BP3280 BP3281 BP3282 BP3283 BP3284 BP3285 BP3286 BP3287 BP3288 BP3289 BP3290 BP3291 BP3292 BP3293 BP3294 BP3295 BP3296 BP3297 BP3298 BP3299 BP3300 BP3301 BP3302 BP3303 BP3304 BP3305 BP3306 BP3307 BP3308 BP3309 BP3310 BP3311 BP3312 BP3313 BP3314 BP3315 BP3316 BP3317 BP3318 BP3319 BP3320 BP3321 BP3322 BP3323 BP3324 BP3325 BP3326 BP3327 BP3328 BP3329 BP3330 BP3331 BP3332 BP3333 BP3334 BP3335 BP3336 BP3337 BP3338 BP3339 BP3340 BP3341 BP3342 BP3343 BP3344 BP3345 BP3346 BP3347 BP3348 BP3349 BP3350 BP3351 BP3352 BP3353 BP3354 BP3355 BP3356 BP3357 BP3358 BP3359 BP3360 BP3361 BP3362 BP3363 BP3364 BP3365 BP3366 BP3367 BP3368 BP3369 BP3370 BP3371 BP3372 BP3373 BP3374 BP3375 BP3376 BP3377 BP3378 BP3379 BP3380 BP3381 BP3382 BP3383 BP3384 BP3385 BP3386 BP3387 BP3388 BP3389 BP3390 BP3391 BP3392 BP3393 BP3394 BP3395 BP3396 BP3397 BP3398 BP3399 BP3400 BP3401 BP3402 BP3403 BP3404 BP3405 BP3406 BP3407 BP3408 BP3409 BP3410 BP3411 BP3412 BP3413 BP3414 BP3415 BP3416 BP3417 BP3418 BP3419 BP3420 BP3421 BP3422 BP3423 BP3424 BP3425 BP3426 BP3427 BP3428 BP3429 BP3430 BP3431 BP3432 BP3433 BP3434 BP3435 BP3436 BP3437 BP3438 BP3439 BP3440 BP3441 BP3442 BP3443 BP3444 BP3445 BP3446 BP3447 BP3448 BP3449 BP3450 BP3451 BP3452 BP3453 BP3454 BP3455 BP3456 BP3457 BP3458 BP3459 BP3460 BP3461 BP3462 BP3463 BP3464 BP3465 BP3466 BP3467 BP3468 BP3469 BP3470 BP3471 BP3472 BP3473 BP3474 BP3475 BP3476 BP3477 BP3478 BP3479 BP3480 BP3481 BP3482 BP3483 BP3484 BP3485 BP3486 BP3487 BP3488 BP3489 BP3490 BP3491 BP3492 BP3493 BP3494 BP3495 BP3496 BP3497 BP3498 BP3499 BP3500 BP3501 BP3502 BP3503 BP3504 BP3505 BP3506 BP3507 BP3508 BP3509 BP3510 BP3511 BP3512 BP3513 BP3514 BP3515 BP3516 BP3517 BP3518 BP3519 BP3520 BP3521 BP3522 BP3523 BP3524 BP3525 BP3526 BP3527 BP3528 BP3529 BP3530 BP3531 BP3532 BP3533 BP3534 BP3535 BP3536 BP3537 BP3538 BP3539 BP3540 BP3541 BP3542 BP3543 BP3544 BP3545 BP3546 BP3547 BP3548 BP3549 BP3550 BP3551 BP3552 BP3553 BP3554 BP3555 BP3556 BP3557 BP3558 BP3559 BP3560 BP3561 BP3562 BP3563 BP3564 BP3565 BP3566 BP3567 BP3568 BP3569 BP3570 BP3571 BP3572 BP3573 BP3574 BP3575 BP3576 BP3577 BP3578 BP3579 BP3580 BP3581 BP3582 BP3583 BP3584 BP3585 BP3586 BP3587 BP3588 BP3589 BP3590 BP3591 BP3592 BP3593 BP3594 BP3595 BP3596 BP3597 BP3598 BP3599 BP3600 BP3601 BP3602 BP3603 BP3604 BP3605 BP3606 BP3607 BP3608 BP3609 BP3610 BP3611 BP3612 BP3613 BP3614 BP3615 BP3616 BP3617 BP3618 BP3619 BP3620 BP3621 BP3622 BP3623 BP3624 BP3625 BP3626 BP3627 BP3628 BP3629 BP3630 BP3631 BP3632 BP3633 BP3634 BP3635 BP3636 BP3637 BP3638 BP3639 BP3640 BP3641 BP3642 BP3643 BP3644 BP3645 BP3646 BP3647 BP3648 BP3649 BP3650 BP3651 BP3652 BP3653 BP3654 BP3655 BP3656 BP3657 BP3658 BP3659 BP3660 BP3661 BP3662 BP3663 BP3664 BP3665 BP3666 BP3667 BP3668 BP3669 BP3670 BP3671 BP3672 BP3673 BP3674 BP3675 BP3676 BP3677 BP3678 BP3679 BP3680 BP3681 BP3682 BP3683 BP3684 BP3685 BP3686 BP3687 BP3688 BP3689 BP3690 BP3691 BP3692 BP3693 BP3694 BP3695 BP3696 BP3697 BP3698 BP3699 BP3700 BP3701 BP3702 BP3703 BP3704 BP3705 BP3706 BP3707 BP3708 BP3709 BP3710 BP3711 BP3712 BP3713 BP3714 BP3715 BP3716 BP3717 BP3718 BP3719 BP3720 BP3721 BP3722 BP3723 BP3724 BP3725 BP3726 BP3727 BP3728 BP3729 BP3730 BP3731 BP3732 BP3733 BP3734 BP3735 BP3736 BP3737 BP3738 BP3739 BP3740 BP3741 BP3742 BP3743 BP3744 BP3745 BP3746 BP3747 BP3748 BP3749 BP3750 BP3751 BP3752 BP3753 BP3754 BP3755 BP3756 BP3757 BP3758 BP3759 BP3760 BP3761 BP3762 BP3763 BP3764 BP3765 BP3766 BP3767 BP3768 BP3769 BP3770 BP3771 BP3772 BP3773 BP3774 BP3775 BP3776 BP3777 BP3778 BP3779 BP3780 BP3781 BP3782 BP3783 BP3784 BP3785 BP3786 BP3787 BP3788 BP3789 BP3790 BP3791 BP3792 BP3793 BP3794 BP3795 BP3796 BP3797 BP3798 BP3799 BP3800 BP3801 BP3802 BP3803 BP3804 BP3805 BP3806 BP3807 BP3808 BP3809 BP3810 BP3811 BP3812 BP3813 BP3814 BP3815 BP3816 BP3817 BP3818 BP3819 BP3820 BP3821 BP3822 BP3823 BP3824 BP3825 BP3826 BP3827 BP3828 BP3829 BP3830 BP3831 BP3832 BP3833 BP3834 BP3835 BP3836 BP3837 BP3838 BP3839 BP3840 BP3841 BP3842 BP3843 BP3844 BP3845 BP3846 BP3847 BP3848 BP3849 BP3850 BP3851 BP3852 BP3853 BP3854 BP3855 BP3856 BP3857 BP3858 BP3859 BP3860 BP3861 BP3862 BP3863 BP3864 BP3865 BP3866 BP3867 BP3868 BP3869 BP3870 BP3871 BP3872 BP3873 BP3874 BP3875 BP3876 BP3877 BP3878 BP3879 BP3880 BP3881 BP3882 BP3883 BP3884 BP3885 BP3886 BP3887 BP3888 BP3889 BP3890 BP3891 BP3892 BP3893 BP3894 BP3895 BP3896 BP3897 BP3898 BP3899 BP3900 BP3901 BP3902 BP3903 BP3904 BP3905 BP3906 BP3907 BP3908 BP3909 BP3910 BP3911 BP3912 BP3913 BP3914 BP3915 BP3916 BP3917 BP3918 BP3919 BP3920 BP3921 BP3922 BP3923 BP3924 BP3925 BP3926 BP3927 BP3928 BP3929 BP3930 BP3931 BP3932 BP3933 BP3934 BP3935 BP3936 BP3937 BP3938 BP3939 BP3940 BP3941 BP3942 BP3943 BP3944 BP3945 BP3946 BP3947 BP3948 BP3949 BP3950 BP3951 BP3952 BP3953 BP3954 BP3955 BP3956 BP3957 BP3958 BP3959 BP3960 BP3961 BP3962 BP3963 BP3964 BP3965 BP3966 BP3967 BP3968 BP3969 BP3970 BP3971 BP3972 BP3973 BP3974 BP3975 BP3976 BP3977 BP3978 BP3979 BP3980 BP3981 BP3982 BP3983 BP3984 BP3985 BP3986 BP3987 BP3988 BP3989 BP3990 BP3991 BP3992 BP3993 BP3994 BP3995 BP3996 BP3997 BP3998 BP3999 BP4000 BP4001 BP4002 BP4003 BP4004 BP4005 BP4006 BP4007 BP4008 BP4009 BP4010 BP4011 BP4012 BP4013 BP4014 BP4015 BP4016 BP4017 BP4018 BP4019 BP4020 BP4021 BP4022 BP4023 BP4024 BP4025 BP4026 BP4027 BP4028 BP4029 BP4030 BP4031 BP4032 BP4033 BP4034 BP4035 BP4036 BP4037 BP4038 BP4039 BP4040 BP4041 BP4042 BP4043 BP4044 BP4045 BP4046 BP4047 BP4048 BP4049 BP4050 BP4051 BP4052 BP4053 BP4054 BP4055 BP4056 BP4057 BP4058 BP4059 BP4060 BP4061 BP4062 BP4063 BP4064 BP4065 BP4066 BP4067 BP4068 BP4069 BP4070 BP4071 BP4072 BP4073 BP4074 BP4075 BP4076 BP4077 BP4078 BP4079 BP4080 BP4081 BP4082 BP4083 BP4084 BP4085 BP4086 BP4087 BP4088 BP4089 BP4090 BP4091 BP4092 BP4093 BP4094 BP4095 BP4096 BP4097 BP4098 BP4099 BP4100 BP4101 BP4102 BP4103 BP4104 BP4105 BP4106 BP4107 BP4108 BP4109 BP4110 BP4111 BP4112 BP4113 BP4114 BP4115 BP4116 BP4117 BP4118 BP4119 BP4120 BP4121 BP4122 BP4123 BP4124 BP4125 BP4126 BP4127 BP4128 BP4129 BP4130 BP4131 BP4132 BP4133 BP4134 BP4135 BP4136 BP4137 BP4138 BP4139 BP4140 BP4141 BP4142 BP4143 BP4144 BP4145 BP4146 BP4147 BP4148 BP4149 BP4150 BP4151 BP4152 BP4153 BP4154 BP4155 BP4156 BP4157 BP4158 BP4159 BP4160 BP4161 BP4162 BP4163 BP4164 BP4165 BP4166 BP4167 BP4168 BP4169 BP4170 BP4171 BP4172 BP4173 BP4174 BP4175 BP4176 BP4177 BP4178 BP4179 BP4180 BP4181 BP4182 BP4183 BP4184 BP4185 BP4186 BP4187 BP4188 BP4189 BP4190 BP4191 BP4192 BP4193 BP4194 BP4195 BP4196 BP4197 BP4198 BP4199 BP4200 BP4201 BP4202 BP4203 BP4204 BP4205 BP4206 BP4207 BP4208 BP4209 BP4210 BP4211 BP4212 BP4213 BP4214 BP4215 BP4216 BP4217 BP4218 BP4219 BP4220 BP4221 BP4222 BP4223 BP4224 BP4225 BP4226 BP4227 BP4228 BP4229 BP4230 BP4231 BP4232 BP4233 BP4234 BP4235 BP4236 BP4237 BP4238 BP4239 BP4240 BP4241 BP4242 BP4243 BP4244 BP4245 BP4246 BP4247 BP4248 BP4249 BP4250 BP4251 BP4252 BP4253 BP4254 BP4255 BP4256 BP4257 BP4258 BP4259 BP4260 BP4261 BP4262 BP4263 BP4264 BP4265 BP4266 BP4267 BP4268 BP4269 BP4270 BP4271 BP4272 BP4273 BP4274 BP4275 BP4276 BP4277 BP4278 BP4279 BP4280 BP4281 BP4282 BP4283 BP4284 BP4285 BP4286 BP4287 BP4288 BP4289 BP4290 BP4291 BP4292 BP4293 BP4294 BP4295 BP4296 BP4297 BP4298 BP4299 BP4300 BP4301 BP4302 BP4303 BP4304 BP4305 BP4306 BP4307 BP4308 BP4309 BP4310 BP4311 BP4312 BP4313 BP4314 BP4315 BP4316 BP4317 BP4318 BP4319 BP4320 BP4321 BP4322 BP4323 BP4324 BP4325 BP4326 BP4327 BP4328 BP4329 BP4330 BP4331 BP4332 BP4333 BP4334 BP4335 BP4336 BP4337 BP4338 BP4339 BP4340 BP4341 BP4342 BP4343 BP4344 BP4345 BP4346 BP4347 BP4348 BP4349 BP4350 BP4351 BP4352 BP4353 BP4354 BP4355 BP4356 BP4357 BP4358 BP4359 BP4360 BP4361 BP4362 BP4363 BP4364 BP4365 BP4366 BP4367 BP4368 BP4369 BP4370 BP4371 BP4372 BP4373 BP4374 BP4375 BP4376 BP4377 BP4378 BP4379 BP4380 BP4381 BP4382 BP4383 BP4384 BP4385 BP4386 BP4387 BP4388 BP4389 BP4390 BP4391 BP4392 BP4393 BP4394 BP4395 BP4396 BP4397 BP4398 BP4399 BP4400 BP4401 BP4402 BP4403 BP4404 BP4405 BP4406 BP4407 BP4408 BP4409 BP4410 BP4411 BP4412 BP4413 BP4414 BP4415 BP4416 BP4417 BP4418 BP4419 BP4420 BP4421 BP4422 BP4423 BP4424 BP4425 BP4426 BP4427 BP4428 BP4429 BP4430 BP4431 BP4432 BP4433 BP4434 BP4435 BP4436 BP4437 BP4438 BP4439 BP4440 BP4441 BP4442 BP4443 BP4444 BP4445 BP4446 BP4447 BP4448 BP4449 BP4450 BP4451 BP4452 BP4453 BP4454 BP4455 BP4456 BP4457 BP4458 BP4459 BP4460 BP4461 BP4462 BP4463 BP4464 BP4465 BP4466 BP4467 BP4468 BP4469 BP4470 BP4471 BP4472 BP4473 BP4474 BP4475 BP4476 BP4477 BP4478 BP4479 BP4480 BP4481 BP4482 BP4483 BP4484 BP4485 BP4486 BP4487 BP4488 BP4489 BP4490 BP4491 BP4492 BP4493 BP4494 BP4495 BP4496 BP4497 BP4498 BP4499 BP4500 BP4501 BP4502 BP4503 BP4504 BP4505 BP4506 BP4507 BP4508 BP4509 BP4510 BP4511 BP4512 BP4513 BP4514 BP4515 BP4516 BP4517 BP4518 BP4519 BP4520 BP4521 BP4522 BP4523 BP4524 BP4525 BP4526 BP4527 BP4528 BP4529 BP4530 BP4531 BP4532 BP4533 BP4534 BP4535 BP4536 BP4537 BP4538 BP4539 BP4540 BP4541 BP4542 BP4543 BP4544 BP4545 BP4546 BP4547 BP4548 BP4549 BP4550 BP4551 BP4552 BP4553 BP4554 BP4555 BP4556 BP4557 BP4558 BP4559 BP4560 BP4561 BP4562 BP4563 BP4564 BP4565 BP4566 BP4567 BP4568 BP4569 BP4570 BP4571 BP4572 BP4573 BP4574 BP4575 BP4576 BP4577 BP4578 BP4579 BP4580 BP4581 BP4582 BP4583 BP4584 BP4585 BP4586 BP4587 BP4588 BP4589 BP4590 BP4591 BP4592 BP4593 BP4594 BP4595 BP4596 BP4597 BP4598 BP4599 BP4600 BP4601 BP4602 BP4603 BP4604 BP4605 BP4606 BP4607 BP4608 BP4609 BP4610 BP4611 BP4612 BP4613 BP4614 BP4615 BP4616 BP4617 BP4618 BP4619 BP4620 BP4621 BP4622 BP4623 BP4624 BP4625 BP4626 BP4627 BP4628 BP4629 BP4630 BP4631 BP4632 BP4633 BP4634 BP4635 BP4636 BP4637 BP4638 BP4639 BP4640 BP4641 BP4642 BP4643 BP4644 BP4645 BP4646 BP4647 BP4648 BP4649 BP4650 BP4651 BP4652 BP4653 BP4654 BP4655 BP4656 BP4657 BP4658 BP4659 BP4660 BP4661 BP4662 BP4663 BP4664 BP4665 BP4666 BP4667 BP4668 BP4669 BP4670 BP4671 BP4672 BP4673 BP4674 BP4675 BP4676 BP4677 BP4678 BP4679 BP4680 BP4681 BP4682 BP4683 BP4684 BP4685 BP4686 BP4687 BP4688 BP4689 BP4690 BP4691 BP4692 BP4693 BP4694 BP4695 BP4696 BP4697 BP4698 BP4699 BP4700 BP4701 BP4702 BP4703 BP4704 BP4705 BP4706 BP4707 BP4708 BP4709 BP4710 BP4711 BP4712 BP4713 BP4714 BP4715 BP4716 BP4717 BP4718 BP4719 BP4720 BP4721 BP4722 BP4723 BP4724 BP4725 BP4726 BP4727 BP4728 BP4729 BP4730 BP4731 BP4732 BP4733 BP4734 BP4735 BP4736 BP4737 BP4738 BP4739 BP4740 BP4741 BP4742 BP4743 BP4744 BP4745 BP4746 BP4747 BP4748 BP4749 BP4750 BP4751 BP4752 BP4753 BP4754 BP4755 BP4756 BP4757 BP4758 BP4759 BP4760 BP4761 BP4762 BP4763 BP4764 BP4765 BP4766 BP4767 BP4768 BP4769 BP4770 BP4771 BP4772 BP4773 BP4774 BP4775 BP4776 BP4777 BP4778 BP4779 BP4780 BP4781 BP4782 BP4783 BP4784 BP4785 BP4786 BP4787 BP4788 BP4789 BP4790 BP4791 BP4792 BP4793 BP4794 BP4795 BP4796 BP4797 BP4798 BP4799 BP4800 BP4801 BP4802 BP4803 BP4804 BP4805 BP4806 BP4807 BP4808 BP4809 BP4810 BP4811 BP4812 BP4813 BP4814 BP4815 BP4816 BP4817 BP4818 BP4819 BP4820 BP4821 BP4822 BP4823 BP4824 BP4825 BP4826 BP4827 BP4828 BP4829 BP4830 BP4831 BP4832 BP4833 BP4834 BP4835 BP4836 BP4837 BP4838 BP4839 BP4840 BP4841 BP4842 BP4843 BP4844 BP4845 BP4846 BP4847 BP4848 BP4849 BP4850 BP4851 BP4852 BP4853 BP4854 BP4855 BP4856 BP4857 BP4858 BP4859 BP4860 BP4861 BP4862 BP4863 BP4864 BP4865 BP4866 BP4867 BP4868 BP4869 BP4870 BP4871 BP4872 BP4873 BP4874 BP4875 BP4876 BP4877 BP4878 BP4879 BP4880 BP4881 BP4882 BP4883 BP4884 BP4885 BP4886 BP4887 BP4888 BP4889 BP4890 BP4891 BP4892 BP4893 BP4894 BP4895 BP4896 BP4897 BP4898 BP4899 BP4900 BP4901 BP4902 BP4903 BP4904 BP4905 BP4906 BP4907 BP4908 BP4909 BP4910 BP4911 BP4912 BP4913 BP4914 BP4915 BP4916 BP4917 BP4918 BP4919 BP4920 BP4921 BP4922 BP4923 BP4924 BP4925 BP4926 BP4927 BP4928 BP4929 BP4930 BP4931 BP4932 BP4933 BP4934 BP4935 BP4936 BP4937 BP4938 BP4939 BP4940 BP4941 BP4942 BP4943 BP4944 BP4945 BP4946 BP4947 BP4948 BP4949 BP4950 BP4951 BP4952 BP4953 BP4954 BP4955 BP4956 BP4957 BP4958 BP4959 BP4960 BP4961 BP4962 BP4963 BP4964 BP4965 BP4966 BP4967 BP4968 BP4969 BP4970 BP4971 BP4972 BP4973 BP4974 BP4975 BP4976 BP4977 BP4978 BP4979 BP4980 BP4981 BP4982 BP4983 BP4984 BP4985 BP4986 BP4987 BP4988 BP4989 BP4990 BP4991 BP4992 BP4993 BP4994 BP4995 BP4996 BP4997 BP4998 BP4999 BP5000 BP5001 BP5002 BP5003 BP5004 BP5005 BP5006 BP5007 BP5008 BP5009 BP5010 BP5011 BP5012 BP5013 BP5014">
      <formula1>Sheet企业类型!$A$2:$A$4</formula1>
    </dataValidation>
    <dataValidation type="list" allowBlank="1" showInputMessage="1" showErrorMessage="1" error="请在下拉框中选择" prompt="请在下拉框中选择" sqref="BQ15 BQ16 BQ17 BQ18 BQ19 BQ20 BQ21 BQ22 BQ23 BQ24 BQ25 BQ26 BQ27 BQ28 BQ29 BQ30 BQ31 BQ32 BQ33 BQ34 BQ35 BQ36 BQ37 BQ38 BQ39 BQ40 BQ41 BQ42 BQ43 BQ44 BQ45 BQ46 BQ47 BQ48 BQ49 BQ50 BQ51 BQ52 BQ53 BQ54 BQ55 BQ56 BQ57 BQ58 BQ59 BQ60 BQ61 BQ62 BQ63 BQ64 BQ65 BQ66 BQ67 BQ68 BQ69 BQ70 BQ71 BQ72 BQ73 BQ74 BQ75 BQ76 BQ77 BQ78 BQ79 BQ80 BQ81 BQ82 BQ83 BQ84 BQ85 BQ86 BQ87 BQ88 BQ89 BQ90 BQ91 BQ92 BQ93 BQ94 BQ95 BQ96 BQ97 BQ98 BQ99 BQ100 BQ101 BQ102 BQ103 BQ104 BQ105 BQ106 BQ107 BQ108 BQ109 BQ110 BQ111 BQ112 BQ113 BQ114 BQ115 BQ116 BQ117 BQ118 BQ119 BQ120 BQ121 BQ122 BQ123 BQ124 BQ125 BQ126 BQ127 BQ128 BQ129 BQ130 BQ131 BQ132 BQ133 BQ134 BQ135 BQ136 BQ137 BQ138 BQ139 BQ140 BQ141 BQ142 BQ143 BQ144 BQ145 BQ146 BQ147 BQ148 BQ149 BQ150 BQ151 BQ152 BQ153 BQ154 BQ155 BQ156 BQ157 BQ158 BQ159 BQ160 BQ161 BQ162 BQ163 BQ164 BQ165 BQ166 BQ167 BQ168 BQ169 BQ170 BQ171 BQ172 BQ173 BQ174 BQ175 BQ176 BQ177 BQ178 BQ179 BQ180 BQ181 BQ182 BQ183 BQ184 BQ185 BQ186 BQ187 BQ188 BQ189 BQ190 BQ191 BQ192 BQ193 BQ194 BQ195 BQ196 BQ197 BQ198 BQ199 BQ200 BQ201 BQ202 BQ203 BQ204 BQ205 BQ206 BQ207 BQ208 BQ209 BQ210 BQ211 BQ212 BQ213 BQ214 BQ215 BQ216 BQ217 BQ218 BQ219 BQ220 BQ221 BQ222 BQ223 BQ224 BQ225 BQ226 BQ227 BQ228 BQ229 BQ230 BQ231 BQ232 BQ233 BQ234 BQ235 BQ236 BQ237 BQ238 BQ239 BQ240 BQ241 BQ242 BQ243 BQ244 BQ245 BQ246 BQ247 BQ248 BQ249 BQ250 BQ251 BQ252 BQ253 BQ254 BQ255 BQ256 BQ257 BQ258 BQ259 BQ260 BQ261 BQ262 BQ263 BQ264 BQ265 BQ266 BQ267 BQ268 BQ269 BQ270 BQ271 BQ272 BQ273 BQ274 BQ275 BQ276 BQ277 BQ278 BQ279 BQ280 BQ281 BQ282 BQ283 BQ284 BQ285 BQ286 BQ287 BQ288 BQ289 BQ290 BQ291 BQ292 BQ293 BQ294 BQ295 BQ296 BQ297 BQ298 BQ299 BQ300 BQ301 BQ302 BQ303 BQ304 BQ305 BQ306 BQ307 BQ308 BQ309 BQ310 BQ311 BQ312 BQ313 BQ314 BQ315 BQ316 BQ317 BQ318 BQ319 BQ320 BQ321 BQ322 BQ323 BQ324 BQ325 BQ326 BQ327 BQ328 BQ329 BQ330 BQ331 BQ332 BQ333 BQ334 BQ335 BQ336 BQ337 BQ338 BQ339 BQ340 BQ341 BQ342 BQ343 BQ344 BQ345 BQ346 BQ347 BQ348 BQ349 BQ350 BQ351 BQ352 BQ353 BQ354 BQ355 BQ356 BQ357 BQ358 BQ359 BQ360 BQ361 BQ362 BQ363 BQ364 BQ365 BQ366 BQ367 BQ368 BQ369 BQ370 BQ371 BQ372 BQ373 BQ374 BQ375 BQ376 BQ377 BQ378 BQ379 BQ380 BQ381 BQ382 BQ383 BQ384 BQ385 BQ386 BQ387 BQ388 BQ389 BQ390 BQ391 BQ392 BQ393 BQ394 BQ395 BQ396 BQ397 BQ398 BQ399 BQ400 BQ401 BQ402 BQ403 BQ404 BQ405 BQ406 BQ407 BQ408 BQ409 BQ410 BQ411 BQ412 BQ413 BQ414 BQ415 BQ416 BQ417 BQ418 BQ419 BQ420 BQ421 BQ422 BQ423 BQ424 BQ425 BQ426 BQ427 BQ428 BQ429 BQ430 BQ431 BQ432 BQ433 BQ434 BQ435 BQ436 BQ437 BQ438 BQ439 BQ440 BQ441 BQ442 BQ443 BQ444 BQ445 BQ446 BQ447 BQ448 BQ449 BQ450 BQ451 BQ452 BQ453 BQ454 BQ455 BQ456 BQ457 BQ458 BQ459 BQ460 BQ461 BQ462 BQ463 BQ464 BQ465 BQ466 BQ467 BQ468 BQ469 BQ470 BQ471 BQ472 BQ473 BQ474 BQ475 BQ476 BQ477 BQ478 BQ479 BQ480 BQ481 BQ482 BQ483 BQ484 BQ485 BQ486 BQ487 BQ488 BQ489 BQ490 BQ491 BQ492 BQ493 BQ494 BQ495 BQ496 BQ497 BQ498 BQ499 BQ500 BQ501 BQ502 BQ503 BQ504 BQ505 BQ506 BQ507 BQ508 BQ509 BQ510 BQ511 BQ512 BQ513 BQ514 BQ515 BQ516 BQ517 BQ518 BQ519 BQ520 BQ521 BQ522 BQ523 BQ524 BQ525 BQ526 BQ527 BQ528 BQ529 BQ530 BQ531 BQ532 BQ533 BQ534 BQ535 BQ536 BQ537 BQ538 BQ539 BQ540 BQ541 BQ542 BQ543 BQ544 BQ545 BQ546 BQ547 BQ548 BQ549 BQ550 BQ551 BQ552 BQ553 BQ554 BQ555 BQ556 BQ557 BQ558 BQ559 BQ560 BQ561 BQ562 BQ563 BQ564 BQ565 BQ566 BQ567 BQ568 BQ569 BQ570 BQ571 BQ572 BQ573 BQ574 BQ575 BQ576 BQ577 BQ578 BQ579 BQ580 BQ581 BQ582 BQ583 BQ584 BQ585 BQ586 BQ587 BQ588 BQ589 BQ590 BQ591 BQ592 BQ593 BQ594 BQ595 BQ596 BQ597 BQ598 BQ599 BQ600 BQ601 BQ602 BQ603 BQ604 BQ605 BQ606 BQ607 BQ608 BQ609 BQ610 BQ611 BQ612 BQ613 BQ614 BQ615 BQ616 BQ617 BQ618 BQ619 BQ620 BQ621 BQ622 BQ623 BQ624 BQ625 BQ626 BQ627 BQ628 BQ629 BQ630 BQ631 BQ632 BQ633 BQ634 BQ635 BQ636 BQ637 BQ638 BQ639 BQ640 BQ641 BQ642 BQ643 BQ644 BQ645 BQ646 BQ647 BQ648 BQ649 BQ650 BQ651 BQ652 BQ653 BQ654 BQ655 BQ656 BQ657 BQ658 BQ659 BQ660 BQ661 BQ662 BQ663 BQ664 BQ665 BQ666 BQ667 BQ668 BQ669 BQ670 BQ671 BQ672 BQ673 BQ674 BQ675 BQ676 BQ677 BQ678 BQ679 BQ680 BQ681 BQ682 BQ683 BQ684 BQ685 BQ686 BQ687 BQ688 BQ689 BQ690 BQ691 BQ692 BQ693 BQ694 BQ695 BQ696 BQ697 BQ698 BQ699 BQ700 BQ701 BQ702 BQ703 BQ704 BQ705 BQ706 BQ707 BQ708 BQ709 BQ710 BQ711 BQ712 BQ713 BQ714 BQ715 BQ716 BQ717 BQ718 BQ719 BQ720 BQ721 BQ722 BQ723 BQ724 BQ725 BQ726 BQ727 BQ728 BQ729 BQ730 BQ731 BQ732 BQ733 BQ734 BQ735 BQ736 BQ737 BQ738 BQ739 BQ740 BQ741 BQ742 BQ743 BQ744 BQ745 BQ746 BQ747 BQ748 BQ749 BQ750 BQ751 BQ752 BQ753 BQ754 BQ755 BQ756 BQ757 BQ758 BQ759 BQ760 BQ761 BQ762 BQ763 BQ764 BQ765 BQ766 BQ767 BQ768 BQ769 BQ770 BQ771 BQ772 BQ773 BQ774 BQ775 BQ776 BQ777 BQ778 BQ779 BQ780 BQ781 BQ782 BQ783 BQ784 BQ785 BQ786 BQ787 BQ788 BQ789 BQ790 BQ791 BQ792 BQ793 BQ794 BQ795 BQ796 BQ797 BQ798 BQ799 BQ800 BQ801 BQ802 BQ803 BQ804 BQ805 BQ806 BQ807 BQ808 BQ809 BQ810 BQ811 BQ812 BQ813 BQ814 BQ815 BQ816 BQ817 BQ818 BQ819 BQ820 BQ821 BQ822 BQ823 BQ824 BQ825 BQ826 BQ827 BQ828 BQ829 BQ830 BQ831 BQ832 BQ833 BQ834 BQ835 BQ836 BQ837 BQ838 BQ839 BQ840 BQ841 BQ842 BQ843 BQ844 BQ845 BQ846 BQ847 BQ848 BQ849 BQ850 BQ851 BQ852 BQ853 BQ854 BQ855 BQ856 BQ857 BQ858 BQ859 BQ860 BQ861 BQ862 BQ863 BQ864 BQ865 BQ866 BQ867 BQ868 BQ869 BQ870 BQ871 BQ872 BQ873 BQ874 BQ875 BQ876 BQ877 BQ878 BQ879 BQ880 BQ881 BQ882 BQ883 BQ884 BQ885 BQ886 BQ887 BQ888 BQ889 BQ890 BQ891 BQ892 BQ893 BQ894 BQ895 BQ896 BQ897 BQ898 BQ899 BQ900 BQ901 BQ902 BQ903 BQ904 BQ905 BQ906 BQ907 BQ908 BQ909 BQ910 BQ911 BQ912 BQ913 BQ914 BQ915 BQ916 BQ917 BQ918 BQ919 BQ920 BQ921 BQ922 BQ923 BQ924 BQ925 BQ926 BQ927 BQ928 BQ929 BQ930 BQ931 BQ932 BQ933 BQ934 BQ935 BQ936 BQ937 BQ938 BQ939 BQ940 BQ941 BQ942 BQ943 BQ944 BQ945 BQ946 BQ947 BQ948 BQ949 BQ950 BQ951 BQ952 BQ953 BQ954 BQ955 BQ956 BQ957 BQ958 BQ959 BQ960 BQ961 BQ962 BQ963 BQ964 BQ965 BQ966 BQ967 BQ968 BQ969 BQ970 BQ971 BQ972 BQ973 BQ974 BQ975 BQ976 BQ977 BQ978 BQ979 BQ980 BQ981 BQ982 BQ983 BQ984 BQ985 BQ986 BQ987 BQ988 BQ989 BQ990 BQ991 BQ992 BQ993 BQ994 BQ995 BQ996 BQ997 BQ998 BQ999 BQ1000 BQ1001 BQ1002 BQ1003 BQ1004 BQ1005 BQ1006 BQ1007 BQ1008 BQ1009 BQ1010 BQ1011 BQ1012 BQ1013 BQ1014 BQ1015 BQ1016 BQ1017 BQ1018 BQ1019 BQ1020 BQ1021 BQ1022 BQ1023 BQ1024 BQ1025 BQ1026 BQ1027 BQ1028 BQ1029 BQ1030 BQ1031 BQ1032 BQ1033 BQ1034 BQ1035 BQ1036 BQ1037 BQ1038 BQ1039 BQ1040 BQ1041 BQ1042 BQ1043 BQ1044 BQ1045 BQ1046 BQ1047 BQ1048 BQ1049 BQ1050 BQ1051 BQ1052 BQ1053 BQ1054 BQ1055 BQ1056 BQ1057 BQ1058 BQ1059 BQ1060 BQ1061 BQ1062 BQ1063 BQ1064 BQ1065 BQ1066 BQ1067 BQ1068 BQ1069 BQ1070 BQ1071 BQ1072 BQ1073 BQ1074 BQ1075 BQ1076 BQ1077 BQ1078 BQ1079 BQ1080 BQ1081 BQ1082 BQ1083 BQ1084 BQ1085 BQ1086 BQ1087 BQ1088 BQ1089 BQ1090 BQ1091 BQ1092 BQ1093 BQ1094 BQ1095 BQ1096 BQ1097 BQ1098 BQ1099 BQ1100 BQ1101 BQ1102 BQ1103 BQ1104 BQ1105 BQ1106 BQ1107 BQ1108 BQ1109 BQ1110 BQ1111 BQ1112 BQ1113 BQ1114 BQ1115 BQ1116 BQ1117 BQ1118 BQ1119 BQ1120 BQ1121 BQ1122 BQ1123 BQ1124 BQ1125 BQ1126 BQ1127 BQ1128 BQ1129 BQ1130 BQ1131 BQ1132 BQ1133 BQ1134 BQ1135 BQ1136 BQ1137 BQ1138 BQ1139 BQ1140 BQ1141 BQ1142 BQ1143 BQ1144 BQ1145 BQ1146 BQ1147 BQ1148 BQ1149 BQ1150 BQ1151 BQ1152 BQ1153 BQ1154 BQ1155 BQ1156 BQ1157 BQ1158 BQ1159 BQ1160 BQ1161 BQ1162 BQ1163 BQ1164 BQ1165 BQ1166 BQ1167 BQ1168 BQ1169 BQ1170 BQ1171 BQ1172 BQ1173 BQ1174 BQ1175 BQ1176 BQ1177 BQ1178 BQ1179 BQ1180 BQ1181 BQ1182 BQ1183 BQ1184 BQ1185 BQ1186 BQ1187 BQ1188 BQ1189 BQ1190 BQ1191 BQ1192 BQ1193 BQ1194 BQ1195 BQ1196 BQ1197 BQ1198 BQ1199 BQ1200 BQ1201 BQ1202 BQ1203 BQ1204 BQ1205 BQ1206 BQ1207 BQ1208 BQ1209 BQ1210 BQ1211 BQ1212 BQ1213 BQ1214 BQ1215 BQ1216 BQ1217 BQ1218 BQ1219 BQ1220 BQ1221 BQ1222 BQ1223 BQ1224 BQ1225 BQ1226 BQ1227 BQ1228 BQ1229 BQ1230 BQ1231 BQ1232 BQ1233 BQ1234 BQ1235 BQ1236 BQ1237 BQ1238 BQ1239 BQ1240 BQ1241 BQ1242 BQ1243 BQ1244 BQ1245 BQ1246 BQ1247 BQ1248 BQ1249 BQ1250 BQ1251 BQ1252 BQ1253 BQ1254 BQ1255 BQ1256 BQ1257 BQ1258 BQ1259 BQ1260 BQ1261 BQ1262 BQ1263 BQ1264 BQ1265 BQ1266 BQ1267 BQ1268 BQ1269 BQ1270 BQ1271 BQ1272 BQ1273 BQ1274 BQ1275 BQ1276 BQ1277 BQ1278 BQ1279 BQ1280 BQ1281 BQ1282 BQ1283 BQ1284 BQ1285 BQ1286 BQ1287 BQ1288 BQ1289 BQ1290 BQ1291 BQ1292 BQ1293 BQ1294 BQ1295 BQ1296 BQ1297 BQ1298 BQ1299 BQ1300 BQ1301 BQ1302 BQ1303 BQ1304 BQ1305 BQ1306 BQ1307 BQ1308 BQ1309 BQ1310 BQ1311 BQ1312 BQ1313 BQ1314 BQ1315 BQ1316 BQ1317 BQ1318 BQ1319 BQ1320 BQ1321 BQ1322 BQ1323 BQ1324 BQ1325 BQ1326 BQ1327 BQ1328 BQ1329 BQ1330 BQ1331 BQ1332 BQ1333 BQ1334 BQ1335 BQ1336 BQ1337 BQ1338 BQ1339 BQ1340 BQ1341 BQ1342 BQ1343 BQ1344 BQ1345 BQ1346 BQ1347 BQ1348 BQ1349 BQ1350 BQ1351 BQ1352 BQ1353 BQ1354 BQ1355 BQ1356 BQ1357 BQ1358 BQ1359 BQ1360 BQ1361 BQ1362 BQ1363 BQ1364 BQ1365 BQ1366 BQ1367 BQ1368 BQ1369 BQ1370 BQ1371 BQ1372 BQ1373 BQ1374 BQ1375 BQ1376 BQ1377 BQ1378 BQ1379 BQ1380 BQ1381 BQ1382 BQ1383 BQ1384 BQ1385 BQ1386 BQ1387 BQ1388 BQ1389 BQ1390 BQ1391 BQ1392 BQ1393 BQ1394 BQ1395 BQ1396 BQ1397 BQ1398 BQ1399 BQ1400 BQ1401 BQ1402 BQ1403 BQ1404 BQ1405 BQ1406 BQ1407 BQ1408 BQ1409 BQ1410 BQ1411 BQ1412 BQ1413 BQ1414 BQ1415 BQ1416 BQ1417 BQ1418 BQ1419 BQ1420 BQ1421 BQ1422 BQ1423 BQ1424 BQ1425 BQ1426 BQ1427 BQ1428 BQ1429 BQ1430 BQ1431 BQ1432 BQ1433 BQ1434 BQ1435 BQ1436 BQ1437 BQ1438 BQ1439 BQ1440 BQ1441 BQ1442 BQ1443 BQ1444 BQ1445 BQ1446 BQ1447 BQ1448 BQ1449 BQ1450 BQ1451 BQ1452 BQ1453 BQ1454 BQ1455 BQ1456 BQ1457 BQ1458 BQ1459 BQ1460 BQ1461 BQ1462 BQ1463 BQ1464 BQ1465 BQ1466 BQ1467 BQ1468 BQ1469 BQ1470 BQ1471 BQ1472 BQ1473 BQ1474 BQ1475 BQ1476 BQ1477 BQ1478 BQ1479 BQ1480 BQ1481 BQ1482 BQ1483 BQ1484 BQ1485 BQ1486 BQ1487 BQ1488 BQ1489 BQ1490 BQ1491 BQ1492 BQ1493 BQ1494 BQ1495 BQ1496 BQ1497 BQ1498 BQ1499 BQ1500 BQ1501 BQ1502 BQ1503 BQ1504 BQ1505 BQ1506 BQ1507 BQ1508 BQ1509 BQ1510 BQ1511 BQ1512 BQ1513 BQ1514 BQ1515 BQ1516 BQ1517 BQ1518 BQ1519 BQ1520 BQ1521 BQ1522 BQ1523 BQ1524 BQ1525 BQ1526 BQ1527 BQ1528 BQ1529 BQ1530 BQ1531 BQ1532 BQ1533 BQ1534 BQ1535 BQ1536 BQ1537 BQ1538 BQ1539 BQ1540 BQ1541 BQ1542 BQ1543 BQ1544 BQ1545 BQ1546 BQ1547 BQ1548 BQ1549 BQ1550 BQ1551 BQ1552 BQ1553 BQ1554 BQ1555 BQ1556 BQ1557 BQ1558 BQ1559 BQ1560 BQ1561 BQ1562 BQ1563 BQ1564 BQ1565 BQ1566 BQ1567 BQ1568 BQ1569 BQ1570 BQ1571 BQ1572 BQ1573 BQ1574 BQ1575 BQ1576 BQ1577 BQ1578 BQ1579 BQ1580 BQ1581 BQ1582 BQ1583 BQ1584 BQ1585 BQ1586 BQ1587 BQ1588 BQ1589 BQ1590 BQ1591 BQ1592 BQ1593 BQ1594 BQ1595 BQ1596 BQ1597 BQ1598 BQ1599 BQ1600 BQ1601 BQ1602 BQ1603 BQ1604 BQ1605 BQ1606 BQ1607 BQ1608 BQ1609 BQ1610 BQ1611 BQ1612 BQ1613 BQ1614 BQ1615 BQ1616 BQ1617 BQ1618 BQ1619 BQ1620 BQ1621 BQ1622 BQ1623 BQ1624 BQ1625 BQ1626 BQ1627 BQ1628 BQ1629 BQ1630 BQ1631 BQ1632 BQ1633 BQ1634 BQ1635 BQ1636 BQ1637 BQ1638 BQ1639 BQ1640 BQ1641 BQ1642 BQ1643 BQ1644 BQ1645 BQ1646 BQ1647 BQ1648 BQ1649 BQ1650 BQ1651 BQ1652 BQ1653 BQ1654 BQ1655 BQ1656 BQ1657 BQ1658 BQ1659 BQ1660 BQ1661 BQ1662 BQ1663 BQ1664 BQ1665 BQ1666 BQ1667 BQ1668 BQ1669 BQ1670 BQ1671 BQ1672 BQ1673 BQ1674 BQ1675 BQ1676 BQ1677 BQ1678 BQ1679 BQ1680 BQ1681 BQ1682 BQ1683 BQ1684 BQ1685 BQ1686 BQ1687 BQ1688 BQ1689 BQ1690 BQ1691 BQ1692 BQ1693 BQ1694 BQ1695 BQ1696 BQ1697 BQ1698 BQ1699 BQ1700 BQ1701 BQ1702 BQ1703 BQ1704 BQ1705 BQ1706 BQ1707 BQ1708 BQ1709 BQ1710 BQ1711 BQ1712 BQ1713 BQ1714 BQ1715 BQ1716 BQ1717 BQ1718 BQ1719 BQ1720 BQ1721 BQ1722 BQ1723 BQ1724 BQ1725 BQ1726 BQ1727 BQ1728 BQ1729 BQ1730 BQ1731 BQ1732 BQ1733 BQ1734 BQ1735 BQ1736 BQ1737 BQ1738 BQ1739 BQ1740 BQ1741 BQ1742 BQ1743 BQ1744 BQ1745 BQ1746 BQ1747 BQ1748 BQ1749 BQ1750 BQ1751 BQ1752 BQ1753 BQ1754 BQ1755 BQ1756 BQ1757 BQ1758 BQ1759 BQ1760 BQ1761 BQ1762 BQ1763 BQ1764 BQ1765 BQ1766 BQ1767 BQ1768 BQ1769 BQ1770 BQ1771 BQ1772 BQ1773 BQ1774 BQ1775 BQ1776 BQ1777 BQ1778 BQ1779 BQ1780 BQ1781 BQ1782 BQ1783 BQ1784 BQ1785 BQ1786 BQ1787 BQ1788 BQ1789 BQ1790 BQ1791 BQ1792 BQ1793 BQ1794 BQ1795 BQ1796 BQ1797 BQ1798 BQ1799 BQ1800 BQ1801 BQ1802 BQ1803 BQ1804 BQ1805 BQ1806 BQ1807 BQ1808 BQ1809 BQ1810 BQ1811 BQ1812 BQ1813 BQ1814 BQ1815 BQ1816 BQ1817 BQ1818 BQ1819 BQ1820 BQ1821 BQ1822 BQ1823 BQ1824 BQ1825 BQ1826 BQ1827 BQ1828 BQ1829 BQ1830 BQ1831 BQ1832 BQ1833 BQ1834 BQ1835 BQ1836 BQ1837 BQ1838 BQ1839 BQ1840 BQ1841 BQ1842 BQ1843 BQ1844 BQ1845 BQ1846 BQ1847 BQ1848 BQ1849 BQ1850 BQ1851 BQ1852 BQ1853 BQ1854 BQ1855 BQ1856 BQ1857 BQ1858 BQ1859 BQ1860 BQ1861 BQ1862 BQ1863 BQ1864 BQ1865 BQ1866 BQ1867 BQ1868 BQ1869 BQ1870 BQ1871 BQ1872 BQ1873 BQ1874 BQ1875 BQ1876 BQ1877 BQ1878 BQ1879 BQ1880 BQ1881 BQ1882 BQ1883 BQ1884 BQ1885 BQ1886 BQ1887 BQ1888 BQ1889 BQ1890 BQ1891 BQ1892 BQ1893 BQ1894 BQ1895 BQ1896 BQ1897 BQ1898 BQ1899 BQ1900 BQ1901 BQ1902 BQ1903 BQ1904 BQ1905 BQ1906 BQ1907 BQ1908 BQ1909 BQ1910 BQ1911 BQ1912 BQ1913 BQ1914 BQ1915 BQ1916 BQ1917 BQ1918 BQ1919 BQ1920 BQ1921 BQ1922 BQ1923 BQ1924 BQ1925 BQ1926 BQ1927 BQ1928 BQ1929 BQ1930 BQ1931 BQ1932 BQ1933 BQ1934 BQ1935 BQ1936 BQ1937 BQ1938 BQ1939 BQ1940 BQ1941 BQ1942 BQ1943 BQ1944 BQ1945 BQ1946 BQ1947 BQ1948 BQ1949 BQ1950 BQ1951 BQ1952 BQ1953 BQ1954 BQ1955 BQ1956 BQ1957 BQ1958 BQ1959 BQ1960 BQ1961 BQ1962 BQ1963 BQ1964 BQ1965 BQ1966 BQ1967 BQ1968 BQ1969 BQ1970 BQ1971 BQ1972 BQ1973 BQ1974 BQ1975 BQ1976 BQ1977 BQ1978 BQ1979 BQ1980 BQ1981 BQ1982 BQ1983 BQ1984 BQ1985 BQ1986 BQ1987 BQ1988 BQ1989 BQ1990 BQ1991 BQ1992 BQ1993 BQ1994 BQ1995 BQ1996 BQ1997 BQ1998 BQ1999 BQ2000 BQ2001 BQ2002 BQ2003 BQ2004 BQ2005 BQ2006 BQ2007 BQ2008 BQ2009 BQ2010 BQ2011 BQ2012 BQ2013 BQ2014 BQ2015 BQ2016 BQ2017 BQ2018 BQ2019 BQ2020 BQ2021 BQ2022 BQ2023 BQ2024 BQ2025 BQ2026 BQ2027 BQ2028 BQ2029 BQ2030 BQ2031 BQ2032 BQ2033 BQ2034 BQ2035 BQ2036 BQ2037 BQ2038 BQ2039 BQ2040 BQ2041 BQ2042 BQ2043 BQ2044 BQ2045 BQ2046 BQ2047 BQ2048 BQ2049 BQ2050 BQ2051 BQ2052 BQ2053 BQ2054 BQ2055 BQ2056 BQ2057 BQ2058 BQ2059 BQ2060 BQ2061 BQ2062 BQ2063 BQ2064 BQ2065 BQ2066 BQ2067 BQ2068 BQ2069 BQ2070 BQ2071 BQ2072 BQ2073 BQ2074 BQ2075 BQ2076 BQ2077 BQ2078 BQ2079 BQ2080 BQ2081 BQ2082 BQ2083 BQ2084 BQ2085 BQ2086 BQ2087 BQ2088 BQ2089 BQ2090 BQ2091 BQ2092 BQ2093 BQ2094 BQ2095 BQ2096 BQ2097 BQ2098 BQ2099 BQ2100 BQ2101 BQ2102 BQ2103 BQ2104 BQ2105 BQ2106 BQ2107 BQ2108 BQ2109 BQ2110 BQ2111 BQ2112 BQ2113 BQ2114 BQ2115 BQ2116 BQ2117 BQ2118 BQ2119 BQ2120 BQ2121 BQ2122 BQ2123 BQ2124 BQ2125 BQ2126 BQ2127 BQ2128 BQ2129 BQ2130 BQ2131 BQ2132 BQ2133 BQ2134 BQ2135 BQ2136 BQ2137 BQ2138 BQ2139 BQ2140 BQ2141 BQ2142 BQ2143 BQ2144 BQ2145 BQ2146 BQ2147 BQ2148 BQ2149 BQ2150 BQ2151 BQ2152 BQ2153 BQ2154 BQ2155 BQ2156 BQ2157 BQ2158 BQ2159 BQ2160 BQ2161 BQ2162 BQ2163 BQ2164 BQ2165 BQ2166 BQ2167 BQ2168 BQ2169 BQ2170 BQ2171 BQ2172 BQ2173 BQ2174 BQ2175 BQ2176 BQ2177 BQ2178 BQ2179 BQ2180 BQ2181 BQ2182 BQ2183 BQ2184 BQ2185 BQ2186 BQ2187 BQ2188 BQ2189 BQ2190 BQ2191 BQ2192 BQ2193 BQ2194 BQ2195 BQ2196 BQ2197 BQ2198 BQ2199 BQ2200 BQ2201 BQ2202 BQ2203 BQ2204 BQ2205 BQ2206 BQ2207 BQ2208 BQ2209 BQ2210 BQ2211 BQ2212 BQ2213 BQ2214 BQ2215 BQ2216 BQ2217 BQ2218 BQ2219 BQ2220 BQ2221 BQ2222 BQ2223 BQ2224 BQ2225 BQ2226 BQ2227 BQ2228 BQ2229 BQ2230 BQ2231 BQ2232 BQ2233 BQ2234 BQ2235 BQ2236 BQ2237 BQ2238 BQ2239 BQ2240 BQ2241 BQ2242 BQ2243 BQ2244 BQ2245 BQ2246 BQ2247 BQ2248 BQ2249 BQ2250 BQ2251 BQ2252 BQ2253 BQ2254 BQ2255 BQ2256 BQ2257 BQ2258 BQ2259 BQ2260 BQ2261 BQ2262 BQ2263 BQ2264 BQ2265 BQ2266 BQ2267 BQ2268 BQ2269 BQ2270 BQ2271 BQ2272 BQ2273 BQ2274 BQ2275 BQ2276 BQ2277 BQ2278 BQ2279 BQ2280 BQ2281 BQ2282 BQ2283 BQ2284 BQ2285 BQ2286 BQ2287 BQ2288 BQ2289 BQ2290 BQ2291 BQ2292 BQ2293 BQ2294 BQ2295 BQ2296 BQ2297 BQ2298 BQ2299 BQ2300 BQ2301 BQ2302 BQ2303 BQ2304 BQ2305 BQ2306 BQ2307 BQ2308 BQ2309 BQ2310 BQ2311 BQ2312 BQ2313 BQ2314 BQ2315 BQ2316 BQ2317 BQ2318 BQ2319 BQ2320 BQ2321 BQ2322 BQ2323 BQ2324 BQ2325 BQ2326 BQ2327 BQ2328 BQ2329 BQ2330 BQ2331 BQ2332 BQ2333 BQ2334 BQ2335 BQ2336 BQ2337 BQ2338 BQ2339 BQ2340 BQ2341 BQ2342 BQ2343 BQ2344 BQ2345 BQ2346 BQ2347 BQ2348 BQ2349 BQ2350 BQ2351 BQ2352 BQ2353 BQ2354 BQ2355 BQ2356 BQ2357 BQ2358 BQ2359 BQ2360 BQ2361 BQ2362 BQ2363 BQ2364 BQ2365 BQ2366 BQ2367 BQ2368 BQ2369 BQ2370 BQ2371 BQ2372 BQ2373 BQ2374 BQ2375 BQ2376 BQ2377 BQ2378 BQ2379 BQ2380 BQ2381 BQ2382 BQ2383 BQ2384 BQ2385 BQ2386 BQ2387 BQ2388 BQ2389 BQ2390 BQ2391 BQ2392 BQ2393 BQ2394 BQ2395 BQ2396 BQ2397 BQ2398 BQ2399 BQ2400 BQ2401 BQ2402 BQ2403 BQ2404 BQ2405 BQ2406 BQ2407 BQ2408 BQ2409 BQ2410 BQ2411 BQ2412 BQ2413 BQ2414 BQ2415 BQ2416 BQ2417 BQ2418 BQ2419 BQ2420 BQ2421 BQ2422 BQ2423 BQ2424 BQ2425 BQ2426 BQ2427 BQ2428 BQ2429 BQ2430 BQ2431 BQ2432 BQ2433 BQ2434 BQ2435 BQ2436 BQ2437 BQ2438 BQ2439 BQ2440 BQ2441 BQ2442 BQ2443 BQ2444 BQ2445 BQ2446 BQ2447 BQ2448 BQ2449 BQ2450 BQ2451 BQ2452 BQ2453 BQ2454 BQ2455 BQ2456 BQ2457 BQ2458 BQ2459 BQ2460 BQ2461 BQ2462 BQ2463 BQ2464 BQ2465 BQ2466 BQ2467 BQ2468 BQ2469 BQ2470 BQ2471 BQ2472 BQ2473 BQ2474 BQ2475 BQ2476 BQ2477 BQ2478 BQ2479 BQ2480 BQ2481 BQ2482 BQ2483 BQ2484 BQ2485 BQ2486 BQ2487 BQ2488 BQ2489 BQ2490 BQ2491 BQ2492 BQ2493 BQ2494 BQ2495 BQ2496 BQ2497 BQ2498 BQ2499 BQ2500 BQ2501 BQ2502 BQ2503 BQ2504 BQ2505 BQ2506 BQ2507 BQ2508 BQ2509 BQ2510 BQ2511 BQ2512 BQ2513 BQ2514 BQ2515 BQ2516 BQ2517 BQ2518 BQ2519 BQ2520 BQ2521 BQ2522 BQ2523 BQ2524 BQ2525 BQ2526 BQ2527 BQ2528 BQ2529 BQ2530 BQ2531 BQ2532 BQ2533 BQ2534 BQ2535 BQ2536 BQ2537 BQ2538 BQ2539 BQ2540 BQ2541 BQ2542 BQ2543 BQ2544 BQ2545 BQ2546 BQ2547 BQ2548 BQ2549 BQ2550 BQ2551 BQ2552 BQ2553 BQ2554 BQ2555 BQ2556 BQ2557 BQ2558 BQ2559 BQ2560 BQ2561 BQ2562 BQ2563 BQ2564 BQ2565 BQ2566 BQ2567 BQ2568 BQ2569 BQ2570 BQ2571 BQ2572 BQ2573 BQ2574 BQ2575 BQ2576 BQ2577 BQ2578 BQ2579 BQ2580 BQ2581 BQ2582 BQ2583 BQ2584 BQ2585 BQ2586 BQ2587 BQ2588 BQ2589 BQ2590 BQ2591 BQ2592 BQ2593 BQ2594 BQ2595 BQ2596 BQ2597 BQ2598 BQ2599 BQ2600 BQ2601 BQ2602 BQ2603 BQ2604 BQ2605 BQ2606 BQ2607 BQ2608 BQ2609 BQ2610 BQ2611 BQ2612 BQ2613 BQ2614 BQ2615 BQ2616 BQ2617 BQ2618 BQ2619 BQ2620 BQ2621 BQ2622 BQ2623 BQ2624 BQ2625 BQ2626 BQ2627 BQ2628 BQ2629 BQ2630 BQ2631 BQ2632 BQ2633 BQ2634 BQ2635 BQ2636 BQ2637 BQ2638 BQ2639 BQ2640 BQ2641 BQ2642 BQ2643 BQ2644 BQ2645 BQ2646 BQ2647 BQ2648 BQ2649 BQ2650 BQ2651 BQ2652 BQ2653 BQ2654 BQ2655 BQ2656 BQ2657 BQ2658 BQ2659 BQ2660 BQ2661 BQ2662 BQ2663 BQ2664 BQ2665 BQ2666 BQ2667 BQ2668 BQ2669 BQ2670 BQ2671 BQ2672 BQ2673 BQ2674 BQ2675 BQ2676 BQ2677 BQ2678 BQ2679 BQ2680 BQ2681 BQ2682 BQ2683 BQ2684 BQ2685 BQ2686 BQ2687 BQ2688 BQ2689 BQ2690 BQ2691 BQ2692 BQ2693 BQ2694 BQ2695 BQ2696 BQ2697 BQ2698 BQ2699 BQ2700 BQ2701 BQ2702 BQ2703 BQ2704 BQ2705 BQ2706 BQ2707 BQ2708 BQ2709 BQ2710 BQ2711 BQ2712 BQ2713 BQ2714 BQ2715 BQ2716 BQ2717 BQ2718 BQ2719 BQ2720 BQ2721 BQ2722 BQ2723 BQ2724 BQ2725 BQ2726 BQ2727 BQ2728 BQ2729 BQ2730 BQ2731 BQ2732 BQ2733 BQ2734 BQ2735 BQ2736 BQ2737 BQ2738 BQ2739 BQ2740 BQ2741 BQ2742 BQ2743 BQ2744 BQ2745 BQ2746 BQ2747 BQ2748 BQ2749 BQ2750 BQ2751 BQ2752 BQ2753 BQ2754 BQ2755 BQ2756 BQ2757 BQ2758 BQ2759 BQ2760 BQ2761 BQ2762 BQ2763 BQ2764 BQ2765 BQ2766 BQ2767 BQ2768 BQ2769 BQ2770 BQ2771 BQ2772 BQ2773 BQ2774 BQ2775 BQ2776 BQ2777 BQ2778 BQ2779 BQ2780 BQ2781 BQ2782 BQ2783 BQ2784 BQ2785 BQ2786 BQ2787 BQ2788 BQ2789 BQ2790 BQ2791 BQ2792 BQ2793 BQ2794 BQ2795 BQ2796 BQ2797 BQ2798 BQ2799 BQ2800 BQ2801 BQ2802 BQ2803 BQ2804 BQ2805 BQ2806 BQ2807 BQ2808 BQ2809 BQ2810 BQ2811 BQ2812 BQ2813 BQ2814 BQ2815 BQ2816 BQ2817 BQ2818 BQ2819 BQ2820 BQ2821 BQ2822 BQ2823 BQ2824 BQ2825 BQ2826 BQ2827 BQ2828 BQ2829 BQ2830 BQ2831 BQ2832 BQ2833 BQ2834 BQ2835 BQ2836 BQ2837 BQ2838 BQ2839 BQ2840 BQ2841 BQ2842 BQ2843 BQ2844 BQ2845 BQ2846 BQ2847 BQ2848 BQ2849 BQ2850 BQ2851 BQ2852 BQ2853 BQ2854 BQ2855 BQ2856 BQ2857 BQ2858 BQ2859 BQ2860 BQ2861 BQ2862 BQ2863 BQ2864 BQ2865 BQ2866 BQ2867 BQ2868 BQ2869 BQ2870 BQ2871 BQ2872 BQ2873 BQ2874 BQ2875 BQ2876 BQ2877 BQ2878 BQ2879 BQ2880 BQ2881 BQ2882 BQ2883 BQ2884 BQ2885 BQ2886 BQ2887 BQ2888 BQ2889 BQ2890 BQ2891 BQ2892 BQ2893 BQ2894 BQ2895 BQ2896 BQ2897 BQ2898 BQ2899 BQ2900 BQ2901 BQ2902 BQ2903 BQ2904 BQ2905 BQ2906 BQ2907 BQ2908 BQ2909 BQ2910 BQ2911 BQ2912 BQ2913 BQ2914 BQ2915 BQ2916 BQ2917 BQ2918 BQ2919 BQ2920 BQ2921 BQ2922 BQ2923 BQ2924 BQ2925 BQ2926 BQ2927 BQ2928 BQ2929 BQ2930 BQ2931 BQ2932 BQ2933 BQ2934 BQ2935 BQ2936 BQ2937 BQ2938 BQ2939 BQ2940 BQ2941 BQ2942 BQ2943 BQ2944 BQ2945 BQ2946 BQ2947 BQ2948 BQ2949 BQ2950 BQ2951 BQ2952 BQ2953 BQ2954 BQ2955 BQ2956 BQ2957 BQ2958 BQ2959 BQ2960 BQ2961 BQ2962 BQ2963 BQ2964 BQ2965 BQ2966 BQ2967 BQ2968 BQ2969 BQ2970 BQ2971 BQ2972 BQ2973 BQ2974 BQ2975 BQ2976 BQ2977 BQ2978 BQ2979 BQ2980 BQ2981 BQ2982 BQ2983 BQ2984 BQ2985 BQ2986 BQ2987 BQ2988 BQ2989 BQ2990 BQ2991 BQ2992 BQ2993 BQ2994 BQ2995 BQ2996 BQ2997 BQ2998 BQ2999 BQ3000 BQ3001 BQ3002 BQ3003 BQ3004 BQ3005 BQ3006 BQ3007 BQ3008 BQ3009 BQ3010 BQ3011 BQ3012 BQ3013 BQ3014 BQ3015 BQ3016 BQ3017 BQ3018 BQ3019 BQ3020 BQ3021 BQ3022 BQ3023 BQ3024 BQ3025 BQ3026 BQ3027 BQ3028 BQ3029 BQ3030 BQ3031 BQ3032 BQ3033 BQ3034 BQ3035 BQ3036 BQ3037 BQ3038 BQ3039 BQ3040 BQ3041 BQ3042 BQ3043 BQ3044 BQ3045 BQ3046 BQ3047 BQ3048 BQ3049 BQ3050 BQ3051 BQ3052 BQ3053 BQ3054 BQ3055 BQ3056 BQ3057 BQ3058 BQ3059 BQ3060 BQ3061 BQ3062 BQ3063 BQ3064 BQ3065 BQ3066 BQ3067 BQ3068 BQ3069 BQ3070 BQ3071 BQ3072 BQ3073 BQ3074 BQ3075 BQ3076 BQ3077 BQ3078 BQ3079 BQ3080 BQ3081 BQ3082 BQ3083 BQ3084 BQ3085 BQ3086 BQ3087 BQ3088 BQ3089 BQ3090 BQ3091 BQ3092 BQ3093 BQ3094 BQ3095 BQ3096 BQ3097 BQ3098 BQ3099 BQ3100 BQ3101 BQ3102 BQ3103 BQ3104 BQ3105 BQ3106 BQ3107 BQ3108 BQ3109 BQ3110 BQ3111 BQ3112 BQ3113 BQ3114 BQ3115 BQ3116 BQ3117 BQ3118 BQ3119 BQ3120 BQ3121 BQ3122 BQ3123 BQ3124 BQ3125 BQ3126 BQ3127 BQ3128 BQ3129 BQ3130 BQ3131 BQ3132 BQ3133 BQ3134 BQ3135 BQ3136 BQ3137 BQ3138 BQ3139 BQ3140 BQ3141 BQ3142 BQ3143 BQ3144 BQ3145 BQ3146 BQ3147 BQ3148 BQ3149 BQ3150 BQ3151 BQ3152 BQ3153 BQ3154 BQ3155 BQ3156 BQ3157 BQ3158 BQ3159 BQ3160 BQ3161 BQ3162 BQ3163 BQ3164 BQ3165 BQ3166 BQ3167 BQ3168 BQ3169 BQ3170 BQ3171 BQ3172 BQ3173 BQ3174 BQ3175 BQ3176 BQ3177 BQ3178 BQ3179 BQ3180 BQ3181 BQ3182 BQ3183 BQ3184 BQ3185 BQ3186 BQ3187 BQ3188 BQ3189 BQ3190 BQ3191 BQ3192 BQ3193 BQ3194 BQ3195 BQ3196 BQ3197 BQ3198 BQ3199 BQ3200 BQ3201 BQ3202 BQ3203 BQ3204 BQ3205 BQ3206 BQ3207 BQ3208 BQ3209 BQ3210 BQ3211 BQ3212 BQ3213 BQ3214 BQ3215 BQ3216 BQ3217 BQ3218 BQ3219 BQ3220 BQ3221 BQ3222 BQ3223 BQ3224 BQ3225 BQ3226 BQ3227 BQ3228 BQ3229 BQ3230 BQ3231 BQ3232 BQ3233 BQ3234 BQ3235 BQ3236 BQ3237 BQ3238 BQ3239 BQ3240 BQ3241 BQ3242 BQ3243 BQ3244 BQ3245 BQ3246 BQ3247 BQ3248 BQ3249 BQ3250 BQ3251 BQ3252 BQ3253 BQ3254 BQ3255 BQ3256 BQ3257 BQ3258 BQ3259 BQ3260 BQ3261 BQ3262 BQ3263 BQ3264 BQ3265 BQ3266 BQ3267 BQ3268 BQ3269 BQ3270 BQ3271 BQ3272 BQ3273 BQ3274 BQ3275 BQ3276 BQ3277 BQ3278 BQ3279 BQ3280 BQ3281 BQ3282 BQ3283 BQ3284 BQ3285 BQ3286 BQ3287 BQ3288 BQ3289 BQ3290 BQ3291 BQ3292 BQ3293 BQ3294 BQ3295 BQ3296 BQ3297 BQ3298 BQ3299 BQ3300 BQ3301 BQ3302 BQ3303 BQ3304 BQ3305 BQ3306 BQ3307 BQ3308 BQ3309 BQ3310 BQ3311 BQ3312 BQ3313 BQ3314 BQ3315 BQ3316 BQ3317 BQ3318 BQ3319 BQ3320 BQ3321 BQ3322 BQ3323 BQ3324 BQ3325 BQ3326 BQ3327 BQ3328 BQ3329 BQ3330 BQ3331 BQ3332 BQ3333 BQ3334 BQ3335 BQ3336 BQ3337 BQ3338 BQ3339 BQ3340 BQ3341 BQ3342 BQ3343 BQ3344 BQ3345 BQ3346 BQ3347 BQ3348 BQ3349 BQ3350 BQ3351 BQ3352 BQ3353 BQ3354 BQ3355 BQ3356 BQ3357 BQ3358 BQ3359 BQ3360 BQ3361 BQ3362 BQ3363 BQ3364 BQ3365 BQ3366 BQ3367 BQ3368 BQ3369 BQ3370 BQ3371 BQ3372 BQ3373 BQ3374 BQ3375 BQ3376 BQ3377 BQ3378 BQ3379 BQ3380 BQ3381 BQ3382 BQ3383 BQ3384 BQ3385 BQ3386 BQ3387 BQ3388 BQ3389 BQ3390 BQ3391 BQ3392 BQ3393 BQ3394 BQ3395 BQ3396 BQ3397 BQ3398 BQ3399 BQ3400 BQ3401 BQ3402 BQ3403 BQ3404 BQ3405 BQ3406 BQ3407 BQ3408 BQ3409 BQ3410 BQ3411 BQ3412 BQ3413 BQ3414 BQ3415 BQ3416 BQ3417 BQ3418 BQ3419 BQ3420 BQ3421 BQ3422 BQ3423 BQ3424 BQ3425 BQ3426 BQ3427 BQ3428 BQ3429 BQ3430 BQ3431 BQ3432 BQ3433 BQ3434 BQ3435 BQ3436 BQ3437 BQ3438 BQ3439 BQ3440 BQ3441 BQ3442 BQ3443 BQ3444 BQ3445 BQ3446 BQ3447 BQ3448 BQ3449 BQ3450 BQ3451 BQ3452 BQ3453 BQ3454 BQ3455 BQ3456 BQ3457 BQ3458 BQ3459 BQ3460 BQ3461 BQ3462 BQ3463 BQ3464 BQ3465 BQ3466 BQ3467 BQ3468 BQ3469 BQ3470 BQ3471 BQ3472 BQ3473 BQ3474 BQ3475 BQ3476 BQ3477 BQ3478 BQ3479 BQ3480 BQ3481 BQ3482 BQ3483 BQ3484 BQ3485 BQ3486 BQ3487 BQ3488 BQ3489 BQ3490 BQ3491 BQ3492 BQ3493 BQ3494 BQ3495 BQ3496 BQ3497 BQ3498 BQ3499 BQ3500 BQ3501 BQ3502 BQ3503 BQ3504 BQ3505 BQ3506 BQ3507 BQ3508 BQ3509 BQ3510 BQ3511 BQ3512 BQ3513 BQ3514 BQ3515 BQ3516 BQ3517 BQ3518 BQ3519 BQ3520 BQ3521 BQ3522 BQ3523 BQ3524 BQ3525 BQ3526 BQ3527 BQ3528 BQ3529 BQ3530 BQ3531 BQ3532 BQ3533 BQ3534 BQ3535 BQ3536 BQ3537 BQ3538 BQ3539 BQ3540 BQ3541 BQ3542 BQ3543 BQ3544 BQ3545 BQ3546 BQ3547 BQ3548 BQ3549 BQ3550 BQ3551 BQ3552 BQ3553 BQ3554 BQ3555 BQ3556 BQ3557 BQ3558 BQ3559 BQ3560 BQ3561 BQ3562 BQ3563 BQ3564 BQ3565 BQ3566 BQ3567 BQ3568 BQ3569 BQ3570 BQ3571 BQ3572 BQ3573 BQ3574 BQ3575 BQ3576 BQ3577 BQ3578 BQ3579 BQ3580 BQ3581 BQ3582 BQ3583 BQ3584 BQ3585 BQ3586 BQ3587 BQ3588 BQ3589 BQ3590 BQ3591 BQ3592 BQ3593 BQ3594 BQ3595 BQ3596 BQ3597 BQ3598 BQ3599 BQ3600 BQ3601 BQ3602 BQ3603 BQ3604 BQ3605 BQ3606 BQ3607 BQ3608 BQ3609 BQ3610 BQ3611 BQ3612 BQ3613 BQ3614 BQ3615 BQ3616 BQ3617 BQ3618 BQ3619 BQ3620 BQ3621 BQ3622 BQ3623 BQ3624 BQ3625 BQ3626 BQ3627 BQ3628 BQ3629 BQ3630 BQ3631 BQ3632 BQ3633 BQ3634 BQ3635 BQ3636 BQ3637 BQ3638 BQ3639 BQ3640 BQ3641 BQ3642 BQ3643 BQ3644 BQ3645 BQ3646 BQ3647 BQ3648 BQ3649 BQ3650 BQ3651 BQ3652 BQ3653 BQ3654 BQ3655 BQ3656 BQ3657 BQ3658 BQ3659 BQ3660 BQ3661 BQ3662 BQ3663 BQ3664 BQ3665 BQ3666 BQ3667 BQ3668 BQ3669 BQ3670 BQ3671 BQ3672 BQ3673 BQ3674 BQ3675 BQ3676 BQ3677 BQ3678 BQ3679 BQ3680 BQ3681 BQ3682 BQ3683 BQ3684 BQ3685 BQ3686 BQ3687 BQ3688 BQ3689 BQ3690 BQ3691 BQ3692 BQ3693 BQ3694 BQ3695 BQ3696 BQ3697 BQ3698 BQ3699 BQ3700 BQ3701 BQ3702 BQ3703 BQ3704 BQ3705 BQ3706 BQ3707 BQ3708 BQ3709 BQ3710 BQ3711 BQ3712 BQ3713 BQ3714 BQ3715 BQ3716 BQ3717 BQ3718 BQ3719 BQ3720 BQ3721 BQ3722 BQ3723 BQ3724 BQ3725 BQ3726 BQ3727 BQ3728 BQ3729 BQ3730 BQ3731 BQ3732 BQ3733 BQ3734 BQ3735 BQ3736 BQ3737 BQ3738 BQ3739 BQ3740 BQ3741 BQ3742 BQ3743 BQ3744 BQ3745 BQ3746 BQ3747 BQ3748 BQ3749 BQ3750 BQ3751 BQ3752 BQ3753 BQ3754 BQ3755 BQ3756 BQ3757 BQ3758 BQ3759 BQ3760 BQ3761 BQ3762 BQ3763 BQ3764 BQ3765 BQ3766 BQ3767 BQ3768 BQ3769 BQ3770 BQ3771 BQ3772 BQ3773 BQ3774 BQ3775 BQ3776 BQ3777 BQ3778 BQ3779 BQ3780 BQ3781 BQ3782 BQ3783 BQ3784 BQ3785 BQ3786 BQ3787 BQ3788 BQ3789 BQ3790 BQ3791 BQ3792 BQ3793 BQ3794 BQ3795 BQ3796 BQ3797 BQ3798 BQ3799 BQ3800 BQ3801 BQ3802 BQ3803 BQ3804 BQ3805 BQ3806 BQ3807 BQ3808 BQ3809 BQ3810 BQ3811 BQ3812 BQ3813 BQ3814 BQ3815 BQ3816 BQ3817 BQ3818 BQ3819 BQ3820 BQ3821 BQ3822 BQ3823 BQ3824 BQ3825 BQ3826 BQ3827 BQ3828 BQ3829 BQ3830 BQ3831 BQ3832 BQ3833 BQ3834 BQ3835 BQ3836 BQ3837 BQ3838 BQ3839 BQ3840 BQ3841 BQ3842 BQ3843 BQ3844 BQ3845 BQ3846 BQ3847 BQ3848 BQ3849 BQ3850 BQ3851 BQ3852 BQ3853 BQ3854 BQ3855 BQ3856 BQ3857 BQ3858 BQ3859 BQ3860 BQ3861 BQ3862 BQ3863 BQ3864 BQ3865 BQ3866 BQ3867 BQ3868 BQ3869 BQ3870 BQ3871 BQ3872 BQ3873 BQ3874 BQ3875 BQ3876 BQ3877 BQ3878 BQ3879 BQ3880 BQ3881 BQ3882 BQ3883 BQ3884 BQ3885 BQ3886 BQ3887 BQ3888 BQ3889 BQ3890 BQ3891 BQ3892 BQ3893 BQ3894 BQ3895 BQ3896 BQ3897 BQ3898 BQ3899 BQ3900 BQ3901 BQ3902 BQ3903 BQ3904 BQ3905 BQ3906 BQ3907 BQ3908 BQ3909 BQ3910 BQ3911 BQ3912 BQ3913 BQ3914 BQ3915 BQ3916 BQ3917 BQ3918 BQ3919 BQ3920 BQ3921 BQ3922 BQ3923 BQ3924 BQ3925 BQ3926 BQ3927 BQ3928 BQ3929 BQ3930 BQ3931 BQ3932 BQ3933 BQ3934 BQ3935 BQ3936 BQ3937 BQ3938 BQ3939 BQ3940 BQ3941 BQ3942 BQ3943 BQ3944 BQ3945 BQ3946 BQ3947 BQ3948 BQ3949 BQ3950 BQ3951 BQ3952 BQ3953 BQ3954 BQ3955 BQ3956 BQ3957 BQ3958 BQ3959 BQ3960 BQ3961 BQ3962 BQ3963 BQ3964 BQ3965 BQ3966 BQ3967 BQ3968 BQ3969 BQ3970 BQ3971 BQ3972 BQ3973 BQ3974 BQ3975 BQ3976 BQ3977 BQ3978 BQ3979 BQ3980 BQ3981 BQ3982 BQ3983 BQ3984 BQ3985 BQ3986 BQ3987 BQ3988 BQ3989 BQ3990 BQ3991 BQ3992 BQ3993 BQ3994 BQ3995 BQ3996 BQ3997 BQ3998 BQ3999 BQ4000 BQ4001 BQ4002 BQ4003 BQ4004 BQ4005 BQ4006 BQ4007 BQ4008 BQ4009 BQ4010 BQ4011 BQ4012 BQ4013 BQ4014 BQ4015 BQ4016 BQ4017 BQ4018 BQ4019 BQ4020 BQ4021 BQ4022 BQ4023 BQ4024 BQ4025 BQ4026 BQ4027 BQ4028 BQ4029 BQ4030 BQ4031 BQ4032 BQ4033 BQ4034 BQ4035 BQ4036 BQ4037 BQ4038 BQ4039 BQ4040 BQ4041 BQ4042 BQ4043 BQ4044 BQ4045 BQ4046 BQ4047 BQ4048 BQ4049 BQ4050 BQ4051 BQ4052 BQ4053 BQ4054 BQ4055 BQ4056 BQ4057 BQ4058 BQ4059 BQ4060 BQ4061 BQ4062 BQ4063 BQ4064 BQ4065 BQ4066 BQ4067 BQ4068 BQ4069 BQ4070 BQ4071 BQ4072 BQ4073 BQ4074 BQ4075 BQ4076 BQ4077 BQ4078 BQ4079 BQ4080 BQ4081 BQ4082 BQ4083 BQ4084 BQ4085 BQ4086 BQ4087 BQ4088 BQ4089 BQ4090 BQ4091 BQ4092 BQ4093 BQ4094 BQ4095 BQ4096 BQ4097 BQ4098 BQ4099 BQ4100 BQ4101 BQ4102 BQ4103 BQ4104 BQ4105 BQ4106 BQ4107 BQ4108 BQ4109 BQ4110 BQ4111 BQ4112 BQ4113 BQ4114 BQ4115 BQ4116 BQ4117 BQ4118 BQ4119 BQ4120 BQ4121 BQ4122 BQ4123 BQ4124 BQ4125 BQ4126 BQ4127 BQ4128 BQ4129 BQ4130 BQ4131 BQ4132 BQ4133 BQ4134 BQ4135 BQ4136 BQ4137 BQ4138 BQ4139 BQ4140 BQ4141 BQ4142 BQ4143 BQ4144 BQ4145 BQ4146 BQ4147 BQ4148 BQ4149 BQ4150 BQ4151 BQ4152 BQ4153 BQ4154 BQ4155 BQ4156 BQ4157 BQ4158 BQ4159 BQ4160 BQ4161 BQ4162 BQ4163 BQ4164 BQ4165 BQ4166 BQ4167 BQ4168 BQ4169 BQ4170 BQ4171 BQ4172 BQ4173 BQ4174 BQ4175 BQ4176 BQ4177 BQ4178 BQ4179 BQ4180 BQ4181 BQ4182 BQ4183 BQ4184 BQ4185 BQ4186 BQ4187 BQ4188 BQ4189 BQ4190 BQ4191 BQ4192 BQ4193 BQ4194 BQ4195 BQ4196 BQ4197 BQ4198 BQ4199 BQ4200 BQ4201 BQ4202 BQ4203 BQ4204 BQ4205 BQ4206 BQ4207 BQ4208 BQ4209 BQ4210 BQ4211 BQ4212 BQ4213 BQ4214 BQ4215 BQ4216 BQ4217 BQ4218 BQ4219 BQ4220 BQ4221 BQ4222 BQ4223 BQ4224 BQ4225 BQ4226 BQ4227 BQ4228 BQ4229 BQ4230 BQ4231 BQ4232 BQ4233 BQ4234 BQ4235 BQ4236 BQ4237 BQ4238 BQ4239 BQ4240 BQ4241 BQ4242 BQ4243 BQ4244 BQ4245 BQ4246 BQ4247 BQ4248 BQ4249 BQ4250 BQ4251 BQ4252 BQ4253 BQ4254 BQ4255 BQ4256 BQ4257 BQ4258 BQ4259 BQ4260 BQ4261 BQ4262 BQ4263 BQ4264 BQ4265 BQ4266 BQ4267 BQ4268 BQ4269 BQ4270 BQ4271 BQ4272 BQ4273 BQ4274 BQ4275 BQ4276 BQ4277 BQ4278 BQ4279 BQ4280 BQ4281 BQ4282 BQ4283 BQ4284 BQ4285 BQ4286 BQ4287 BQ4288 BQ4289 BQ4290 BQ4291 BQ4292 BQ4293 BQ4294 BQ4295 BQ4296 BQ4297 BQ4298 BQ4299 BQ4300 BQ4301 BQ4302 BQ4303 BQ4304 BQ4305 BQ4306 BQ4307 BQ4308 BQ4309 BQ4310 BQ4311 BQ4312 BQ4313 BQ4314 BQ4315 BQ4316 BQ4317 BQ4318 BQ4319 BQ4320 BQ4321 BQ4322 BQ4323 BQ4324 BQ4325 BQ4326 BQ4327 BQ4328 BQ4329 BQ4330 BQ4331 BQ4332 BQ4333 BQ4334 BQ4335 BQ4336 BQ4337 BQ4338 BQ4339 BQ4340 BQ4341 BQ4342 BQ4343 BQ4344 BQ4345 BQ4346 BQ4347 BQ4348 BQ4349 BQ4350 BQ4351 BQ4352 BQ4353 BQ4354 BQ4355 BQ4356 BQ4357 BQ4358 BQ4359 BQ4360 BQ4361 BQ4362 BQ4363 BQ4364 BQ4365 BQ4366 BQ4367 BQ4368 BQ4369 BQ4370 BQ4371 BQ4372 BQ4373 BQ4374 BQ4375 BQ4376 BQ4377 BQ4378 BQ4379 BQ4380 BQ4381 BQ4382 BQ4383 BQ4384 BQ4385 BQ4386 BQ4387 BQ4388 BQ4389 BQ4390 BQ4391 BQ4392 BQ4393 BQ4394 BQ4395 BQ4396 BQ4397 BQ4398 BQ4399 BQ4400 BQ4401 BQ4402 BQ4403 BQ4404 BQ4405 BQ4406 BQ4407 BQ4408 BQ4409 BQ4410 BQ4411 BQ4412 BQ4413 BQ4414 BQ4415 BQ4416 BQ4417 BQ4418 BQ4419 BQ4420 BQ4421 BQ4422 BQ4423 BQ4424 BQ4425 BQ4426 BQ4427 BQ4428 BQ4429 BQ4430 BQ4431 BQ4432 BQ4433 BQ4434 BQ4435 BQ4436 BQ4437 BQ4438 BQ4439 BQ4440 BQ4441 BQ4442 BQ4443 BQ4444 BQ4445 BQ4446 BQ4447 BQ4448 BQ4449 BQ4450 BQ4451 BQ4452 BQ4453 BQ4454 BQ4455 BQ4456 BQ4457 BQ4458 BQ4459 BQ4460 BQ4461 BQ4462 BQ4463 BQ4464 BQ4465 BQ4466 BQ4467 BQ4468 BQ4469 BQ4470 BQ4471 BQ4472 BQ4473 BQ4474 BQ4475 BQ4476 BQ4477 BQ4478 BQ4479 BQ4480 BQ4481 BQ4482 BQ4483 BQ4484 BQ4485 BQ4486 BQ4487 BQ4488 BQ4489 BQ4490 BQ4491 BQ4492 BQ4493 BQ4494 BQ4495 BQ4496 BQ4497 BQ4498 BQ4499 BQ4500 BQ4501 BQ4502 BQ4503 BQ4504 BQ4505 BQ4506 BQ4507 BQ4508 BQ4509 BQ4510 BQ4511 BQ4512 BQ4513 BQ4514 BQ4515 BQ4516 BQ4517 BQ4518 BQ4519 BQ4520 BQ4521 BQ4522 BQ4523 BQ4524 BQ4525 BQ4526 BQ4527 BQ4528 BQ4529 BQ4530 BQ4531 BQ4532 BQ4533 BQ4534 BQ4535 BQ4536 BQ4537 BQ4538 BQ4539 BQ4540 BQ4541 BQ4542 BQ4543 BQ4544 BQ4545 BQ4546 BQ4547 BQ4548 BQ4549 BQ4550 BQ4551 BQ4552 BQ4553 BQ4554 BQ4555 BQ4556 BQ4557 BQ4558 BQ4559 BQ4560 BQ4561 BQ4562 BQ4563 BQ4564 BQ4565 BQ4566 BQ4567 BQ4568 BQ4569 BQ4570 BQ4571 BQ4572 BQ4573 BQ4574 BQ4575 BQ4576 BQ4577 BQ4578 BQ4579 BQ4580 BQ4581 BQ4582 BQ4583 BQ4584 BQ4585 BQ4586 BQ4587 BQ4588 BQ4589 BQ4590 BQ4591 BQ4592 BQ4593 BQ4594 BQ4595 BQ4596 BQ4597 BQ4598 BQ4599 BQ4600 BQ4601 BQ4602 BQ4603 BQ4604 BQ4605 BQ4606 BQ4607 BQ4608 BQ4609 BQ4610 BQ4611 BQ4612 BQ4613 BQ4614 BQ4615 BQ4616 BQ4617 BQ4618 BQ4619 BQ4620 BQ4621 BQ4622 BQ4623 BQ4624 BQ4625 BQ4626 BQ4627 BQ4628 BQ4629 BQ4630 BQ4631 BQ4632 BQ4633 BQ4634 BQ4635 BQ4636 BQ4637 BQ4638 BQ4639 BQ4640 BQ4641 BQ4642 BQ4643 BQ4644 BQ4645 BQ4646 BQ4647 BQ4648 BQ4649 BQ4650 BQ4651 BQ4652 BQ4653 BQ4654 BQ4655 BQ4656 BQ4657 BQ4658 BQ4659 BQ4660 BQ4661 BQ4662 BQ4663 BQ4664 BQ4665 BQ4666 BQ4667 BQ4668 BQ4669 BQ4670 BQ4671 BQ4672 BQ4673 BQ4674 BQ4675 BQ4676 BQ4677 BQ4678 BQ4679 BQ4680 BQ4681 BQ4682 BQ4683 BQ4684 BQ4685 BQ4686 BQ4687 BQ4688 BQ4689 BQ4690 BQ4691 BQ4692 BQ4693 BQ4694 BQ4695 BQ4696 BQ4697 BQ4698 BQ4699 BQ4700 BQ4701 BQ4702 BQ4703 BQ4704 BQ4705 BQ4706 BQ4707 BQ4708 BQ4709 BQ4710 BQ4711 BQ4712 BQ4713 BQ4714 BQ4715 BQ4716 BQ4717 BQ4718 BQ4719 BQ4720 BQ4721 BQ4722 BQ4723 BQ4724 BQ4725 BQ4726 BQ4727 BQ4728 BQ4729 BQ4730 BQ4731 BQ4732 BQ4733 BQ4734 BQ4735 BQ4736 BQ4737 BQ4738 BQ4739 BQ4740 BQ4741 BQ4742 BQ4743 BQ4744 BQ4745 BQ4746 BQ4747 BQ4748 BQ4749 BQ4750 BQ4751 BQ4752 BQ4753 BQ4754 BQ4755 BQ4756 BQ4757 BQ4758 BQ4759 BQ4760 BQ4761 BQ4762 BQ4763 BQ4764 BQ4765 BQ4766 BQ4767 BQ4768 BQ4769 BQ4770 BQ4771 BQ4772 BQ4773 BQ4774 BQ4775 BQ4776 BQ4777 BQ4778 BQ4779 BQ4780 BQ4781 BQ4782 BQ4783 BQ4784 BQ4785 BQ4786 BQ4787 BQ4788 BQ4789 BQ4790 BQ4791 BQ4792 BQ4793 BQ4794 BQ4795 BQ4796 BQ4797 BQ4798 BQ4799 BQ4800 BQ4801 BQ4802 BQ4803 BQ4804 BQ4805 BQ4806 BQ4807 BQ4808 BQ4809 BQ4810 BQ4811 BQ4812 BQ4813 BQ4814 BQ4815 BQ4816 BQ4817 BQ4818 BQ4819 BQ4820 BQ4821 BQ4822 BQ4823 BQ4824 BQ4825 BQ4826 BQ4827 BQ4828 BQ4829 BQ4830 BQ4831 BQ4832 BQ4833 BQ4834 BQ4835 BQ4836 BQ4837 BQ4838 BQ4839 BQ4840 BQ4841 BQ4842 BQ4843 BQ4844 BQ4845 BQ4846 BQ4847 BQ4848 BQ4849 BQ4850 BQ4851 BQ4852 BQ4853 BQ4854 BQ4855 BQ4856 BQ4857 BQ4858 BQ4859 BQ4860 BQ4861 BQ4862 BQ4863 BQ4864 BQ4865 BQ4866 BQ4867 BQ4868 BQ4869 BQ4870 BQ4871 BQ4872 BQ4873 BQ4874 BQ4875 BQ4876 BQ4877 BQ4878 BQ4879 BQ4880 BQ4881 BQ4882 BQ4883 BQ4884 BQ4885 BQ4886 BQ4887 BQ4888 BQ4889 BQ4890 BQ4891 BQ4892 BQ4893 BQ4894 BQ4895 BQ4896 BQ4897 BQ4898 BQ4899 BQ4900 BQ4901 BQ4902 BQ4903 BQ4904 BQ4905 BQ4906 BQ4907 BQ4908 BQ4909 BQ4910 BQ4911 BQ4912 BQ4913 BQ4914 BQ4915 BQ4916 BQ4917 BQ4918 BQ4919 BQ4920 BQ4921 BQ4922 BQ4923 BQ4924 BQ4925 BQ4926 BQ4927 BQ4928 BQ4929 BQ4930 BQ4931 BQ4932 BQ4933 BQ4934 BQ4935 BQ4936 BQ4937 BQ4938 BQ4939 BQ4940 BQ4941 BQ4942 BQ4943 BQ4944 BQ4945 BQ4946 BQ4947 BQ4948 BQ4949 BQ4950 BQ4951 BQ4952 BQ4953 BQ4954 BQ4955 BQ4956 BQ4957 BQ4958 BQ4959 BQ4960 BQ4961 BQ4962 BQ4963 BQ4964 BQ4965 BQ4966 BQ4967 BQ4968 BQ4969 BQ4970 BQ4971 BQ4972 BQ4973 BQ4974 BQ4975 BQ4976 BQ4977 BQ4978 BQ4979 BQ4980 BQ4981 BQ4982 BQ4983 BQ4984 BQ4985 BQ4986 BQ4987 BQ4988 BQ4989 BQ4990 BQ4991 BQ4992 BQ4993 BQ4994 BQ4995 BQ4996 BQ4997 BQ4998 BQ4999 BQ5000 BQ5001 BQ5002 BQ5003 BQ5004 BQ5005 BQ5006 BQ5007 BQ5008 BQ5009 BQ5010 BQ5011 BQ5012 BQ5013 BQ5014">
      <formula1>Sheet协作人或负责人!$A$2:$A$339</formula1>
    </dataValidation>
  </dataValidation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01"/>
  <sheetViews>
    <sheetView showOutlineSymbols="0" zoomScalePageLayoutView="10" zoomScaleSheetLayoutView="10" showWhiteSpace="0" workbookViewId="0">
      <selection activeCell="A1" sqref="A1"/>
    </sheetView>
  </sheetViews>
  <sheetFormatPr defaultColWidth="9" defaultRowHeight="16"/>
  <cols>
    <col min="1" max="1" width="26.6015625" customWidth="1"/>
  </cols>
  <sheetData>
    <row r="1" ht="19.2" spans="1:1">
      <c r="A1" s="1" t="s">
        <v>20</v>
      </c>
    </row>
    <row r="2" spans="1:1">
      <c r="A2" t="s">
        <v>116</v>
      </c>
    </row>
    <row r="3" spans="1:1">
      <c r="A3" t="s">
        <v>117</v>
      </c>
    </row>
    <row r="4" spans="1:1">
      <c r="A4" t="s">
        <v>118</v>
      </c>
    </row>
    <row r="5" spans="1:1">
      <c r="A5" t="s">
        <v>119</v>
      </c>
    </row>
    <row r="6" spans="1:1">
      <c r="A6" t="s">
        <v>120</v>
      </c>
    </row>
    <row r="7" spans="1:1">
      <c r="A7" t="s">
        <v>121</v>
      </c>
    </row>
    <row r="8" spans="1:1">
      <c r="A8" t="s">
        <v>122</v>
      </c>
    </row>
    <row r="9" spans="1:1">
      <c r="A9" t="s">
        <v>123</v>
      </c>
    </row>
    <row r="10" spans="1:1">
      <c r="A10" t="s">
        <v>124</v>
      </c>
    </row>
    <row r="11" spans="1:1">
      <c r="A11" t="s">
        <v>125</v>
      </c>
    </row>
    <row r="12" spans="1:1">
      <c r="A12" t="s">
        <v>126</v>
      </c>
    </row>
    <row r="13" spans="1:1">
      <c r="A13" t="s">
        <v>127</v>
      </c>
    </row>
    <row r="14" spans="1:1">
      <c r="A14" t="s">
        <v>128</v>
      </c>
    </row>
    <row r="15" spans="1:1">
      <c r="A15" t="s">
        <v>129</v>
      </c>
    </row>
    <row r="16" spans="1:1">
      <c r="A16" t="s">
        <v>130</v>
      </c>
    </row>
    <row r="17" spans="1:1">
      <c r="A17" t="s">
        <v>131</v>
      </c>
    </row>
    <row r="18" spans="1:1">
      <c r="A18" t="s">
        <v>132</v>
      </c>
    </row>
    <row r="19" spans="1:1">
      <c r="A19" t="s">
        <v>133</v>
      </c>
    </row>
    <row r="20" spans="1:1">
      <c r="A20" t="s">
        <v>134</v>
      </c>
    </row>
    <row r="21" spans="1:1">
      <c r="A21" t="s">
        <v>135</v>
      </c>
    </row>
    <row r="22" spans="1:1">
      <c r="A22" t="s">
        <v>136</v>
      </c>
    </row>
    <row r="23" spans="1:1">
      <c r="A23" t="s">
        <v>137</v>
      </c>
    </row>
    <row r="24" spans="1:1">
      <c r="A24" t="s">
        <v>138</v>
      </c>
    </row>
    <row r="25" spans="1:1">
      <c r="A25" t="s">
        <v>139</v>
      </c>
    </row>
    <row r="26" spans="1:1">
      <c r="A26" t="s">
        <v>140</v>
      </c>
    </row>
    <row r="27" spans="1:1">
      <c r="A27" t="s">
        <v>141</v>
      </c>
    </row>
    <row r="28" spans="1:1">
      <c r="A28" t="s">
        <v>142</v>
      </c>
    </row>
    <row r="29" spans="1:1">
      <c r="A29" t="s">
        <v>143</v>
      </c>
    </row>
    <row r="30" spans="1:1">
      <c r="A30" t="s">
        <v>144</v>
      </c>
    </row>
    <row r="31" spans="1:1">
      <c r="A31" t="s">
        <v>145</v>
      </c>
    </row>
    <row r="32" spans="1:1">
      <c r="A32" t="s">
        <v>146</v>
      </c>
    </row>
    <row r="33" spans="1:1">
      <c r="A33" t="s">
        <v>147</v>
      </c>
    </row>
    <row r="34" spans="1:1">
      <c r="A34" t="s">
        <v>148</v>
      </c>
    </row>
    <row r="35" spans="1:1">
      <c r="A35" t="s">
        <v>149</v>
      </c>
    </row>
    <row r="36" spans="1:1">
      <c r="A36" t="s">
        <v>150</v>
      </c>
    </row>
    <row r="37" spans="1:1">
      <c r="A37" t="s">
        <v>151</v>
      </c>
    </row>
    <row r="38" spans="1:1">
      <c r="A38" t="s">
        <v>152</v>
      </c>
    </row>
    <row r="39" spans="1:1">
      <c r="A39" t="s">
        <v>153</v>
      </c>
    </row>
    <row r="40" spans="1:1">
      <c r="A40" t="s">
        <v>154</v>
      </c>
    </row>
    <row r="41" spans="1:1">
      <c r="A41" t="s">
        <v>155</v>
      </c>
    </row>
    <row r="42" spans="1:1">
      <c r="A42" t="s">
        <v>156</v>
      </c>
    </row>
    <row r="43" spans="1:1">
      <c r="A43" t="s">
        <v>157</v>
      </c>
    </row>
    <row r="44" spans="1:1">
      <c r="A44" t="s">
        <v>158</v>
      </c>
    </row>
    <row r="45" spans="1:1">
      <c r="A45" t="s">
        <v>159</v>
      </c>
    </row>
    <row r="46" spans="1:1">
      <c r="A46" t="s">
        <v>160</v>
      </c>
    </row>
    <row r="47" spans="1:1">
      <c r="A47" t="s">
        <v>161</v>
      </c>
    </row>
    <row r="48" spans="1:1">
      <c r="A48" t="s">
        <v>162</v>
      </c>
    </row>
    <row r="49" spans="1:1">
      <c r="A49" t="s">
        <v>163</v>
      </c>
    </row>
    <row r="50" spans="1:1">
      <c r="A50" t="s">
        <v>164</v>
      </c>
    </row>
    <row r="51" spans="1:1">
      <c r="A51" t="s">
        <v>165</v>
      </c>
    </row>
    <row r="52" spans="1:1">
      <c r="A52" t="s">
        <v>166</v>
      </c>
    </row>
    <row r="53" spans="1:1">
      <c r="A53" t="s">
        <v>167</v>
      </c>
    </row>
    <row r="54" spans="1:1">
      <c r="A54" t="s">
        <v>168</v>
      </c>
    </row>
    <row r="55" spans="1:1">
      <c r="A55" t="s">
        <v>169</v>
      </c>
    </row>
    <row r="56" spans="1:1">
      <c r="A56" t="s">
        <v>170</v>
      </c>
    </row>
    <row r="57" spans="1:1">
      <c r="A57" t="s">
        <v>171</v>
      </c>
    </row>
    <row r="58" spans="1:1">
      <c r="A58" t="s">
        <v>172</v>
      </c>
    </row>
    <row r="59" spans="1:1">
      <c r="A59" t="s">
        <v>173</v>
      </c>
    </row>
    <row r="60" spans="1:1">
      <c r="A60" t="s">
        <v>174</v>
      </c>
    </row>
    <row r="61" spans="1:1">
      <c r="A61" t="s">
        <v>175</v>
      </c>
    </row>
    <row r="62" spans="1:1">
      <c r="A62" t="s">
        <v>176</v>
      </c>
    </row>
    <row r="63" spans="1:1">
      <c r="A63" t="s">
        <v>177</v>
      </c>
    </row>
    <row r="64" spans="1:1">
      <c r="A64" t="s">
        <v>178</v>
      </c>
    </row>
    <row r="65" spans="1:1">
      <c r="A65" t="s">
        <v>179</v>
      </c>
    </row>
    <row r="66" spans="1:1">
      <c r="A66" t="s">
        <v>180</v>
      </c>
    </row>
    <row r="67" spans="1:1">
      <c r="A67" t="s">
        <v>181</v>
      </c>
    </row>
    <row r="68" spans="1:1">
      <c r="A68" t="s">
        <v>182</v>
      </c>
    </row>
    <row r="69" spans="1:1">
      <c r="A69" t="s">
        <v>183</v>
      </c>
    </row>
    <row r="70" spans="1:1">
      <c r="A70" t="s">
        <v>184</v>
      </c>
    </row>
    <row r="71" spans="1:1">
      <c r="A71" t="s">
        <v>185</v>
      </c>
    </row>
    <row r="72" spans="1:1">
      <c r="A72" t="s">
        <v>186</v>
      </c>
    </row>
    <row r="73" spans="1:1">
      <c r="A73" t="s">
        <v>187</v>
      </c>
    </row>
    <row r="74" spans="1:1">
      <c r="A74" t="s">
        <v>188</v>
      </c>
    </row>
    <row r="75" spans="1:1">
      <c r="A75" t="s">
        <v>189</v>
      </c>
    </row>
    <row r="76" spans="1:1">
      <c r="A76" t="s">
        <v>190</v>
      </c>
    </row>
    <row r="77" spans="1:1">
      <c r="A77" t="s">
        <v>191</v>
      </c>
    </row>
    <row r="78" spans="1:1">
      <c r="A78" t="s">
        <v>192</v>
      </c>
    </row>
    <row r="79" spans="1:1">
      <c r="A79" t="s">
        <v>193</v>
      </c>
    </row>
    <row r="80" spans="1:1">
      <c r="A80" t="s">
        <v>194</v>
      </c>
    </row>
    <row r="81" spans="1:1">
      <c r="A81" t="s">
        <v>195</v>
      </c>
    </row>
    <row r="82" spans="1:1">
      <c r="A82" t="s">
        <v>196</v>
      </c>
    </row>
    <row r="83" spans="1:1">
      <c r="A83" t="s">
        <v>197</v>
      </c>
    </row>
    <row r="84" spans="1:1">
      <c r="A84" t="s">
        <v>198</v>
      </c>
    </row>
    <row r="85" spans="1:1">
      <c r="A85" t="s">
        <v>199</v>
      </c>
    </row>
    <row r="86" spans="1:1">
      <c r="A86" t="s">
        <v>200</v>
      </c>
    </row>
    <row r="87" spans="1:1">
      <c r="A87" t="s">
        <v>201</v>
      </c>
    </row>
    <row r="88" spans="1:1">
      <c r="A88" t="s">
        <v>202</v>
      </c>
    </row>
    <row r="89" spans="1:1">
      <c r="A89" t="s">
        <v>203</v>
      </c>
    </row>
    <row r="90" spans="1:1">
      <c r="A90" t="s">
        <v>204</v>
      </c>
    </row>
    <row r="91" spans="1:1">
      <c r="A91" t="s">
        <v>205</v>
      </c>
    </row>
    <row r="92" spans="1:1">
      <c r="A92" t="s">
        <v>206</v>
      </c>
    </row>
    <row r="93" spans="1:1">
      <c r="A93" t="s">
        <v>207</v>
      </c>
    </row>
    <row r="94" spans="1:1">
      <c r="A94" t="s">
        <v>208</v>
      </c>
    </row>
    <row r="95" spans="1:1">
      <c r="A95" t="s">
        <v>209</v>
      </c>
    </row>
    <row r="96" spans="1:1">
      <c r="A96" t="s">
        <v>210</v>
      </c>
    </row>
    <row r="97" spans="1:1">
      <c r="A97" t="s">
        <v>211</v>
      </c>
    </row>
    <row r="98" spans="1:1">
      <c r="A98" t="s">
        <v>212</v>
      </c>
    </row>
    <row r="99" spans="1:1">
      <c r="A99" t="s">
        <v>213</v>
      </c>
    </row>
    <row r="100" spans="1:1">
      <c r="A100" t="s">
        <v>214</v>
      </c>
    </row>
    <row r="101" spans="1:1">
      <c r="A101" t="s">
        <v>215</v>
      </c>
    </row>
    <row r="102" spans="1:1">
      <c r="A102" t="s">
        <v>216</v>
      </c>
    </row>
    <row r="103" spans="1:1">
      <c r="A103" t="s">
        <v>217</v>
      </c>
    </row>
    <row r="104" spans="1:1">
      <c r="A104" t="s">
        <v>218</v>
      </c>
    </row>
    <row r="105" spans="1:1">
      <c r="A105" t="s">
        <v>219</v>
      </c>
    </row>
    <row r="106" spans="1:1">
      <c r="A106" t="s">
        <v>220</v>
      </c>
    </row>
    <row r="107" spans="1:1">
      <c r="A107" t="s">
        <v>221</v>
      </c>
    </row>
    <row r="108" spans="1:1">
      <c r="A108" t="s">
        <v>222</v>
      </c>
    </row>
    <row r="109" spans="1:1">
      <c r="A109" t="s">
        <v>223</v>
      </c>
    </row>
    <row r="110" spans="1:1">
      <c r="A110" t="s">
        <v>224</v>
      </c>
    </row>
    <row r="111" spans="1:1">
      <c r="A111" t="s">
        <v>225</v>
      </c>
    </row>
    <row r="112" spans="1:1">
      <c r="A112" t="s">
        <v>226</v>
      </c>
    </row>
    <row r="113" spans="1:1">
      <c r="A113" t="s">
        <v>227</v>
      </c>
    </row>
    <row r="114" spans="1:1">
      <c r="A114" t="s">
        <v>228</v>
      </c>
    </row>
    <row r="115" spans="1:1">
      <c r="A115" t="s">
        <v>229</v>
      </c>
    </row>
    <row r="116" spans="1:1">
      <c r="A116" t="s">
        <v>230</v>
      </c>
    </row>
    <row r="117" spans="1:1">
      <c r="A117" t="s">
        <v>231</v>
      </c>
    </row>
    <row r="118" spans="1:1">
      <c r="A118" t="s">
        <v>232</v>
      </c>
    </row>
    <row r="119" spans="1:1">
      <c r="A119" t="s">
        <v>233</v>
      </c>
    </row>
    <row r="120" spans="1:1">
      <c r="A120" t="s">
        <v>234</v>
      </c>
    </row>
    <row r="121" spans="1:1">
      <c r="A121" t="s">
        <v>235</v>
      </c>
    </row>
    <row r="122" spans="1:1">
      <c r="A122" t="s">
        <v>236</v>
      </c>
    </row>
    <row r="123" spans="1:1">
      <c r="A123" t="s">
        <v>237</v>
      </c>
    </row>
    <row r="124" spans="1:1">
      <c r="A124" t="s">
        <v>238</v>
      </c>
    </row>
    <row r="125" spans="1:1">
      <c r="A125" t="s">
        <v>239</v>
      </c>
    </row>
    <row r="126" spans="1:1">
      <c r="A126" t="s">
        <v>240</v>
      </c>
    </row>
    <row r="127" spans="1:1">
      <c r="A127" t="s">
        <v>241</v>
      </c>
    </row>
    <row r="128" spans="1:1">
      <c r="A128" t="s">
        <v>242</v>
      </c>
    </row>
    <row r="129" spans="1:1">
      <c r="A129" t="s">
        <v>243</v>
      </c>
    </row>
    <row r="130" spans="1:1">
      <c r="A130" t="s">
        <v>244</v>
      </c>
    </row>
    <row r="131" spans="1:1">
      <c r="A131" t="s">
        <v>245</v>
      </c>
    </row>
    <row r="132" spans="1:1">
      <c r="A132" t="s">
        <v>246</v>
      </c>
    </row>
    <row r="133" spans="1:1">
      <c r="A133" t="s">
        <v>247</v>
      </c>
    </row>
    <row r="134" spans="1:1">
      <c r="A134" t="s">
        <v>248</v>
      </c>
    </row>
    <row r="135" spans="1:1">
      <c r="A135" t="s">
        <v>249</v>
      </c>
    </row>
    <row r="136" spans="1:1">
      <c r="A136" t="s">
        <v>250</v>
      </c>
    </row>
    <row r="137" spans="1:1">
      <c r="A137" t="s">
        <v>251</v>
      </c>
    </row>
    <row r="138" spans="1:1">
      <c r="A138" t="s">
        <v>252</v>
      </c>
    </row>
    <row r="139" spans="1:1">
      <c r="A139" t="s">
        <v>253</v>
      </c>
    </row>
    <row r="140" spans="1:1">
      <c r="A140" t="s">
        <v>254</v>
      </c>
    </row>
    <row r="141" spans="1:1">
      <c r="A141" t="s">
        <v>255</v>
      </c>
    </row>
    <row r="142" spans="1:1">
      <c r="A142" t="s">
        <v>256</v>
      </c>
    </row>
    <row r="143" spans="1:1">
      <c r="A143" t="s">
        <v>257</v>
      </c>
    </row>
    <row r="144" spans="1:1">
      <c r="A144" t="s">
        <v>258</v>
      </c>
    </row>
    <row r="145" spans="1:1">
      <c r="A145" t="s">
        <v>259</v>
      </c>
    </row>
    <row r="146" spans="1:1">
      <c r="A146" t="s">
        <v>260</v>
      </c>
    </row>
    <row r="147" spans="1:1">
      <c r="A147" t="s">
        <v>261</v>
      </c>
    </row>
    <row r="148" spans="1:1">
      <c r="A148" t="s">
        <v>262</v>
      </c>
    </row>
    <row r="149" spans="1:1">
      <c r="A149" t="s">
        <v>263</v>
      </c>
    </row>
    <row r="150" spans="1:1">
      <c r="A150" t="s">
        <v>264</v>
      </c>
    </row>
    <row r="151" spans="1:1">
      <c r="A151" t="s">
        <v>265</v>
      </c>
    </row>
    <row r="152" spans="1:1">
      <c r="A152" t="s">
        <v>266</v>
      </c>
    </row>
    <row r="153" spans="1:1">
      <c r="A153" t="s">
        <v>267</v>
      </c>
    </row>
    <row r="154" spans="1:1">
      <c r="A154" t="s">
        <v>268</v>
      </c>
    </row>
    <row r="155" spans="1:1">
      <c r="A155" t="s">
        <v>269</v>
      </c>
    </row>
    <row r="156" spans="1:1">
      <c r="A156" t="s">
        <v>270</v>
      </c>
    </row>
    <row r="157" spans="1:1">
      <c r="A157" t="s">
        <v>271</v>
      </c>
    </row>
    <row r="158" spans="1:1">
      <c r="A158" t="s">
        <v>272</v>
      </c>
    </row>
    <row r="159" spans="1:1">
      <c r="A159" t="s">
        <v>273</v>
      </c>
    </row>
    <row r="160" spans="1:1">
      <c r="A160" t="s">
        <v>274</v>
      </c>
    </row>
    <row r="161" spans="1:1">
      <c r="A161" t="s">
        <v>275</v>
      </c>
    </row>
    <row r="162" spans="1:1">
      <c r="A162" t="s">
        <v>276</v>
      </c>
    </row>
    <row r="163" spans="1:1">
      <c r="A163" t="s">
        <v>277</v>
      </c>
    </row>
    <row r="164" spans="1:1">
      <c r="A164" t="s">
        <v>278</v>
      </c>
    </row>
    <row r="165" spans="1:1">
      <c r="A165" t="s">
        <v>279</v>
      </c>
    </row>
    <row r="166" spans="1:1">
      <c r="A166" t="s">
        <v>280</v>
      </c>
    </row>
    <row r="167" spans="1:1">
      <c r="A167" t="s">
        <v>281</v>
      </c>
    </row>
    <row r="168" spans="1:1">
      <c r="A168" t="s">
        <v>282</v>
      </c>
    </row>
    <row r="169" spans="1:1">
      <c r="A169" t="s">
        <v>283</v>
      </c>
    </row>
    <row r="170" spans="1:1">
      <c r="A170" t="s">
        <v>284</v>
      </c>
    </row>
    <row r="171" spans="1:1">
      <c r="A171" t="s">
        <v>285</v>
      </c>
    </row>
    <row r="172" spans="1:1">
      <c r="A172" t="s">
        <v>286</v>
      </c>
    </row>
    <row r="173" spans="1:1">
      <c r="A173" t="s">
        <v>287</v>
      </c>
    </row>
    <row r="174" spans="1:1">
      <c r="A174" t="s">
        <v>288</v>
      </c>
    </row>
    <row r="175" spans="1:1">
      <c r="A175" t="s">
        <v>289</v>
      </c>
    </row>
    <row r="176" spans="1:1">
      <c r="A176" t="s">
        <v>290</v>
      </c>
    </row>
    <row r="177" spans="1:1">
      <c r="A177" t="s">
        <v>291</v>
      </c>
    </row>
    <row r="178" spans="1:1">
      <c r="A178" t="s">
        <v>292</v>
      </c>
    </row>
    <row r="179" spans="1:1">
      <c r="A179" t="s">
        <v>293</v>
      </c>
    </row>
    <row r="180" spans="1:1">
      <c r="A180" t="s">
        <v>294</v>
      </c>
    </row>
    <row r="181" spans="1:1">
      <c r="A181" t="s">
        <v>295</v>
      </c>
    </row>
    <row r="182" spans="1:1">
      <c r="A182" t="s">
        <v>296</v>
      </c>
    </row>
    <row r="183" spans="1:1">
      <c r="A183" t="s">
        <v>297</v>
      </c>
    </row>
    <row r="184" spans="1:1">
      <c r="A184" t="s">
        <v>298</v>
      </c>
    </row>
    <row r="185" spans="1:1">
      <c r="A185" t="s">
        <v>299</v>
      </c>
    </row>
    <row r="186" spans="1:1">
      <c r="A186" t="s">
        <v>300</v>
      </c>
    </row>
    <row r="187" spans="1:1">
      <c r="A187" t="s">
        <v>301</v>
      </c>
    </row>
    <row r="188" spans="1:1">
      <c r="A188" t="s">
        <v>302</v>
      </c>
    </row>
    <row r="189" spans="1:1">
      <c r="A189" t="s">
        <v>303</v>
      </c>
    </row>
    <row r="190" spans="1:1">
      <c r="A190" t="s">
        <v>304</v>
      </c>
    </row>
    <row r="191" spans="1:1">
      <c r="A191" t="s">
        <v>305</v>
      </c>
    </row>
    <row r="192" spans="1:1">
      <c r="A192" t="s">
        <v>306</v>
      </c>
    </row>
    <row r="193" spans="1:1">
      <c r="A193" t="s">
        <v>307</v>
      </c>
    </row>
    <row r="194" spans="1:1">
      <c r="A194" t="s">
        <v>308</v>
      </c>
    </row>
    <row r="195" spans="1:1">
      <c r="A195" t="s">
        <v>309</v>
      </c>
    </row>
    <row r="196" spans="1:1">
      <c r="A196" t="s">
        <v>310</v>
      </c>
    </row>
    <row r="197" spans="1:1">
      <c r="A197" t="s">
        <v>311</v>
      </c>
    </row>
    <row r="198" spans="1:1">
      <c r="A198" t="s">
        <v>312</v>
      </c>
    </row>
    <row r="199" spans="1:1">
      <c r="A199" t="s">
        <v>313</v>
      </c>
    </row>
    <row r="200" spans="1:1">
      <c r="A200" t="s">
        <v>314</v>
      </c>
    </row>
    <row r="201" spans="1:1">
      <c r="A201" t="s">
        <v>315</v>
      </c>
    </row>
    <row r="202" spans="1:1">
      <c r="A202" t="s">
        <v>316</v>
      </c>
    </row>
    <row r="203" spans="1:1">
      <c r="A203" t="s">
        <v>317</v>
      </c>
    </row>
    <row r="204" spans="1:1">
      <c r="A204" t="s">
        <v>318</v>
      </c>
    </row>
    <row r="205" spans="1:1">
      <c r="A205" t="s">
        <v>319</v>
      </c>
    </row>
    <row r="206" spans="1:1">
      <c r="A206" t="s">
        <v>320</v>
      </c>
    </row>
    <row r="207" spans="1:1">
      <c r="A207" t="s">
        <v>321</v>
      </c>
    </row>
    <row r="208" spans="1:1">
      <c r="A208" t="s">
        <v>322</v>
      </c>
    </row>
    <row r="209" spans="1:1">
      <c r="A209" t="s">
        <v>323</v>
      </c>
    </row>
    <row r="210" spans="1:1">
      <c r="A210" t="s">
        <v>324</v>
      </c>
    </row>
    <row r="211" spans="1:1">
      <c r="A211" t="s">
        <v>325</v>
      </c>
    </row>
    <row r="212" spans="1:1">
      <c r="A212" t="s">
        <v>326</v>
      </c>
    </row>
    <row r="213" spans="1:1">
      <c r="A213" t="s">
        <v>327</v>
      </c>
    </row>
    <row r="214" spans="1:1">
      <c r="A214" t="s">
        <v>328</v>
      </c>
    </row>
    <row r="215" spans="1:1">
      <c r="A215" t="s">
        <v>329</v>
      </c>
    </row>
    <row r="216" spans="1:1">
      <c r="A216" t="s">
        <v>330</v>
      </c>
    </row>
    <row r="217" spans="1:1">
      <c r="A217" t="s">
        <v>331</v>
      </c>
    </row>
    <row r="218" spans="1:1">
      <c r="A218" t="s">
        <v>332</v>
      </c>
    </row>
    <row r="219" spans="1:1">
      <c r="A219" t="s">
        <v>333</v>
      </c>
    </row>
    <row r="220" spans="1:1">
      <c r="A220" t="s">
        <v>334</v>
      </c>
    </row>
    <row r="221" spans="1:1">
      <c r="A221" t="s">
        <v>335</v>
      </c>
    </row>
    <row r="222" spans="1:1">
      <c r="A222" t="s">
        <v>336</v>
      </c>
    </row>
    <row r="223" spans="1:1">
      <c r="A223" t="s">
        <v>337</v>
      </c>
    </row>
    <row r="224" spans="1:1">
      <c r="A224" t="s">
        <v>338</v>
      </c>
    </row>
    <row r="225" spans="1:1">
      <c r="A225" t="s">
        <v>339</v>
      </c>
    </row>
    <row r="226" spans="1:1">
      <c r="A226" t="s">
        <v>340</v>
      </c>
    </row>
    <row r="227" spans="1:1">
      <c r="A227" t="s">
        <v>341</v>
      </c>
    </row>
    <row r="228" spans="1:1">
      <c r="A228" t="s">
        <v>342</v>
      </c>
    </row>
    <row r="229" spans="1:1">
      <c r="A229" t="s">
        <v>343</v>
      </c>
    </row>
    <row r="230" spans="1:1">
      <c r="A230" t="s">
        <v>344</v>
      </c>
    </row>
    <row r="231" spans="1:1">
      <c r="A231" t="s">
        <v>345</v>
      </c>
    </row>
    <row r="232" spans="1:1">
      <c r="A232" t="s">
        <v>346</v>
      </c>
    </row>
    <row r="233" spans="1:1">
      <c r="A233" t="s">
        <v>347</v>
      </c>
    </row>
    <row r="234" spans="1:1">
      <c r="A234" t="s">
        <v>348</v>
      </c>
    </row>
    <row r="235" spans="1:1">
      <c r="A235" t="s">
        <v>349</v>
      </c>
    </row>
    <row r="236" spans="1:1">
      <c r="A236" t="s">
        <v>350</v>
      </c>
    </row>
    <row r="237" spans="1:1">
      <c r="A237" t="s">
        <v>351</v>
      </c>
    </row>
    <row r="238" spans="1:1">
      <c r="A238" t="s">
        <v>352</v>
      </c>
    </row>
    <row r="239" spans="1:1">
      <c r="A239" t="s">
        <v>353</v>
      </c>
    </row>
    <row r="240" spans="1:1">
      <c r="A240" t="s">
        <v>354</v>
      </c>
    </row>
    <row r="241" spans="1:1">
      <c r="A241" t="s">
        <v>355</v>
      </c>
    </row>
    <row r="242" spans="1:1">
      <c r="A242" t="s">
        <v>356</v>
      </c>
    </row>
    <row r="243" spans="1:1">
      <c r="A243" t="s">
        <v>357</v>
      </c>
    </row>
    <row r="244" spans="1:1">
      <c r="A244" t="s">
        <v>358</v>
      </c>
    </row>
    <row r="245" spans="1:1">
      <c r="A245" t="s">
        <v>359</v>
      </c>
    </row>
    <row r="246" spans="1:1">
      <c r="A246" t="s">
        <v>360</v>
      </c>
    </row>
    <row r="247" spans="1:1">
      <c r="A247" t="s">
        <v>361</v>
      </c>
    </row>
    <row r="248" spans="1:1">
      <c r="A248" t="s">
        <v>362</v>
      </c>
    </row>
    <row r="249" spans="1:1">
      <c r="A249" t="s">
        <v>363</v>
      </c>
    </row>
    <row r="250" spans="1:1">
      <c r="A250" t="s">
        <v>364</v>
      </c>
    </row>
    <row r="251" spans="1:1">
      <c r="A251" t="s">
        <v>365</v>
      </c>
    </row>
    <row r="252" spans="1:1">
      <c r="A252" t="s">
        <v>366</v>
      </c>
    </row>
    <row r="253" spans="1:1">
      <c r="A253" t="s">
        <v>367</v>
      </c>
    </row>
    <row r="254" spans="1:1">
      <c r="A254" t="s">
        <v>368</v>
      </c>
    </row>
    <row r="255" spans="1:1">
      <c r="A255" t="s">
        <v>369</v>
      </c>
    </row>
    <row r="256" spans="1:1">
      <c r="A256" t="s">
        <v>370</v>
      </c>
    </row>
    <row r="257" spans="1:1">
      <c r="A257" t="s">
        <v>371</v>
      </c>
    </row>
    <row r="258" spans="1:1">
      <c r="A258" t="s">
        <v>372</v>
      </c>
    </row>
    <row r="259" spans="1:1">
      <c r="A259" t="s">
        <v>373</v>
      </c>
    </row>
    <row r="260" spans="1:1">
      <c r="A260" t="s">
        <v>374</v>
      </c>
    </row>
    <row r="261" spans="1:1">
      <c r="A261" t="s">
        <v>375</v>
      </c>
    </row>
    <row r="262" spans="1:1">
      <c r="A262" t="s">
        <v>376</v>
      </c>
    </row>
    <row r="263" spans="1:1">
      <c r="A263" t="s">
        <v>377</v>
      </c>
    </row>
    <row r="264" spans="1:1">
      <c r="A264" t="s">
        <v>378</v>
      </c>
    </row>
    <row r="265" spans="1:1">
      <c r="A265" t="s">
        <v>379</v>
      </c>
    </row>
    <row r="266" spans="1:1">
      <c r="A266" t="s">
        <v>380</v>
      </c>
    </row>
    <row r="267" spans="1:1">
      <c r="A267" t="s">
        <v>381</v>
      </c>
    </row>
    <row r="268" spans="1:1">
      <c r="A268" t="s">
        <v>382</v>
      </c>
    </row>
    <row r="269" spans="1:1">
      <c r="A269" t="s">
        <v>383</v>
      </c>
    </row>
    <row r="270" spans="1:1">
      <c r="A270" t="s">
        <v>384</v>
      </c>
    </row>
    <row r="271" spans="1:1">
      <c r="A271" t="s">
        <v>385</v>
      </c>
    </row>
    <row r="272" spans="1:1">
      <c r="A272" t="s">
        <v>386</v>
      </c>
    </row>
    <row r="273" spans="1:1">
      <c r="A273" t="s">
        <v>387</v>
      </c>
    </row>
    <row r="274" spans="1:1">
      <c r="A274" t="s">
        <v>388</v>
      </c>
    </row>
    <row r="275" spans="1:1">
      <c r="A275" t="s">
        <v>389</v>
      </c>
    </row>
    <row r="276" spans="1:1">
      <c r="A276" t="s">
        <v>390</v>
      </c>
    </row>
    <row r="277" spans="1:1">
      <c r="A277" t="s">
        <v>391</v>
      </c>
    </row>
    <row r="278" spans="1:1">
      <c r="A278" t="s">
        <v>392</v>
      </c>
    </row>
    <row r="279" spans="1:1">
      <c r="A279" t="s">
        <v>393</v>
      </c>
    </row>
    <row r="280" spans="1:1">
      <c r="A280" t="s">
        <v>394</v>
      </c>
    </row>
    <row r="281" spans="1:1">
      <c r="A281" t="s">
        <v>395</v>
      </c>
    </row>
    <row r="282" spans="1:1">
      <c r="A282" t="s">
        <v>396</v>
      </c>
    </row>
    <row r="283" spans="1:1">
      <c r="A283" t="s">
        <v>397</v>
      </c>
    </row>
    <row r="284" spans="1:1">
      <c r="A284" t="s">
        <v>398</v>
      </c>
    </row>
    <row r="285" spans="1:1">
      <c r="A285" t="s">
        <v>399</v>
      </c>
    </row>
    <row r="286" spans="1:1">
      <c r="A286" t="s">
        <v>400</v>
      </c>
    </row>
    <row r="287" spans="1:1">
      <c r="A287" t="s">
        <v>401</v>
      </c>
    </row>
    <row r="288" spans="1:1">
      <c r="A288" t="s">
        <v>402</v>
      </c>
    </row>
    <row r="289" spans="1:1">
      <c r="A289" t="s">
        <v>403</v>
      </c>
    </row>
    <row r="290" spans="1:1">
      <c r="A290" t="s">
        <v>404</v>
      </c>
    </row>
    <row r="291" spans="1:1">
      <c r="A291" t="s">
        <v>405</v>
      </c>
    </row>
    <row r="292" spans="1:1">
      <c r="A292" t="s">
        <v>406</v>
      </c>
    </row>
    <row r="293" spans="1:1">
      <c r="A293" t="s">
        <v>407</v>
      </c>
    </row>
    <row r="294" spans="1:1">
      <c r="A294" t="s">
        <v>408</v>
      </c>
    </row>
    <row r="295" spans="1:1">
      <c r="A295" t="s">
        <v>409</v>
      </c>
    </row>
    <row r="296" spans="1:1">
      <c r="A296" t="s">
        <v>410</v>
      </c>
    </row>
    <row r="297" spans="1:1">
      <c r="A297" t="s">
        <v>411</v>
      </c>
    </row>
    <row r="298" spans="1:1">
      <c r="A298" t="s">
        <v>412</v>
      </c>
    </row>
    <row r="299" spans="1:1">
      <c r="A299" t="s">
        <v>413</v>
      </c>
    </row>
    <row r="300" spans="1:1">
      <c r="A300" t="s">
        <v>414</v>
      </c>
    </row>
    <row r="301" spans="1:1">
      <c r="A301" t="s">
        <v>415</v>
      </c>
    </row>
    <row r="302" spans="1:1">
      <c r="A302" t="s">
        <v>416</v>
      </c>
    </row>
    <row r="303" spans="1:1">
      <c r="A303" t="s">
        <v>417</v>
      </c>
    </row>
    <row r="304" spans="1:1">
      <c r="A304" t="s">
        <v>418</v>
      </c>
    </row>
    <row r="305" spans="1:1">
      <c r="A305" t="s">
        <v>419</v>
      </c>
    </row>
    <row r="306" spans="1:1">
      <c r="A306" t="s">
        <v>420</v>
      </c>
    </row>
    <row r="307" spans="1:1">
      <c r="A307" t="s">
        <v>421</v>
      </c>
    </row>
    <row r="308" spans="1:1">
      <c r="A308" t="s">
        <v>422</v>
      </c>
    </row>
    <row r="309" spans="1:1">
      <c r="A309" t="s">
        <v>423</v>
      </c>
    </row>
    <row r="310" spans="1:1">
      <c r="A310" t="s">
        <v>424</v>
      </c>
    </row>
    <row r="311" spans="1:1">
      <c r="A311" t="s">
        <v>425</v>
      </c>
    </row>
    <row r="312" spans="1:1">
      <c r="A312" t="s">
        <v>426</v>
      </c>
    </row>
    <row r="313" spans="1:1">
      <c r="A313" t="s">
        <v>427</v>
      </c>
    </row>
    <row r="314" spans="1:1">
      <c r="A314" t="s">
        <v>428</v>
      </c>
    </row>
    <row r="315" spans="1:1">
      <c r="A315" t="s">
        <v>429</v>
      </c>
    </row>
    <row r="316" spans="1:1">
      <c r="A316" t="s">
        <v>430</v>
      </c>
    </row>
    <row r="317" spans="1:1">
      <c r="A317" t="s">
        <v>431</v>
      </c>
    </row>
    <row r="318" spans="1:1">
      <c r="A318" t="s">
        <v>432</v>
      </c>
    </row>
    <row r="319" spans="1:1">
      <c r="A319" t="s">
        <v>433</v>
      </c>
    </row>
    <row r="320" spans="1:1">
      <c r="A320" t="s">
        <v>434</v>
      </c>
    </row>
    <row r="321" spans="1:1">
      <c r="A321" t="s">
        <v>435</v>
      </c>
    </row>
    <row r="322" spans="1:1">
      <c r="A322" t="s">
        <v>436</v>
      </c>
    </row>
    <row r="323" spans="1:1">
      <c r="A323" t="s">
        <v>437</v>
      </c>
    </row>
    <row r="324" spans="1:1">
      <c r="A324" t="s">
        <v>438</v>
      </c>
    </row>
    <row r="325" spans="1:1">
      <c r="A325" t="s">
        <v>439</v>
      </c>
    </row>
    <row r="326" spans="1:1">
      <c r="A326" t="s">
        <v>440</v>
      </c>
    </row>
    <row r="327" spans="1:1">
      <c r="A327" t="s">
        <v>441</v>
      </c>
    </row>
    <row r="328" spans="1:1">
      <c r="A328" t="s">
        <v>442</v>
      </c>
    </row>
    <row r="329" spans="1:1">
      <c r="A329" t="s">
        <v>443</v>
      </c>
    </row>
    <row r="330" spans="1:1">
      <c r="A330" t="s">
        <v>444</v>
      </c>
    </row>
    <row r="331" spans="1:1">
      <c r="A331" t="s">
        <v>445</v>
      </c>
    </row>
    <row r="332" spans="1:1">
      <c r="A332" t="s">
        <v>446</v>
      </c>
    </row>
    <row r="333" spans="1:1">
      <c r="A333" t="s">
        <v>447</v>
      </c>
    </row>
    <row r="334" spans="1:1">
      <c r="A334" t="s">
        <v>448</v>
      </c>
    </row>
    <row r="335" spans="1:1">
      <c r="A335" t="s">
        <v>449</v>
      </c>
    </row>
    <row r="336" spans="1:1">
      <c r="A336" t="s">
        <v>450</v>
      </c>
    </row>
    <row r="337" spans="1:1">
      <c r="A337" t="s">
        <v>451</v>
      </c>
    </row>
    <row r="338" spans="1:1">
      <c r="A338" t="s">
        <v>452</v>
      </c>
    </row>
    <row r="339" spans="1:1">
      <c r="A339" t="s">
        <v>453</v>
      </c>
    </row>
    <row r="340" spans="1:1">
      <c r="A340" t="s">
        <v>454</v>
      </c>
    </row>
    <row r="341" spans="1:1">
      <c r="A341" t="s">
        <v>455</v>
      </c>
    </row>
    <row r="342" spans="1:1">
      <c r="A342" t="s">
        <v>456</v>
      </c>
    </row>
    <row r="343" spans="1:1">
      <c r="A343" t="s">
        <v>457</v>
      </c>
    </row>
    <row r="344" spans="1:1">
      <c r="A344" t="s">
        <v>458</v>
      </c>
    </row>
    <row r="345" spans="1:1">
      <c r="A345" t="s">
        <v>459</v>
      </c>
    </row>
    <row r="346" spans="1:1">
      <c r="A346" t="s">
        <v>460</v>
      </c>
    </row>
    <row r="347" spans="1:1">
      <c r="A347" t="s">
        <v>461</v>
      </c>
    </row>
    <row r="348" spans="1:1">
      <c r="A348" t="s">
        <v>462</v>
      </c>
    </row>
    <row r="349" spans="1:1">
      <c r="A349" t="s">
        <v>463</v>
      </c>
    </row>
    <row r="350" spans="1:1">
      <c r="A350" t="s">
        <v>464</v>
      </c>
    </row>
    <row r="351" spans="1:1">
      <c r="A351" t="s">
        <v>465</v>
      </c>
    </row>
    <row r="352" spans="1:1">
      <c r="A352" t="s">
        <v>466</v>
      </c>
    </row>
    <row r="353" spans="1:1">
      <c r="A353" t="s">
        <v>467</v>
      </c>
    </row>
    <row r="354" spans="1:1">
      <c r="A354" t="s">
        <v>468</v>
      </c>
    </row>
    <row r="355" spans="1:1">
      <c r="A355" t="s">
        <v>469</v>
      </c>
    </row>
    <row r="356" spans="1:1">
      <c r="A356" t="s">
        <v>470</v>
      </c>
    </row>
    <row r="357" spans="1:1">
      <c r="A357" t="s">
        <v>471</v>
      </c>
    </row>
    <row r="358" spans="1:1">
      <c r="A358" t="s">
        <v>472</v>
      </c>
    </row>
    <row r="359" spans="1:1">
      <c r="A359" t="s">
        <v>473</v>
      </c>
    </row>
    <row r="360" spans="1:1">
      <c r="A360" t="s">
        <v>474</v>
      </c>
    </row>
    <row r="361" spans="1:1">
      <c r="A361" t="s">
        <v>475</v>
      </c>
    </row>
    <row r="362" spans="1:1">
      <c r="A362" t="s">
        <v>476</v>
      </c>
    </row>
    <row r="363" spans="1:1">
      <c r="A363" t="s">
        <v>477</v>
      </c>
    </row>
    <row r="364" spans="1:1">
      <c r="A364" t="s">
        <v>478</v>
      </c>
    </row>
    <row r="365" spans="1:1">
      <c r="A365" t="s">
        <v>479</v>
      </c>
    </row>
    <row r="366" spans="1:1">
      <c r="A366" t="s">
        <v>480</v>
      </c>
    </row>
    <row r="367" spans="1:1">
      <c r="A367" t="s">
        <v>481</v>
      </c>
    </row>
    <row r="368" spans="1:1">
      <c r="A368" t="s">
        <v>482</v>
      </c>
    </row>
    <row r="369" spans="1:1">
      <c r="A369" t="s">
        <v>483</v>
      </c>
    </row>
    <row r="370" spans="1:1">
      <c r="A370" t="s">
        <v>484</v>
      </c>
    </row>
    <row r="371" spans="1:1">
      <c r="A371" t="s">
        <v>485</v>
      </c>
    </row>
    <row r="372" spans="1:1">
      <c r="A372" t="s">
        <v>486</v>
      </c>
    </row>
    <row r="373" spans="1:1">
      <c r="A373" t="s">
        <v>487</v>
      </c>
    </row>
    <row r="374" spans="1:1">
      <c r="A374" t="s">
        <v>488</v>
      </c>
    </row>
    <row r="375" spans="1:1">
      <c r="A375" t="s">
        <v>489</v>
      </c>
    </row>
    <row r="376" spans="1:1">
      <c r="A376" t="s">
        <v>490</v>
      </c>
    </row>
    <row r="377" spans="1:1">
      <c r="A377" t="s">
        <v>491</v>
      </c>
    </row>
    <row r="378" spans="1:1">
      <c r="A378" t="s">
        <v>492</v>
      </c>
    </row>
    <row r="379" spans="1:1">
      <c r="A379" t="s">
        <v>493</v>
      </c>
    </row>
    <row r="380" spans="1:1">
      <c r="A380" t="s">
        <v>494</v>
      </c>
    </row>
    <row r="381" spans="1:1">
      <c r="A381" t="s">
        <v>495</v>
      </c>
    </row>
    <row r="382" spans="1:1">
      <c r="A382" t="s">
        <v>496</v>
      </c>
    </row>
    <row r="383" spans="1:1">
      <c r="A383" t="s">
        <v>497</v>
      </c>
    </row>
    <row r="384" spans="1:1">
      <c r="A384" t="s">
        <v>498</v>
      </c>
    </row>
    <row r="385" spans="1:1">
      <c r="A385" t="s">
        <v>499</v>
      </c>
    </row>
    <row r="386" spans="1:1">
      <c r="A386" t="s">
        <v>500</v>
      </c>
    </row>
    <row r="387" spans="1:1">
      <c r="A387" t="s">
        <v>501</v>
      </c>
    </row>
    <row r="388" spans="1:1">
      <c r="A388" t="s">
        <v>502</v>
      </c>
    </row>
    <row r="389" spans="1:1">
      <c r="A389" t="s">
        <v>503</v>
      </c>
    </row>
    <row r="390" spans="1:1">
      <c r="A390" t="s">
        <v>504</v>
      </c>
    </row>
    <row r="391" spans="1:1">
      <c r="A391" t="s">
        <v>505</v>
      </c>
    </row>
    <row r="392" spans="1:1">
      <c r="A392" t="s">
        <v>506</v>
      </c>
    </row>
    <row r="393" spans="1:1">
      <c r="A393" t="s">
        <v>507</v>
      </c>
    </row>
    <row r="394" spans="1:1">
      <c r="A394" t="s">
        <v>508</v>
      </c>
    </row>
    <row r="395" spans="1:1">
      <c r="A395" t="s">
        <v>509</v>
      </c>
    </row>
    <row r="396" spans="1:1">
      <c r="A396" t="s">
        <v>510</v>
      </c>
    </row>
    <row r="397" spans="1:1">
      <c r="A397" t="s">
        <v>511</v>
      </c>
    </row>
    <row r="398" spans="1:1">
      <c r="A398" t="s">
        <v>512</v>
      </c>
    </row>
    <row r="399" spans="1:1">
      <c r="A399" t="s">
        <v>513</v>
      </c>
    </row>
    <row r="400" spans="1:1">
      <c r="A400" t="s">
        <v>514</v>
      </c>
    </row>
    <row r="401" spans="1:1">
      <c r="A401" t="s">
        <v>515</v>
      </c>
    </row>
    <row r="402" spans="1:1">
      <c r="A402" t="s">
        <v>516</v>
      </c>
    </row>
    <row r="403" spans="1:1">
      <c r="A403" t="s">
        <v>517</v>
      </c>
    </row>
    <row r="404" spans="1:1">
      <c r="A404" t="s">
        <v>518</v>
      </c>
    </row>
    <row r="405" spans="1:1">
      <c r="A405" t="s">
        <v>519</v>
      </c>
    </row>
    <row r="406" spans="1:1">
      <c r="A406" t="s">
        <v>520</v>
      </c>
    </row>
    <row r="407" spans="1:1">
      <c r="A407" t="s">
        <v>521</v>
      </c>
    </row>
    <row r="408" spans="1:1">
      <c r="A408" t="s">
        <v>522</v>
      </c>
    </row>
    <row r="409" spans="1:1">
      <c r="A409" t="s">
        <v>523</v>
      </c>
    </row>
    <row r="410" spans="1:1">
      <c r="A410" t="s">
        <v>524</v>
      </c>
    </row>
    <row r="411" spans="1:1">
      <c r="A411" t="s">
        <v>525</v>
      </c>
    </row>
    <row r="412" spans="1:1">
      <c r="A412" t="s">
        <v>526</v>
      </c>
    </row>
    <row r="413" spans="1:1">
      <c r="A413" t="s">
        <v>527</v>
      </c>
    </row>
    <row r="414" spans="1:1">
      <c r="A414" t="s">
        <v>528</v>
      </c>
    </row>
    <row r="415" spans="1:1">
      <c r="A415" t="s">
        <v>529</v>
      </c>
    </row>
    <row r="416" spans="1:1">
      <c r="A416" t="s">
        <v>530</v>
      </c>
    </row>
    <row r="417" spans="1:1">
      <c r="A417" t="s">
        <v>531</v>
      </c>
    </row>
    <row r="418" spans="1:1">
      <c r="A418" t="s">
        <v>532</v>
      </c>
    </row>
    <row r="419" spans="1:1">
      <c r="A419" t="s">
        <v>533</v>
      </c>
    </row>
    <row r="420" spans="1:1">
      <c r="A420" t="s">
        <v>534</v>
      </c>
    </row>
    <row r="421" spans="1:1">
      <c r="A421" t="s">
        <v>535</v>
      </c>
    </row>
    <row r="422" spans="1:1">
      <c r="A422" t="s">
        <v>536</v>
      </c>
    </row>
    <row r="423" spans="1:1">
      <c r="A423" t="s">
        <v>537</v>
      </c>
    </row>
    <row r="424" spans="1:1">
      <c r="A424" t="s">
        <v>538</v>
      </c>
    </row>
    <row r="425" spans="1:1">
      <c r="A425" t="s">
        <v>539</v>
      </c>
    </row>
    <row r="426" spans="1:1">
      <c r="A426" t="s">
        <v>540</v>
      </c>
    </row>
    <row r="427" spans="1:1">
      <c r="A427" t="s">
        <v>541</v>
      </c>
    </row>
    <row r="428" spans="1:1">
      <c r="A428" t="s">
        <v>542</v>
      </c>
    </row>
    <row r="429" spans="1:1">
      <c r="A429" t="s">
        <v>543</v>
      </c>
    </row>
    <row r="430" spans="1:1">
      <c r="A430" t="s">
        <v>544</v>
      </c>
    </row>
    <row r="431" spans="1:1">
      <c r="A431" t="s">
        <v>545</v>
      </c>
    </row>
    <row r="432" spans="1:1">
      <c r="A432" t="s">
        <v>546</v>
      </c>
    </row>
    <row r="433" spans="1:1">
      <c r="A433" t="s">
        <v>547</v>
      </c>
    </row>
    <row r="434" spans="1:1">
      <c r="A434" t="s">
        <v>548</v>
      </c>
    </row>
    <row r="435" spans="1:1">
      <c r="A435" t="s">
        <v>549</v>
      </c>
    </row>
    <row r="436" spans="1:1">
      <c r="A436" t="s">
        <v>550</v>
      </c>
    </row>
    <row r="437" spans="1:1">
      <c r="A437" t="s">
        <v>551</v>
      </c>
    </row>
    <row r="438" spans="1:1">
      <c r="A438" t="s">
        <v>552</v>
      </c>
    </row>
    <row r="439" spans="1:1">
      <c r="A439" t="s">
        <v>553</v>
      </c>
    </row>
    <row r="440" spans="1:1">
      <c r="A440" t="s">
        <v>554</v>
      </c>
    </row>
    <row r="441" spans="1:1">
      <c r="A441" t="s">
        <v>555</v>
      </c>
    </row>
    <row r="442" spans="1:1">
      <c r="A442" t="s">
        <v>556</v>
      </c>
    </row>
    <row r="443" spans="1:1">
      <c r="A443" t="s">
        <v>557</v>
      </c>
    </row>
    <row r="444" spans="1:1">
      <c r="A444" t="s">
        <v>558</v>
      </c>
    </row>
    <row r="445" spans="1:1">
      <c r="A445" t="s">
        <v>559</v>
      </c>
    </row>
    <row r="446" spans="1:1">
      <c r="A446" t="s">
        <v>560</v>
      </c>
    </row>
    <row r="447" spans="1:1">
      <c r="A447" t="s">
        <v>561</v>
      </c>
    </row>
    <row r="448" spans="1:1">
      <c r="A448" t="s">
        <v>562</v>
      </c>
    </row>
    <row r="449" spans="1:1">
      <c r="A449" t="s">
        <v>563</v>
      </c>
    </row>
    <row r="450" spans="1:1">
      <c r="A450" t="s">
        <v>564</v>
      </c>
    </row>
    <row r="451" spans="1:1">
      <c r="A451" t="s">
        <v>565</v>
      </c>
    </row>
    <row r="452" spans="1:1">
      <c r="A452" t="s">
        <v>566</v>
      </c>
    </row>
    <row r="453" spans="1:1">
      <c r="A453" t="s">
        <v>567</v>
      </c>
    </row>
    <row r="454" spans="1:1">
      <c r="A454" t="s">
        <v>568</v>
      </c>
    </row>
    <row r="455" spans="1:1">
      <c r="A455" t="s">
        <v>569</v>
      </c>
    </row>
    <row r="456" spans="1:1">
      <c r="A456" t="s">
        <v>570</v>
      </c>
    </row>
    <row r="457" spans="1:1">
      <c r="A457" t="s">
        <v>571</v>
      </c>
    </row>
    <row r="458" spans="1:1">
      <c r="A458" t="s">
        <v>572</v>
      </c>
    </row>
    <row r="459" spans="1:1">
      <c r="A459" t="s">
        <v>573</v>
      </c>
    </row>
    <row r="460" spans="1:1">
      <c r="A460" t="s">
        <v>574</v>
      </c>
    </row>
    <row r="461" spans="1:1">
      <c r="A461" t="s">
        <v>575</v>
      </c>
    </row>
    <row r="462" spans="1:1">
      <c r="A462" t="s">
        <v>576</v>
      </c>
    </row>
    <row r="463" spans="1:1">
      <c r="A463" t="s">
        <v>577</v>
      </c>
    </row>
    <row r="464" spans="1:1">
      <c r="A464" t="s">
        <v>578</v>
      </c>
    </row>
    <row r="465" spans="1:1">
      <c r="A465" t="s">
        <v>579</v>
      </c>
    </row>
    <row r="466" spans="1:1">
      <c r="A466" t="s">
        <v>580</v>
      </c>
    </row>
    <row r="467" spans="1:1">
      <c r="A467" t="s">
        <v>581</v>
      </c>
    </row>
    <row r="468" spans="1:1">
      <c r="A468" t="s">
        <v>582</v>
      </c>
    </row>
    <row r="469" spans="1:1">
      <c r="A469" t="s">
        <v>583</v>
      </c>
    </row>
    <row r="470" spans="1:1">
      <c r="A470" t="s">
        <v>584</v>
      </c>
    </row>
    <row r="471" spans="1:1">
      <c r="A471" t="s">
        <v>585</v>
      </c>
    </row>
    <row r="472" spans="1:1">
      <c r="A472" t="s">
        <v>586</v>
      </c>
    </row>
    <row r="473" spans="1:1">
      <c r="A473" t="s">
        <v>587</v>
      </c>
    </row>
    <row r="474" spans="1:1">
      <c r="A474" t="s">
        <v>588</v>
      </c>
    </row>
    <row r="475" spans="1:1">
      <c r="A475" t="s">
        <v>589</v>
      </c>
    </row>
    <row r="476" spans="1:1">
      <c r="A476" t="s">
        <v>590</v>
      </c>
    </row>
    <row r="477" spans="1:1">
      <c r="A477" t="s">
        <v>591</v>
      </c>
    </row>
    <row r="478" spans="1:1">
      <c r="A478" t="s">
        <v>592</v>
      </c>
    </row>
    <row r="479" spans="1:1">
      <c r="A479" t="s">
        <v>593</v>
      </c>
    </row>
    <row r="480" spans="1:1">
      <c r="A480" t="s">
        <v>594</v>
      </c>
    </row>
    <row r="481" spans="1:1">
      <c r="A481" t="s">
        <v>595</v>
      </c>
    </row>
    <row r="482" spans="1:1">
      <c r="A482" t="s">
        <v>596</v>
      </c>
    </row>
    <row r="483" spans="1:1">
      <c r="A483" t="s">
        <v>597</v>
      </c>
    </row>
    <row r="484" spans="1:1">
      <c r="A484" t="s">
        <v>598</v>
      </c>
    </row>
    <row r="485" spans="1:1">
      <c r="A485" t="s">
        <v>599</v>
      </c>
    </row>
    <row r="486" spans="1:1">
      <c r="A486" t="s">
        <v>600</v>
      </c>
    </row>
    <row r="487" spans="1:1">
      <c r="A487" t="s">
        <v>601</v>
      </c>
    </row>
    <row r="488" spans="1:1">
      <c r="A488" t="s">
        <v>602</v>
      </c>
    </row>
    <row r="489" spans="1:1">
      <c r="A489" t="s">
        <v>603</v>
      </c>
    </row>
    <row r="490" spans="1:1">
      <c r="A490" t="s">
        <v>604</v>
      </c>
    </row>
    <row r="491" spans="1:1">
      <c r="A491" t="s">
        <v>605</v>
      </c>
    </row>
    <row r="492" spans="1:1">
      <c r="A492" t="s">
        <v>606</v>
      </c>
    </row>
    <row r="493" spans="1:1">
      <c r="A493" t="s">
        <v>607</v>
      </c>
    </row>
    <row r="494" spans="1:1">
      <c r="A494" t="s">
        <v>608</v>
      </c>
    </row>
    <row r="495" spans="1:1">
      <c r="A495" t="s">
        <v>609</v>
      </c>
    </row>
    <row r="496" spans="1:1">
      <c r="A496" t="s">
        <v>610</v>
      </c>
    </row>
    <row r="497" spans="1:1">
      <c r="A497" t="s">
        <v>611</v>
      </c>
    </row>
    <row r="498" spans="1:1">
      <c r="A498" t="s">
        <v>612</v>
      </c>
    </row>
    <row r="499" spans="1:1">
      <c r="A499" t="s">
        <v>613</v>
      </c>
    </row>
    <row r="500" spans="1:1">
      <c r="A500" t="s">
        <v>614</v>
      </c>
    </row>
    <row r="501" spans="1:1">
      <c r="A501" t="s">
        <v>615</v>
      </c>
    </row>
    <row r="502" spans="1:1">
      <c r="A502" t="s">
        <v>616</v>
      </c>
    </row>
    <row r="503" spans="1:1">
      <c r="A503" t="s">
        <v>617</v>
      </c>
    </row>
    <row r="504" spans="1:1">
      <c r="A504" t="s">
        <v>618</v>
      </c>
    </row>
    <row r="505" spans="1:1">
      <c r="A505" t="s">
        <v>619</v>
      </c>
    </row>
    <row r="506" spans="1:1">
      <c r="A506" t="s">
        <v>620</v>
      </c>
    </row>
    <row r="507" spans="1:1">
      <c r="A507" t="s">
        <v>621</v>
      </c>
    </row>
    <row r="508" spans="1:1">
      <c r="A508" t="s">
        <v>622</v>
      </c>
    </row>
    <row r="509" spans="1:1">
      <c r="A509" t="s">
        <v>623</v>
      </c>
    </row>
    <row r="510" spans="1:1">
      <c r="A510" t="s">
        <v>624</v>
      </c>
    </row>
    <row r="511" spans="1:1">
      <c r="A511" t="s">
        <v>625</v>
      </c>
    </row>
    <row r="512" spans="1:1">
      <c r="A512" t="s">
        <v>626</v>
      </c>
    </row>
    <row r="513" spans="1:1">
      <c r="A513" t="s">
        <v>627</v>
      </c>
    </row>
    <row r="514" spans="1:1">
      <c r="A514" t="s">
        <v>628</v>
      </c>
    </row>
    <row r="515" spans="1:1">
      <c r="A515" t="s">
        <v>629</v>
      </c>
    </row>
    <row r="516" spans="1:1">
      <c r="A516" t="s">
        <v>630</v>
      </c>
    </row>
    <row r="517" spans="1:1">
      <c r="A517" t="s">
        <v>631</v>
      </c>
    </row>
    <row r="518" spans="1:1">
      <c r="A518" t="s">
        <v>632</v>
      </c>
    </row>
    <row r="519" spans="1:1">
      <c r="A519" t="s">
        <v>633</v>
      </c>
    </row>
    <row r="520" spans="1:1">
      <c r="A520" t="s">
        <v>634</v>
      </c>
    </row>
    <row r="521" spans="1:1">
      <c r="A521" t="s">
        <v>635</v>
      </c>
    </row>
    <row r="522" spans="1:1">
      <c r="A522" t="s">
        <v>636</v>
      </c>
    </row>
    <row r="523" spans="1:1">
      <c r="A523" t="s">
        <v>637</v>
      </c>
    </row>
    <row r="524" spans="1:1">
      <c r="A524" t="s">
        <v>638</v>
      </c>
    </row>
    <row r="525" spans="1:1">
      <c r="A525" t="s">
        <v>639</v>
      </c>
    </row>
    <row r="526" spans="1:1">
      <c r="A526" t="s">
        <v>640</v>
      </c>
    </row>
    <row r="527" spans="1:1">
      <c r="A527" t="s">
        <v>641</v>
      </c>
    </row>
    <row r="528" spans="1:1">
      <c r="A528" t="s">
        <v>642</v>
      </c>
    </row>
    <row r="529" spans="1:1">
      <c r="A529" t="s">
        <v>643</v>
      </c>
    </row>
    <row r="530" spans="1:1">
      <c r="A530" t="s">
        <v>644</v>
      </c>
    </row>
    <row r="531" spans="1:1">
      <c r="A531" t="s">
        <v>645</v>
      </c>
    </row>
    <row r="532" spans="1:1">
      <c r="A532" t="s">
        <v>646</v>
      </c>
    </row>
    <row r="533" spans="1:1">
      <c r="A533" t="s">
        <v>647</v>
      </c>
    </row>
    <row r="534" spans="1:1">
      <c r="A534" t="s">
        <v>648</v>
      </c>
    </row>
    <row r="535" spans="1:1">
      <c r="A535" t="s">
        <v>649</v>
      </c>
    </row>
    <row r="536" spans="1:1">
      <c r="A536" t="s">
        <v>650</v>
      </c>
    </row>
    <row r="537" spans="1:1">
      <c r="A537" t="s">
        <v>651</v>
      </c>
    </row>
    <row r="538" spans="1:1">
      <c r="A538" t="s">
        <v>652</v>
      </c>
    </row>
    <row r="539" spans="1:1">
      <c r="A539" t="s">
        <v>653</v>
      </c>
    </row>
    <row r="540" spans="1:1">
      <c r="A540" t="s">
        <v>654</v>
      </c>
    </row>
    <row r="541" spans="1:1">
      <c r="A541" t="s">
        <v>655</v>
      </c>
    </row>
    <row r="542" spans="1:1">
      <c r="A542" t="s">
        <v>656</v>
      </c>
    </row>
    <row r="543" spans="1:1">
      <c r="A543" t="s">
        <v>657</v>
      </c>
    </row>
    <row r="544" spans="1:1">
      <c r="A544" t="s">
        <v>658</v>
      </c>
    </row>
    <row r="545" spans="1:1">
      <c r="A545" t="s">
        <v>659</v>
      </c>
    </row>
    <row r="546" spans="1:1">
      <c r="A546" t="s">
        <v>660</v>
      </c>
    </row>
    <row r="547" spans="1:1">
      <c r="A547" t="s">
        <v>661</v>
      </c>
    </row>
    <row r="548" spans="1:1">
      <c r="A548" t="s">
        <v>662</v>
      </c>
    </row>
    <row r="549" spans="1:1">
      <c r="A549" t="s">
        <v>663</v>
      </c>
    </row>
    <row r="550" spans="1:1">
      <c r="A550" t="s">
        <v>664</v>
      </c>
    </row>
    <row r="551" spans="1:1">
      <c r="A551" t="s">
        <v>665</v>
      </c>
    </row>
    <row r="552" spans="1:1">
      <c r="A552" t="s">
        <v>666</v>
      </c>
    </row>
    <row r="553" spans="1:1">
      <c r="A553" t="s">
        <v>667</v>
      </c>
    </row>
    <row r="554" spans="1:1">
      <c r="A554" t="s">
        <v>668</v>
      </c>
    </row>
    <row r="555" spans="1:1">
      <c r="A555" t="s">
        <v>669</v>
      </c>
    </row>
    <row r="556" spans="1:1">
      <c r="A556" t="s">
        <v>670</v>
      </c>
    </row>
    <row r="557" spans="1:1">
      <c r="A557" t="s">
        <v>671</v>
      </c>
    </row>
    <row r="558" spans="1:1">
      <c r="A558" t="s">
        <v>672</v>
      </c>
    </row>
    <row r="559" spans="1:1">
      <c r="A559" t="s">
        <v>673</v>
      </c>
    </row>
    <row r="560" spans="1:1">
      <c r="A560" t="s">
        <v>674</v>
      </c>
    </row>
    <row r="561" spans="1:1">
      <c r="A561" t="s">
        <v>675</v>
      </c>
    </row>
    <row r="562" spans="1:1">
      <c r="A562" t="s">
        <v>676</v>
      </c>
    </row>
    <row r="563" spans="1:1">
      <c r="A563" t="s">
        <v>677</v>
      </c>
    </row>
    <row r="564" spans="1:1">
      <c r="A564" t="s">
        <v>678</v>
      </c>
    </row>
    <row r="565" spans="1:1">
      <c r="A565" t="s">
        <v>679</v>
      </c>
    </row>
    <row r="566" spans="1:1">
      <c r="A566" t="s">
        <v>680</v>
      </c>
    </row>
    <row r="567" spans="1:1">
      <c r="A567" t="s">
        <v>681</v>
      </c>
    </row>
    <row r="568" spans="1:1">
      <c r="A568" t="s">
        <v>682</v>
      </c>
    </row>
    <row r="569" spans="1:1">
      <c r="A569" t="s">
        <v>683</v>
      </c>
    </row>
    <row r="570" spans="1:1">
      <c r="A570" t="s">
        <v>684</v>
      </c>
    </row>
    <row r="571" spans="1:1">
      <c r="A571" t="s">
        <v>685</v>
      </c>
    </row>
    <row r="572" spans="1:1">
      <c r="A572" t="s">
        <v>686</v>
      </c>
    </row>
    <row r="573" spans="1:1">
      <c r="A573" t="s">
        <v>687</v>
      </c>
    </row>
    <row r="574" spans="1:1">
      <c r="A574" t="s">
        <v>688</v>
      </c>
    </row>
    <row r="575" spans="1:1">
      <c r="A575" t="s">
        <v>689</v>
      </c>
    </row>
    <row r="576" spans="1:1">
      <c r="A576" t="s">
        <v>690</v>
      </c>
    </row>
    <row r="577" spans="1:1">
      <c r="A577" t="s">
        <v>691</v>
      </c>
    </row>
    <row r="578" spans="1:1">
      <c r="A578" t="s">
        <v>692</v>
      </c>
    </row>
    <row r="579" spans="1:1">
      <c r="A579" t="s">
        <v>693</v>
      </c>
    </row>
    <row r="580" spans="1:1">
      <c r="A580" t="s">
        <v>694</v>
      </c>
    </row>
    <row r="581" spans="1:1">
      <c r="A581" t="s">
        <v>695</v>
      </c>
    </row>
    <row r="582" spans="1:1">
      <c r="A582" t="s">
        <v>696</v>
      </c>
    </row>
    <row r="583" spans="1:1">
      <c r="A583" t="s">
        <v>697</v>
      </c>
    </row>
    <row r="584" spans="1:1">
      <c r="A584" t="s">
        <v>698</v>
      </c>
    </row>
    <row r="585" spans="1:1">
      <c r="A585" t="s">
        <v>699</v>
      </c>
    </row>
    <row r="586" spans="1:1">
      <c r="A586" t="s">
        <v>700</v>
      </c>
    </row>
    <row r="587" spans="1:1">
      <c r="A587" t="s">
        <v>701</v>
      </c>
    </row>
    <row r="588" spans="1:1">
      <c r="A588" t="s">
        <v>702</v>
      </c>
    </row>
    <row r="589" spans="1:1">
      <c r="A589" t="s">
        <v>703</v>
      </c>
    </row>
    <row r="590" spans="1:1">
      <c r="A590" t="s">
        <v>704</v>
      </c>
    </row>
    <row r="591" spans="1:1">
      <c r="A591" t="s">
        <v>705</v>
      </c>
    </row>
    <row r="592" spans="1:1">
      <c r="A592" t="s">
        <v>706</v>
      </c>
    </row>
    <row r="593" spans="1:1">
      <c r="A593" t="s">
        <v>707</v>
      </c>
    </row>
    <row r="594" spans="1:1">
      <c r="A594" t="s">
        <v>708</v>
      </c>
    </row>
    <row r="595" spans="1:1">
      <c r="A595" t="s">
        <v>709</v>
      </c>
    </row>
    <row r="596" spans="1:1">
      <c r="A596" t="s">
        <v>710</v>
      </c>
    </row>
    <row r="597" spans="1:1">
      <c r="A597" t="s">
        <v>711</v>
      </c>
    </row>
    <row r="598" spans="1:1">
      <c r="A598" t="s">
        <v>712</v>
      </c>
    </row>
    <row r="599" spans="1:1">
      <c r="A599" t="s">
        <v>713</v>
      </c>
    </row>
    <row r="600" spans="1:1">
      <c r="A600" t="s">
        <v>714</v>
      </c>
    </row>
    <row r="601" spans="1:1">
      <c r="A601" t="s">
        <v>715</v>
      </c>
    </row>
    <row r="602" spans="1:1">
      <c r="A602" t="s">
        <v>716</v>
      </c>
    </row>
    <row r="603" spans="1:1">
      <c r="A603" t="s">
        <v>717</v>
      </c>
    </row>
    <row r="604" spans="1:1">
      <c r="A604" t="s">
        <v>718</v>
      </c>
    </row>
    <row r="605" spans="1:1">
      <c r="A605" t="s">
        <v>719</v>
      </c>
    </row>
    <row r="606" spans="1:1">
      <c r="A606" t="s">
        <v>720</v>
      </c>
    </row>
    <row r="607" spans="1:1">
      <c r="A607" t="s">
        <v>721</v>
      </c>
    </row>
    <row r="608" spans="1:1">
      <c r="A608" t="s">
        <v>722</v>
      </c>
    </row>
    <row r="609" spans="1:1">
      <c r="A609" t="s">
        <v>723</v>
      </c>
    </row>
    <row r="610" spans="1:1">
      <c r="A610" t="s">
        <v>724</v>
      </c>
    </row>
    <row r="611" spans="1:1">
      <c r="A611" t="s">
        <v>725</v>
      </c>
    </row>
    <row r="612" spans="1:1">
      <c r="A612" t="s">
        <v>726</v>
      </c>
    </row>
    <row r="613" spans="1:1">
      <c r="A613" t="s">
        <v>727</v>
      </c>
    </row>
    <row r="614" spans="1:1">
      <c r="A614" t="s">
        <v>728</v>
      </c>
    </row>
    <row r="615" spans="1:1">
      <c r="A615" t="s">
        <v>729</v>
      </c>
    </row>
    <row r="616" spans="1:1">
      <c r="A616" t="s">
        <v>730</v>
      </c>
    </row>
    <row r="617" spans="1:1">
      <c r="A617" t="s">
        <v>731</v>
      </c>
    </row>
    <row r="618" spans="1:1">
      <c r="A618" t="s">
        <v>732</v>
      </c>
    </row>
    <row r="619" spans="1:1">
      <c r="A619" t="s">
        <v>733</v>
      </c>
    </row>
    <row r="620" spans="1:1">
      <c r="A620" t="s">
        <v>734</v>
      </c>
    </row>
    <row r="621" spans="1:1">
      <c r="A621" t="s">
        <v>735</v>
      </c>
    </row>
    <row r="622" spans="1:1">
      <c r="A622" t="s">
        <v>736</v>
      </c>
    </row>
    <row r="623" spans="1:1">
      <c r="A623" t="s">
        <v>737</v>
      </c>
    </row>
    <row r="624" spans="1:1">
      <c r="A624" t="s">
        <v>738</v>
      </c>
    </row>
    <row r="625" spans="1:1">
      <c r="A625" t="s">
        <v>739</v>
      </c>
    </row>
    <row r="626" spans="1:1">
      <c r="A626" t="s">
        <v>740</v>
      </c>
    </row>
    <row r="627" spans="1:1">
      <c r="A627" t="s">
        <v>741</v>
      </c>
    </row>
    <row r="628" spans="1:1">
      <c r="A628" t="s">
        <v>742</v>
      </c>
    </row>
    <row r="629" spans="1:1">
      <c r="A629" t="s">
        <v>743</v>
      </c>
    </row>
    <row r="630" spans="1:1">
      <c r="A630" t="s">
        <v>744</v>
      </c>
    </row>
    <row r="631" spans="1:1">
      <c r="A631" t="s">
        <v>745</v>
      </c>
    </row>
    <row r="632" spans="1:1">
      <c r="A632" t="s">
        <v>746</v>
      </c>
    </row>
    <row r="633" spans="1:1">
      <c r="A633" t="s">
        <v>747</v>
      </c>
    </row>
    <row r="634" spans="1:1">
      <c r="A634" t="s">
        <v>748</v>
      </c>
    </row>
    <row r="635" spans="1:1">
      <c r="A635" t="s">
        <v>749</v>
      </c>
    </row>
    <row r="636" spans="1:1">
      <c r="A636" t="s">
        <v>750</v>
      </c>
    </row>
    <row r="637" spans="1:1">
      <c r="A637" t="s">
        <v>751</v>
      </c>
    </row>
    <row r="638" spans="1:1">
      <c r="A638" t="s">
        <v>752</v>
      </c>
    </row>
    <row r="639" spans="1:1">
      <c r="A639" t="s">
        <v>753</v>
      </c>
    </row>
    <row r="640" spans="1:1">
      <c r="A640" t="s">
        <v>754</v>
      </c>
    </row>
    <row r="641" spans="1:1">
      <c r="A641" t="s">
        <v>755</v>
      </c>
    </row>
    <row r="642" spans="1:1">
      <c r="A642" t="s">
        <v>756</v>
      </c>
    </row>
    <row r="643" spans="1:1">
      <c r="A643" t="s">
        <v>757</v>
      </c>
    </row>
    <row r="644" spans="1:1">
      <c r="A644" t="s">
        <v>758</v>
      </c>
    </row>
    <row r="645" spans="1:1">
      <c r="A645" t="s">
        <v>759</v>
      </c>
    </row>
    <row r="646" spans="1:1">
      <c r="A646" t="s">
        <v>760</v>
      </c>
    </row>
    <row r="647" spans="1:1">
      <c r="A647" t="s">
        <v>761</v>
      </c>
    </row>
    <row r="648" spans="1:1">
      <c r="A648" t="s">
        <v>762</v>
      </c>
    </row>
    <row r="649" spans="1:1">
      <c r="A649" t="s">
        <v>763</v>
      </c>
    </row>
    <row r="650" spans="1:1">
      <c r="A650" t="s">
        <v>764</v>
      </c>
    </row>
    <row r="651" spans="1:1">
      <c r="A651" t="s">
        <v>765</v>
      </c>
    </row>
    <row r="652" spans="1:1">
      <c r="A652" t="s">
        <v>766</v>
      </c>
    </row>
    <row r="653" spans="1:1">
      <c r="A653" t="s">
        <v>767</v>
      </c>
    </row>
    <row r="654" spans="1:1">
      <c r="A654" t="s">
        <v>768</v>
      </c>
    </row>
    <row r="655" spans="1:1">
      <c r="A655" t="s">
        <v>769</v>
      </c>
    </row>
    <row r="656" spans="1:1">
      <c r="A656" t="s">
        <v>770</v>
      </c>
    </row>
    <row r="657" spans="1:1">
      <c r="A657" t="s">
        <v>771</v>
      </c>
    </row>
    <row r="658" spans="1:1">
      <c r="A658" t="s">
        <v>772</v>
      </c>
    </row>
    <row r="659" spans="1:1">
      <c r="A659" t="s">
        <v>773</v>
      </c>
    </row>
    <row r="660" spans="1:1">
      <c r="A660" t="s">
        <v>774</v>
      </c>
    </row>
    <row r="661" spans="1:1">
      <c r="A661" t="s">
        <v>775</v>
      </c>
    </row>
    <row r="662" spans="1:1">
      <c r="A662" t="s">
        <v>776</v>
      </c>
    </row>
    <row r="663" spans="1:1">
      <c r="A663" t="s">
        <v>777</v>
      </c>
    </row>
    <row r="664" spans="1:1">
      <c r="A664" t="s">
        <v>778</v>
      </c>
    </row>
    <row r="665" spans="1:1">
      <c r="A665" t="s">
        <v>779</v>
      </c>
    </row>
    <row r="666" spans="1:1">
      <c r="A666" t="s">
        <v>780</v>
      </c>
    </row>
    <row r="667" spans="1:1">
      <c r="A667" t="s">
        <v>781</v>
      </c>
    </row>
    <row r="668" spans="1:1">
      <c r="A668" t="s">
        <v>782</v>
      </c>
    </row>
    <row r="669" spans="1:1">
      <c r="A669" t="s">
        <v>783</v>
      </c>
    </row>
    <row r="670" spans="1:1">
      <c r="A670" t="s">
        <v>784</v>
      </c>
    </row>
    <row r="671" spans="1:1">
      <c r="A671" t="s">
        <v>785</v>
      </c>
    </row>
    <row r="672" spans="1:1">
      <c r="A672" t="s">
        <v>786</v>
      </c>
    </row>
    <row r="673" spans="1:1">
      <c r="A673" t="s">
        <v>787</v>
      </c>
    </row>
    <row r="674" spans="1:1">
      <c r="A674" t="s">
        <v>788</v>
      </c>
    </row>
    <row r="675" spans="1:1">
      <c r="A675" t="s">
        <v>789</v>
      </c>
    </row>
    <row r="676" spans="1:1">
      <c r="A676" t="s">
        <v>790</v>
      </c>
    </row>
    <row r="677" spans="1:1">
      <c r="A677" t="s">
        <v>791</v>
      </c>
    </row>
    <row r="678" spans="1:1">
      <c r="A678" t="s">
        <v>792</v>
      </c>
    </row>
    <row r="679" spans="1:1">
      <c r="A679" t="s">
        <v>793</v>
      </c>
    </row>
    <row r="680" spans="1:1">
      <c r="A680" t="s">
        <v>794</v>
      </c>
    </row>
    <row r="681" spans="1:1">
      <c r="A681" t="s">
        <v>795</v>
      </c>
    </row>
    <row r="682" spans="1:1">
      <c r="A682" t="s">
        <v>796</v>
      </c>
    </row>
    <row r="683" spans="1:1">
      <c r="A683" t="s">
        <v>797</v>
      </c>
    </row>
    <row r="684" spans="1:1">
      <c r="A684" t="s">
        <v>798</v>
      </c>
    </row>
    <row r="685" spans="1:1">
      <c r="A685" t="s">
        <v>799</v>
      </c>
    </row>
    <row r="686" spans="1:1">
      <c r="A686" t="s">
        <v>800</v>
      </c>
    </row>
    <row r="687" spans="1:1">
      <c r="A687" t="s">
        <v>801</v>
      </c>
    </row>
    <row r="688" spans="1:1">
      <c r="A688" t="s">
        <v>802</v>
      </c>
    </row>
    <row r="689" spans="1:1">
      <c r="A689" t="s">
        <v>803</v>
      </c>
    </row>
    <row r="690" spans="1:1">
      <c r="A690" t="s">
        <v>804</v>
      </c>
    </row>
    <row r="691" spans="1:1">
      <c r="A691" t="s">
        <v>805</v>
      </c>
    </row>
    <row r="692" spans="1:1">
      <c r="A692" t="s">
        <v>806</v>
      </c>
    </row>
    <row r="693" spans="1:1">
      <c r="A693" t="s">
        <v>807</v>
      </c>
    </row>
    <row r="694" spans="1:1">
      <c r="A694" t="s">
        <v>808</v>
      </c>
    </row>
    <row r="695" spans="1:1">
      <c r="A695" t="s">
        <v>809</v>
      </c>
    </row>
    <row r="696" spans="1:1">
      <c r="A696" t="s">
        <v>810</v>
      </c>
    </row>
    <row r="697" spans="1:1">
      <c r="A697" t="s">
        <v>811</v>
      </c>
    </row>
    <row r="698" spans="1:1">
      <c r="A698" t="s">
        <v>812</v>
      </c>
    </row>
    <row r="699" spans="1:1">
      <c r="A699" t="s">
        <v>813</v>
      </c>
    </row>
    <row r="700" spans="1:1">
      <c r="A700" t="s">
        <v>814</v>
      </c>
    </row>
    <row r="701" spans="1:1">
      <c r="A701" t="s">
        <v>815</v>
      </c>
    </row>
    <row r="702" spans="1:1">
      <c r="A702" t="s">
        <v>816</v>
      </c>
    </row>
    <row r="703" spans="1:1">
      <c r="A703" t="s">
        <v>817</v>
      </c>
    </row>
    <row r="704" spans="1:1">
      <c r="A704" t="s">
        <v>818</v>
      </c>
    </row>
    <row r="705" spans="1:1">
      <c r="A705" t="s">
        <v>819</v>
      </c>
    </row>
    <row r="706" spans="1:1">
      <c r="A706" t="s">
        <v>820</v>
      </c>
    </row>
    <row r="707" spans="1:1">
      <c r="A707" t="s">
        <v>821</v>
      </c>
    </row>
    <row r="708" spans="1:1">
      <c r="A708" t="s">
        <v>822</v>
      </c>
    </row>
    <row r="709" spans="1:1">
      <c r="A709" t="s">
        <v>823</v>
      </c>
    </row>
    <row r="710" spans="1:1">
      <c r="A710" t="s">
        <v>824</v>
      </c>
    </row>
    <row r="711" spans="1:1">
      <c r="A711" t="s">
        <v>825</v>
      </c>
    </row>
    <row r="712" spans="1:1">
      <c r="A712" t="s">
        <v>826</v>
      </c>
    </row>
    <row r="713" spans="1:1">
      <c r="A713" t="s">
        <v>827</v>
      </c>
    </row>
    <row r="714" spans="1:1">
      <c r="A714" t="s">
        <v>828</v>
      </c>
    </row>
    <row r="715" spans="1:1">
      <c r="A715" t="s">
        <v>829</v>
      </c>
    </row>
    <row r="716" spans="1:1">
      <c r="A716" t="s">
        <v>830</v>
      </c>
    </row>
    <row r="717" spans="1:1">
      <c r="A717" t="s">
        <v>831</v>
      </c>
    </row>
    <row r="718" spans="1:1">
      <c r="A718" t="s">
        <v>832</v>
      </c>
    </row>
    <row r="719" spans="1:1">
      <c r="A719" t="s">
        <v>833</v>
      </c>
    </row>
    <row r="720" spans="1:1">
      <c r="A720" t="s">
        <v>834</v>
      </c>
    </row>
    <row r="721" spans="1:1">
      <c r="A721" t="s">
        <v>835</v>
      </c>
    </row>
    <row r="722" spans="1:1">
      <c r="A722" t="s">
        <v>836</v>
      </c>
    </row>
    <row r="723" spans="1:1">
      <c r="A723" t="s">
        <v>837</v>
      </c>
    </row>
    <row r="724" spans="1:1">
      <c r="A724" t="s">
        <v>838</v>
      </c>
    </row>
    <row r="725" spans="1:1">
      <c r="A725" t="s">
        <v>839</v>
      </c>
    </row>
    <row r="726" spans="1:1">
      <c r="A726" t="s">
        <v>840</v>
      </c>
    </row>
    <row r="727" spans="1:1">
      <c r="A727" t="s">
        <v>841</v>
      </c>
    </row>
    <row r="728" spans="1:1">
      <c r="A728" t="s">
        <v>842</v>
      </c>
    </row>
    <row r="729" spans="1:1">
      <c r="A729" t="s">
        <v>843</v>
      </c>
    </row>
    <row r="730" spans="1:1">
      <c r="A730" t="s">
        <v>844</v>
      </c>
    </row>
    <row r="731" spans="1:1">
      <c r="A731" t="s">
        <v>845</v>
      </c>
    </row>
    <row r="732" spans="1:1">
      <c r="A732" t="s">
        <v>846</v>
      </c>
    </row>
    <row r="733" spans="1:1">
      <c r="A733" t="s">
        <v>847</v>
      </c>
    </row>
    <row r="734" spans="1:1">
      <c r="A734" t="s">
        <v>848</v>
      </c>
    </row>
    <row r="735" spans="1:1">
      <c r="A735" t="s">
        <v>849</v>
      </c>
    </row>
    <row r="736" spans="1:1">
      <c r="A736" t="s">
        <v>850</v>
      </c>
    </row>
    <row r="737" spans="1:1">
      <c r="A737" t="s">
        <v>851</v>
      </c>
    </row>
    <row r="738" spans="1:1">
      <c r="A738" t="s">
        <v>852</v>
      </c>
    </row>
    <row r="739" spans="1:1">
      <c r="A739" t="s">
        <v>853</v>
      </c>
    </row>
    <row r="740" spans="1:1">
      <c r="A740" t="s">
        <v>854</v>
      </c>
    </row>
    <row r="741" spans="1:1">
      <c r="A741" t="s">
        <v>855</v>
      </c>
    </row>
    <row r="742" spans="1:1">
      <c r="A742" t="s">
        <v>856</v>
      </c>
    </row>
    <row r="743" spans="1:1">
      <c r="A743" t="s">
        <v>857</v>
      </c>
    </row>
    <row r="744" spans="1:1">
      <c r="A744" t="s">
        <v>858</v>
      </c>
    </row>
    <row r="745" spans="1:1">
      <c r="A745" t="s">
        <v>859</v>
      </c>
    </row>
    <row r="746" spans="1:1">
      <c r="A746" t="s">
        <v>860</v>
      </c>
    </row>
    <row r="747" spans="1:1">
      <c r="A747" t="s">
        <v>861</v>
      </c>
    </row>
    <row r="748" spans="1:1">
      <c r="A748" t="s">
        <v>862</v>
      </c>
    </row>
    <row r="749" spans="1:1">
      <c r="A749" t="s">
        <v>863</v>
      </c>
    </row>
    <row r="750" spans="1:1">
      <c r="A750" t="s">
        <v>864</v>
      </c>
    </row>
    <row r="751" spans="1:1">
      <c r="A751" t="s">
        <v>865</v>
      </c>
    </row>
    <row r="752" spans="1:1">
      <c r="A752" t="s">
        <v>866</v>
      </c>
    </row>
    <row r="753" spans="1:1">
      <c r="A753" t="s">
        <v>867</v>
      </c>
    </row>
    <row r="754" spans="1:1">
      <c r="A754" t="s">
        <v>868</v>
      </c>
    </row>
    <row r="755" spans="1:1">
      <c r="A755" t="s">
        <v>869</v>
      </c>
    </row>
    <row r="756" spans="1:1">
      <c r="A756" t="s">
        <v>870</v>
      </c>
    </row>
    <row r="757" spans="1:1">
      <c r="A757" t="s">
        <v>871</v>
      </c>
    </row>
    <row r="758" spans="1:1">
      <c r="A758" t="s">
        <v>872</v>
      </c>
    </row>
    <row r="759" spans="1:1">
      <c r="A759" t="s">
        <v>873</v>
      </c>
    </row>
    <row r="760" spans="1:1">
      <c r="A760" t="s">
        <v>874</v>
      </c>
    </row>
    <row r="761" spans="1:1">
      <c r="A761" t="s">
        <v>875</v>
      </c>
    </row>
    <row r="762" spans="1:1">
      <c r="A762" t="s">
        <v>876</v>
      </c>
    </row>
    <row r="763" spans="1:1">
      <c r="A763" t="s">
        <v>877</v>
      </c>
    </row>
    <row r="764" spans="1:1">
      <c r="A764" t="s">
        <v>878</v>
      </c>
    </row>
    <row r="765" spans="1:1">
      <c r="A765" t="s">
        <v>879</v>
      </c>
    </row>
    <row r="766" spans="1:1">
      <c r="A766" t="s">
        <v>880</v>
      </c>
    </row>
    <row r="767" spans="1:1">
      <c r="A767" t="s">
        <v>881</v>
      </c>
    </row>
    <row r="768" spans="1:1">
      <c r="A768" t="s">
        <v>882</v>
      </c>
    </row>
    <row r="769" spans="1:1">
      <c r="A769" t="s">
        <v>883</v>
      </c>
    </row>
    <row r="770" spans="1:1">
      <c r="A770" t="s">
        <v>884</v>
      </c>
    </row>
    <row r="771" spans="1:1">
      <c r="A771" t="s">
        <v>885</v>
      </c>
    </row>
    <row r="772" spans="1:1">
      <c r="A772" t="s">
        <v>886</v>
      </c>
    </row>
    <row r="773" spans="1:1">
      <c r="A773" t="s">
        <v>887</v>
      </c>
    </row>
    <row r="774" spans="1:1">
      <c r="A774" t="s">
        <v>888</v>
      </c>
    </row>
    <row r="775" spans="1:1">
      <c r="A775" t="s">
        <v>889</v>
      </c>
    </row>
    <row r="776" spans="1:1">
      <c r="A776" t="s">
        <v>890</v>
      </c>
    </row>
    <row r="777" spans="1:1">
      <c r="A777" t="s">
        <v>891</v>
      </c>
    </row>
    <row r="778" spans="1:1">
      <c r="A778" t="s">
        <v>892</v>
      </c>
    </row>
    <row r="779" spans="1:1">
      <c r="A779" t="s">
        <v>893</v>
      </c>
    </row>
    <row r="780" spans="1:1">
      <c r="A780" t="s">
        <v>894</v>
      </c>
    </row>
    <row r="781" spans="1:1">
      <c r="A781" t="s">
        <v>895</v>
      </c>
    </row>
    <row r="782" spans="1:1">
      <c r="A782" t="s">
        <v>896</v>
      </c>
    </row>
    <row r="783" spans="1:1">
      <c r="A783" t="s">
        <v>897</v>
      </c>
    </row>
    <row r="784" spans="1:1">
      <c r="A784" t="s">
        <v>898</v>
      </c>
    </row>
    <row r="785" spans="1:1">
      <c r="A785" t="s">
        <v>899</v>
      </c>
    </row>
    <row r="786" spans="1:1">
      <c r="A786" t="s">
        <v>900</v>
      </c>
    </row>
    <row r="787" spans="1:1">
      <c r="A787" t="s">
        <v>901</v>
      </c>
    </row>
    <row r="788" spans="1:1">
      <c r="A788" t="s">
        <v>902</v>
      </c>
    </row>
    <row r="789" spans="1:1">
      <c r="A789" t="s">
        <v>903</v>
      </c>
    </row>
    <row r="790" spans="1:1">
      <c r="A790" t="s">
        <v>904</v>
      </c>
    </row>
    <row r="791" spans="1:1">
      <c r="A791" t="s">
        <v>905</v>
      </c>
    </row>
    <row r="792" spans="1:1">
      <c r="A792" t="s">
        <v>906</v>
      </c>
    </row>
    <row r="793" spans="1:1">
      <c r="A793" t="s">
        <v>907</v>
      </c>
    </row>
    <row r="794" spans="1:1">
      <c r="A794" t="s">
        <v>908</v>
      </c>
    </row>
    <row r="795" spans="1:1">
      <c r="A795" t="s">
        <v>909</v>
      </c>
    </row>
    <row r="796" spans="1:1">
      <c r="A796" t="s">
        <v>910</v>
      </c>
    </row>
    <row r="797" spans="1:1">
      <c r="A797" t="s">
        <v>911</v>
      </c>
    </row>
    <row r="798" spans="1:1">
      <c r="A798" t="s">
        <v>912</v>
      </c>
    </row>
    <row r="799" spans="1:1">
      <c r="A799" t="s">
        <v>913</v>
      </c>
    </row>
    <row r="800" spans="1:1">
      <c r="A800" t="s">
        <v>914</v>
      </c>
    </row>
    <row r="801" spans="1:1">
      <c r="A801" t="s">
        <v>915</v>
      </c>
    </row>
    <row r="802" spans="1:1">
      <c r="A802" t="s">
        <v>916</v>
      </c>
    </row>
    <row r="803" spans="1:1">
      <c r="A803" t="s">
        <v>917</v>
      </c>
    </row>
    <row r="804" spans="1:1">
      <c r="A804" t="s">
        <v>918</v>
      </c>
    </row>
    <row r="805" spans="1:1">
      <c r="A805" t="s">
        <v>919</v>
      </c>
    </row>
    <row r="806" spans="1:1">
      <c r="A806" t="s">
        <v>920</v>
      </c>
    </row>
    <row r="807" spans="1:1">
      <c r="A807" t="s">
        <v>921</v>
      </c>
    </row>
    <row r="808" spans="1:1">
      <c r="A808" t="s">
        <v>922</v>
      </c>
    </row>
    <row r="809" spans="1:1">
      <c r="A809" t="s">
        <v>923</v>
      </c>
    </row>
    <row r="810" spans="1:1">
      <c r="A810" t="s">
        <v>924</v>
      </c>
    </row>
    <row r="811" spans="1:1">
      <c r="A811" t="s">
        <v>925</v>
      </c>
    </row>
    <row r="812" spans="1:1">
      <c r="A812" t="s">
        <v>926</v>
      </c>
    </row>
    <row r="813" spans="1:1">
      <c r="A813" t="s">
        <v>927</v>
      </c>
    </row>
    <row r="814" spans="1:1">
      <c r="A814" t="s">
        <v>928</v>
      </c>
    </row>
    <row r="815" spans="1:1">
      <c r="A815" t="s">
        <v>929</v>
      </c>
    </row>
    <row r="816" spans="1:1">
      <c r="A816" t="s">
        <v>930</v>
      </c>
    </row>
    <row r="817" spans="1:1">
      <c r="A817" t="s">
        <v>931</v>
      </c>
    </row>
    <row r="818" spans="1:1">
      <c r="A818" t="s">
        <v>932</v>
      </c>
    </row>
    <row r="819" spans="1:1">
      <c r="A819" t="s">
        <v>933</v>
      </c>
    </row>
    <row r="820" spans="1:1">
      <c r="A820" t="s">
        <v>934</v>
      </c>
    </row>
    <row r="821" spans="1:1">
      <c r="A821" t="s">
        <v>935</v>
      </c>
    </row>
    <row r="822" spans="1:1">
      <c r="A822" t="s">
        <v>936</v>
      </c>
    </row>
    <row r="823" spans="1:1">
      <c r="A823" t="s">
        <v>937</v>
      </c>
    </row>
    <row r="824" spans="1:1">
      <c r="A824" t="s">
        <v>938</v>
      </c>
    </row>
    <row r="825" spans="1:1">
      <c r="A825" t="s">
        <v>939</v>
      </c>
    </row>
    <row r="826" spans="1:1">
      <c r="A826" t="s">
        <v>940</v>
      </c>
    </row>
    <row r="827" spans="1:1">
      <c r="A827" t="s">
        <v>941</v>
      </c>
    </row>
    <row r="828" spans="1:1">
      <c r="A828" t="s">
        <v>942</v>
      </c>
    </row>
    <row r="829" spans="1:1">
      <c r="A829" t="s">
        <v>943</v>
      </c>
    </row>
    <row r="830" spans="1:1">
      <c r="A830" t="s">
        <v>944</v>
      </c>
    </row>
    <row r="831" spans="1:1">
      <c r="A831" t="s">
        <v>945</v>
      </c>
    </row>
    <row r="832" spans="1:1">
      <c r="A832" t="s">
        <v>946</v>
      </c>
    </row>
    <row r="833" spans="1:1">
      <c r="A833" t="s">
        <v>947</v>
      </c>
    </row>
    <row r="834" spans="1:1">
      <c r="A834" t="s">
        <v>948</v>
      </c>
    </row>
    <row r="835" spans="1:1">
      <c r="A835" t="s">
        <v>949</v>
      </c>
    </row>
    <row r="836" spans="1:1">
      <c r="A836" t="s">
        <v>950</v>
      </c>
    </row>
    <row r="837" spans="1:1">
      <c r="A837" t="s">
        <v>951</v>
      </c>
    </row>
    <row r="838" spans="1:1">
      <c r="A838" t="s">
        <v>952</v>
      </c>
    </row>
    <row r="839" spans="1:1">
      <c r="A839" t="s">
        <v>953</v>
      </c>
    </row>
    <row r="840" spans="1:1">
      <c r="A840" t="s">
        <v>954</v>
      </c>
    </row>
    <row r="841" spans="1:1">
      <c r="A841" t="s">
        <v>955</v>
      </c>
    </row>
    <row r="842" spans="1:1">
      <c r="A842" t="s">
        <v>956</v>
      </c>
    </row>
    <row r="843" spans="1:1">
      <c r="A843" t="s">
        <v>957</v>
      </c>
    </row>
    <row r="844" spans="1:1">
      <c r="A844" t="s">
        <v>958</v>
      </c>
    </row>
    <row r="845" spans="1:1">
      <c r="A845" t="s">
        <v>959</v>
      </c>
    </row>
    <row r="846" spans="1:1">
      <c r="A846" t="s">
        <v>960</v>
      </c>
    </row>
    <row r="847" spans="1:1">
      <c r="A847" t="s">
        <v>961</v>
      </c>
    </row>
    <row r="848" spans="1:1">
      <c r="A848" t="s">
        <v>962</v>
      </c>
    </row>
    <row r="849" spans="1:1">
      <c r="A849" t="s">
        <v>963</v>
      </c>
    </row>
    <row r="850" spans="1:1">
      <c r="A850" t="s">
        <v>964</v>
      </c>
    </row>
    <row r="851" spans="1:1">
      <c r="A851" t="s">
        <v>965</v>
      </c>
    </row>
    <row r="852" spans="1:1">
      <c r="A852" t="s">
        <v>966</v>
      </c>
    </row>
    <row r="853" spans="1:1">
      <c r="A853" t="s">
        <v>967</v>
      </c>
    </row>
    <row r="854" spans="1:1">
      <c r="A854" t="s">
        <v>968</v>
      </c>
    </row>
    <row r="855" spans="1:1">
      <c r="A855" t="s">
        <v>969</v>
      </c>
    </row>
    <row r="856" spans="1:1">
      <c r="A856" t="s">
        <v>970</v>
      </c>
    </row>
    <row r="857" spans="1:1">
      <c r="A857" t="s">
        <v>971</v>
      </c>
    </row>
    <row r="858" spans="1:1">
      <c r="A858" t="s">
        <v>972</v>
      </c>
    </row>
    <row r="859" spans="1:1">
      <c r="A859" t="s">
        <v>973</v>
      </c>
    </row>
    <row r="860" spans="1:1">
      <c r="A860" t="s">
        <v>974</v>
      </c>
    </row>
    <row r="861" spans="1:1">
      <c r="A861" t="s">
        <v>975</v>
      </c>
    </row>
    <row r="862" spans="1:1">
      <c r="A862" t="s">
        <v>976</v>
      </c>
    </row>
    <row r="863" spans="1:1">
      <c r="A863" t="s">
        <v>977</v>
      </c>
    </row>
    <row r="864" spans="1:1">
      <c r="A864" t="s">
        <v>978</v>
      </c>
    </row>
    <row r="865" spans="1:1">
      <c r="A865" t="s">
        <v>979</v>
      </c>
    </row>
    <row r="866" spans="1:1">
      <c r="A866" t="s">
        <v>980</v>
      </c>
    </row>
    <row r="867" spans="1:1">
      <c r="A867" t="s">
        <v>981</v>
      </c>
    </row>
    <row r="868" spans="1:1">
      <c r="A868" t="s">
        <v>982</v>
      </c>
    </row>
    <row r="869" spans="1:1">
      <c r="A869" t="s">
        <v>983</v>
      </c>
    </row>
    <row r="870" spans="1:1">
      <c r="A870" t="s">
        <v>984</v>
      </c>
    </row>
    <row r="871" spans="1:1">
      <c r="A871" t="s">
        <v>985</v>
      </c>
    </row>
    <row r="872" spans="1:1">
      <c r="A872" t="s">
        <v>986</v>
      </c>
    </row>
    <row r="873" spans="1:1">
      <c r="A873" t="s">
        <v>987</v>
      </c>
    </row>
    <row r="874" spans="1:1">
      <c r="A874" t="s">
        <v>988</v>
      </c>
    </row>
    <row r="875" spans="1:1">
      <c r="A875" t="s">
        <v>989</v>
      </c>
    </row>
    <row r="876" spans="1:1">
      <c r="A876" t="s">
        <v>990</v>
      </c>
    </row>
    <row r="877" spans="1:1">
      <c r="A877" t="s">
        <v>991</v>
      </c>
    </row>
    <row r="878" spans="1:1">
      <c r="A878" t="s">
        <v>992</v>
      </c>
    </row>
    <row r="879" spans="1:1">
      <c r="A879" t="s">
        <v>993</v>
      </c>
    </row>
    <row r="880" spans="1:1">
      <c r="A880" t="s">
        <v>994</v>
      </c>
    </row>
    <row r="881" spans="1:1">
      <c r="A881" t="s">
        <v>995</v>
      </c>
    </row>
    <row r="882" spans="1:1">
      <c r="A882" t="s">
        <v>996</v>
      </c>
    </row>
    <row r="883" spans="1:1">
      <c r="A883" t="s">
        <v>997</v>
      </c>
    </row>
    <row r="884" spans="1:1">
      <c r="A884" t="s">
        <v>998</v>
      </c>
    </row>
    <row r="885" spans="1:1">
      <c r="A885" t="s">
        <v>999</v>
      </c>
    </row>
    <row r="886" spans="1:1">
      <c r="A886" t="s">
        <v>1000</v>
      </c>
    </row>
    <row r="887" spans="1:1">
      <c r="A887" t="s">
        <v>1001</v>
      </c>
    </row>
    <row r="888" spans="1:1">
      <c r="A888" t="s">
        <v>1002</v>
      </c>
    </row>
    <row r="889" spans="1:1">
      <c r="A889" t="s">
        <v>1003</v>
      </c>
    </row>
    <row r="890" spans="1:1">
      <c r="A890" t="s">
        <v>1004</v>
      </c>
    </row>
    <row r="891" spans="1:1">
      <c r="A891" t="s">
        <v>1005</v>
      </c>
    </row>
    <row r="892" spans="1:1">
      <c r="A892" t="s">
        <v>1006</v>
      </c>
    </row>
    <row r="893" spans="1:1">
      <c r="A893" t="s">
        <v>1007</v>
      </c>
    </row>
    <row r="894" spans="1:1">
      <c r="A894" t="s">
        <v>1008</v>
      </c>
    </row>
    <row r="895" spans="1:1">
      <c r="A895" t="s">
        <v>1009</v>
      </c>
    </row>
    <row r="896" spans="1:1">
      <c r="A896" t="s">
        <v>1010</v>
      </c>
    </row>
    <row r="897" spans="1:1">
      <c r="A897" t="s">
        <v>1011</v>
      </c>
    </row>
    <row r="898" spans="1:1">
      <c r="A898" t="s">
        <v>1012</v>
      </c>
    </row>
    <row r="899" spans="1:1">
      <c r="A899" t="s">
        <v>1013</v>
      </c>
    </row>
    <row r="900" spans="1:1">
      <c r="A900" t="s">
        <v>1014</v>
      </c>
    </row>
    <row r="901" spans="1:1">
      <c r="A901" t="s">
        <v>1015</v>
      </c>
    </row>
    <row r="902" spans="1:1">
      <c r="A902" t="s">
        <v>1016</v>
      </c>
    </row>
    <row r="903" spans="1:1">
      <c r="A903" t="s">
        <v>1017</v>
      </c>
    </row>
    <row r="904" spans="1:1">
      <c r="A904" t="s">
        <v>1018</v>
      </c>
    </row>
    <row r="905" spans="1:1">
      <c r="A905" t="s">
        <v>1019</v>
      </c>
    </row>
    <row r="906" spans="1:1">
      <c r="A906" t="s">
        <v>1020</v>
      </c>
    </row>
    <row r="907" spans="1:1">
      <c r="A907" t="s">
        <v>1021</v>
      </c>
    </row>
    <row r="908" spans="1:1">
      <c r="A908" t="s">
        <v>1022</v>
      </c>
    </row>
    <row r="909" spans="1:1">
      <c r="A909" t="s">
        <v>1023</v>
      </c>
    </row>
    <row r="910" spans="1:1">
      <c r="A910" t="s">
        <v>1024</v>
      </c>
    </row>
    <row r="911" spans="1:1">
      <c r="A911" t="s">
        <v>1025</v>
      </c>
    </row>
    <row r="912" spans="1:1">
      <c r="A912" t="s">
        <v>1026</v>
      </c>
    </row>
    <row r="913" spans="1:1">
      <c r="A913" t="s">
        <v>1027</v>
      </c>
    </row>
    <row r="914" spans="1:1">
      <c r="A914" t="s">
        <v>1028</v>
      </c>
    </row>
    <row r="915" spans="1:1">
      <c r="A915" t="s">
        <v>1029</v>
      </c>
    </row>
    <row r="916" spans="1:1">
      <c r="A916" t="s">
        <v>1030</v>
      </c>
    </row>
    <row r="917" spans="1:1">
      <c r="A917" t="s">
        <v>1031</v>
      </c>
    </row>
    <row r="918" spans="1:1">
      <c r="A918" t="s">
        <v>1032</v>
      </c>
    </row>
    <row r="919" spans="1:1">
      <c r="A919" t="s">
        <v>1033</v>
      </c>
    </row>
    <row r="920" spans="1:1">
      <c r="A920" t="s">
        <v>1034</v>
      </c>
    </row>
    <row r="921" spans="1:1">
      <c r="A921" t="s">
        <v>1035</v>
      </c>
    </row>
    <row r="922" spans="1:1">
      <c r="A922" t="s">
        <v>1036</v>
      </c>
    </row>
    <row r="923" spans="1:1">
      <c r="A923" t="s">
        <v>1037</v>
      </c>
    </row>
    <row r="924" spans="1:1">
      <c r="A924" t="s">
        <v>1038</v>
      </c>
    </row>
    <row r="925" spans="1:1">
      <c r="A925" t="s">
        <v>1039</v>
      </c>
    </row>
    <row r="926" spans="1:1">
      <c r="A926" t="s">
        <v>1040</v>
      </c>
    </row>
    <row r="927" spans="1:1">
      <c r="A927" t="s">
        <v>1041</v>
      </c>
    </row>
    <row r="928" spans="1:1">
      <c r="A928" t="s">
        <v>1042</v>
      </c>
    </row>
    <row r="929" spans="1:1">
      <c r="A929" t="s">
        <v>1043</v>
      </c>
    </row>
    <row r="930" spans="1:1">
      <c r="A930" t="s">
        <v>1044</v>
      </c>
    </row>
    <row r="931" spans="1:1">
      <c r="A931" t="s">
        <v>1045</v>
      </c>
    </row>
    <row r="932" spans="1:1">
      <c r="A932" t="s">
        <v>1046</v>
      </c>
    </row>
    <row r="933" spans="1:1">
      <c r="A933" t="s">
        <v>1047</v>
      </c>
    </row>
    <row r="934" spans="1:1">
      <c r="A934" t="s">
        <v>1048</v>
      </c>
    </row>
    <row r="935" spans="1:1">
      <c r="A935" t="s">
        <v>1049</v>
      </c>
    </row>
    <row r="936" spans="1:1">
      <c r="A936" t="s">
        <v>1050</v>
      </c>
    </row>
    <row r="937" spans="1:1">
      <c r="A937" t="s">
        <v>1051</v>
      </c>
    </row>
    <row r="938" spans="1:1">
      <c r="A938" t="s">
        <v>1052</v>
      </c>
    </row>
    <row r="939" spans="1:1">
      <c r="A939" t="s">
        <v>1053</v>
      </c>
    </row>
    <row r="940" spans="1:1">
      <c r="A940" t="s">
        <v>1054</v>
      </c>
    </row>
    <row r="941" spans="1:1">
      <c r="A941" t="s">
        <v>1055</v>
      </c>
    </row>
    <row r="942" spans="1:1">
      <c r="A942" t="s">
        <v>1056</v>
      </c>
    </row>
    <row r="943" spans="1:1">
      <c r="A943" t="s">
        <v>1057</v>
      </c>
    </row>
    <row r="944" spans="1:1">
      <c r="A944" t="s">
        <v>1058</v>
      </c>
    </row>
    <row r="945" spans="1:1">
      <c r="A945" t="s">
        <v>1059</v>
      </c>
    </row>
    <row r="946" spans="1:1">
      <c r="A946" t="s">
        <v>1060</v>
      </c>
    </row>
    <row r="947" spans="1:1">
      <c r="A947" t="s">
        <v>1061</v>
      </c>
    </row>
    <row r="948" spans="1:1">
      <c r="A948" t="s">
        <v>1062</v>
      </c>
    </row>
    <row r="949" spans="1:1">
      <c r="A949" t="s">
        <v>1063</v>
      </c>
    </row>
    <row r="950" spans="1:1">
      <c r="A950" t="s">
        <v>1064</v>
      </c>
    </row>
    <row r="951" spans="1:1">
      <c r="A951" t="s">
        <v>1065</v>
      </c>
    </row>
    <row r="952" spans="1:1">
      <c r="A952" t="s">
        <v>1066</v>
      </c>
    </row>
    <row r="953" spans="1:1">
      <c r="A953" t="s">
        <v>1067</v>
      </c>
    </row>
    <row r="954" spans="1:1">
      <c r="A954" t="s">
        <v>1068</v>
      </c>
    </row>
    <row r="955" spans="1:1">
      <c r="A955" t="s">
        <v>1069</v>
      </c>
    </row>
    <row r="956" spans="1:1">
      <c r="A956" t="s">
        <v>1070</v>
      </c>
    </row>
    <row r="957" spans="1:1">
      <c r="A957" t="s">
        <v>1071</v>
      </c>
    </row>
    <row r="958" spans="1:1">
      <c r="A958" t="s">
        <v>1072</v>
      </c>
    </row>
    <row r="959" spans="1:1">
      <c r="A959" t="s">
        <v>1073</v>
      </c>
    </row>
    <row r="960" spans="1:1">
      <c r="A960" t="s">
        <v>1074</v>
      </c>
    </row>
    <row r="961" spans="1:1">
      <c r="A961" t="s">
        <v>1075</v>
      </c>
    </row>
    <row r="962" spans="1:1">
      <c r="A962" t="s">
        <v>1076</v>
      </c>
    </row>
    <row r="963" spans="1:1">
      <c r="A963" t="s">
        <v>1077</v>
      </c>
    </row>
    <row r="964" spans="1:1">
      <c r="A964" t="s">
        <v>1078</v>
      </c>
    </row>
    <row r="965" spans="1:1">
      <c r="A965" t="s">
        <v>1079</v>
      </c>
    </row>
    <row r="966" spans="1:1">
      <c r="A966" t="s">
        <v>1080</v>
      </c>
    </row>
    <row r="967" spans="1:1">
      <c r="A967" t="s">
        <v>1081</v>
      </c>
    </row>
    <row r="968" spans="1:1">
      <c r="A968" t="s">
        <v>1082</v>
      </c>
    </row>
    <row r="969" spans="1:1">
      <c r="A969" t="s">
        <v>1083</v>
      </c>
    </row>
    <row r="970" spans="1:1">
      <c r="A970" t="s">
        <v>1084</v>
      </c>
    </row>
    <row r="971" spans="1:1">
      <c r="A971" t="s">
        <v>1085</v>
      </c>
    </row>
    <row r="972" spans="1:1">
      <c r="A972" t="s">
        <v>1086</v>
      </c>
    </row>
    <row r="973" spans="1:1">
      <c r="A973" t="s">
        <v>1087</v>
      </c>
    </row>
    <row r="974" spans="1:1">
      <c r="A974" t="s">
        <v>1088</v>
      </c>
    </row>
    <row r="975" spans="1:1">
      <c r="A975" t="s">
        <v>1089</v>
      </c>
    </row>
    <row r="976" spans="1:1">
      <c r="A976" t="s">
        <v>1090</v>
      </c>
    </row>
    <row r="977" spans="1:1">
      <c r="A977" t="s">
        <v>1091</v>
      </c>
    </row>
    <row r="978" spans="1:1">
      <c r="A978" t="s">
        <v>1092</v>
      </c>
    </row>
    <row r="979" spans="1:1">
      <c r="A979" t="s">
        <v>1093</v>
      </c>
    </row>
    <row r="980" spans="1:1">
      <c r="A980" t="s">
        <v>1094</v>
      </c>
    </row>
    <row r="981" spans="1:1">
      <c r="A981" t="s">
        <v>1095</v>
      </c>
    </row>
    <row r="982" spans="1:1">
      <c r="A982" t="s">
        <v>1096</v>
      </c>
    </row>
    <row r="983" spans="1:1">
      <c r="A983" t="s">
        <v>1097</v>
      </c>
    </row>
    <row r="984" spans="1:1">
      <c r="A984" t="s">
        <v>1098</v>
      </c>
    </row>
    <row r="985" spans="1:1">
      <c r="A985" t="s">
        <v>1099</v>
      </c>
    </row>
    <row r="986" spans="1:1">
      <c r="A986" t="s">
        <v>1100</v>
      </c>
    </row>
    <row r="987" spans="1:1">
      <c r="A987" t="s">
        <v>1101</v>
      </c>
    </row>
    <row r="988" spans="1:1">
      <c r="A988" t="s">
        <v>1102</v>
      </c>
    </row>
    <row r="989" spans="1:1">
      <c r="A989" t="s">
        <v>1103</v>
      </c>
    </row>
    <row r="990" spans="1:1">
      <c r="A990" t="s">
        <v>1104</v>
      </c>
    </row>
    <row r="991" spans="1:1">
      <c r="A991" t="s">
        <v>1105</v>
      </c>
    </row>
    <row r="992" spans="1:1">
      <c r="A992" t="s">
        <v>1106</v>
      </c>
    </row>
    <row r="993" spans="1:1">
      <c r="A993" t="s">
        <v>1107</v>
      </c>
    </row>
    <row r="994" spans="1:1">
      <c r="A994" t="s">
        <v>1108</v>
      </c>
    </row>
    <row r="995" spans="1:1">
      <c r="A995" t="s">
        <v>1109</v>
      </c>
    </row>
    <row r="996" spans="1:1">
      <c r="A996" t="s">
        <v>1110</v>
      </c>
    </row>
    <row r="997" spans="1:1">
      <c r="A997" t="s">
        <v>1111</v>
      </c>
    </row>
    <row r="998" spans="1:1">
      <c r="A998" t="s">
        <v>1112</v>
      </c>
    </row>
    <row r="999" spans="1:1">
      <c r="A999" t="s">
        <v>1113</v>
      </c>
    </row>
    <row r="1000" spans="1:1">
      <c r="A1000" t="s">
        <v>1114</v>
      </c>
    </row>
    <row r="1001" spans="1:1">
      <c r="A1001" t="s">
        <v>1115</v>
      </c>
    </row>
  </sheetData>
  <pageMargins left="0.75" right="0.75" top="1" bottom="1" header="0.5" footer="0.5"/>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
  <sheetViews>
    <sheetView showOutlineSymbols="0" zoomScalePageLayoutView="10" zoomScaleSheetLayoutView="10" showWhiteSpace="0" workbookViewId="0">
      <selection activeCell="A1" sqref="A1"/>
    </sheetView>
  </sheetViews>
  <sheetFormatPr defaultColWidth="9" defaultRowHeight="16"/>
  <cols>
    <col min="1" max="1" width="15.3984375" customWidth="1"/>
  </cols>
  <sheetData>
    <row r="1" ht="19.2" spans="1:1">
      <c r="A1" s="1" t="s">
        <v>44</v>
      </c>
    </row>
    <row r="2" spans="1:1">
      <c r="A2" t="s">
        <v>1116</v>
      </c>
    </row>
    <row r="3" spans="1:1">
      <c r="A3" t="s">
        <v>1117</v>
      </c>
    </row>
    <row r="4" spans="1:1">
      <c r="A4" t="s">
        <v>1118</v>
      </c>
    </row>
    <row r="5" spans="1:1">
      <c r="A5" t="s">
        <v>1119</v>
      </c>
    </row>
    <row r="6" spans="1:1">
      <c r="A6" t="s">
        <v>1120</v>
      </c>
    </row>
    <row r="7" spans="1:1">
      <c r="A7" t="s">
        <v>1121</v>
      </c>
    </row>
    <row r="8" spans="1:1">
      <c r="A8" t="s">
        <v>1122</v>
      </c>
    </row>
    <row r="9" spans="1:1">
      <c r="A9" t="s">
        <v>1123</v>
      </c>
    </row>
    <row r="10" spans="1:1">
      <c r="A10" t="s">
        <v>1124</v>
      </c>
    </row>
  </sheetData>
  <pageMargins left="0.75" right="0.75" top="1" bottom="1" header="0.5" footer="0.5"/>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
  <sheetViews>
    <sheetView showOutlineSymbols="0" zoomScalePageLayoutView="10" zoomScaleSheetLayoutView="10" showWhiteSpace="0" workbookViewId="0">
      <selection activeCell="A1" sqref="A1"/>
    </sheetView>
  </sheetViews>
  <sheetFormatPr defaultColWidth="9" defaultRowHeight="16" outlineLevelRow="3"/>
  <cols>
    <col min="1" max="1" width="19.796875" customWidth="1"/>
  </cols>
  <sheetData>
    <row r="1" ht="19.2" spans="1:1">
      <c r="A1" s="1" t="s">
        <v>72</v>
      </c>
    </row>
    <row r="2" spans="1:1">
      <c r="A2" t="s">
        <v>1125</v>
      </c>
    </row>
    <row r="3" spans="1:1">
      <c r="A3" t="s">
        <v>1126</v>
      </c>
    </row>
    <row r="4" spans="1:1">
      <c r="A4" t="s">
        <v>1127</v>
      </c>
    </row>
  </sheetData>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
  <sheetViews>
    <sheetView showOutlineSymbols="0" zoomScalePageLayoutView="10" zoomScaleSheetLayoutView="10" showWhiteSpace="0" workbookViewId="0">
      <selection activeCell="A1" sqref="A1"/>
    </sheetView>
  </sheetViews>
  <sheetFormatPr defaultColWidth="9" defaultRowHeight="16" outlineLevelRow="2"/>
  <cols>
    <col min="1" max="1" width="9.796875" customWidth="1"/>
  </cols>
  <sheetData>
    <row r="1" ht="19.2" spans="1:1">
      <c r="A1" s="1" t="s">
        <v>73</v>
      </c>
    </row>
    <row r="2" spans="1:1">
      <c r="A2" t="s">
        <v>1128</v>
      </c>
    </row>
    <row r="3" spans="1:1">
      <c r="A3">
        <v>555</v>
      </c>
    </row>
  </sheetData>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
  <sheetViews>
    <sheetView showOutlineSymbols="0" zoomScalePageLayoutView="10" zoomScaleSheetLayoutView="10" showWhiteSpace="0" workbookViewId="0">
      <selection activeCell="A1" sqref="A1"/>
    </sheetView>
  </sheetViews>
  <sheetFormatPr defaultColWidth="9" defaultRowHeight="16" outlineLevelRow="3"/>
  <cols>
    <col min="1" max="1" width="26.3984375" customWidth="1"/>
  </cols>
  <sheetData>
    <row r="1" ht="19.2" spans="1:1">
      <c r="A1" s="1" t="s">
        <v>74</v>
      </c>
    </row>
    <row r="2" spans="1:1">
      <c r="A2" t="s">
        <v>1129</v>
      </c>
    </row>
    <row r="3" spans="1:1">
      <c r="A3" t="s">
        <v>1130</v>
      </c>
    </row>
    <row r="4" spans="1:1">
      <c r="A4" t="s">
        <v>1125</v>
      </c>
    </row>
  </sheetData>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9"/>
  <sheetViews>
    <sheetView showOutlineSymbols="0" zoomScalePageLayoutView="10" zoomScaleSheetLayoutView="10" showWhiteSpace="0" workbookViewId="0">
      <selection activeCell="A1" sqref="A1"/>
    </sheetView>
  </sheetViews>
  <sheetFormatPr defaultColWidth="9" defaultRowHeight="16"/>
  <cols>
    <col min="1" max="1" width="17.6015625" customWidth="1"/>
  </cols>
  <sheetData>
    <row r="1" ht="19.2" spans="1:1">
      <c r="A1" s="1" t="s">
        <v>45</v>
      </c>
    </row>
    <row r="2" spans="1:1">
      <c r="A2">
        <v>1</v>
      </c>
    </row>
    <row r="3" spans="1:1">
      <c r="A3">
        <v>2</v>
      </c>
    </row>
    <row r="4" spans="1:1">
      <c r="A4" t="s">
        <v>1131</v>
      </c>
    </row>
    <row r="5" spans="1:1">
      <c r="A5" t="s">
        <v>1132</v>
      </c>
    </row>
    <row r="6" spans="1:1">
      <c r="A6">
        <v>5</v>
      </c>
    </row>
    <row r="7" spans="1:1">
      <c r="A7">
        <v>6</v>
      </c>
    </row>
    <row r="8" spans="1:1">
      <c r="A8">
        <v>7</v>
      </c>
    </row>
    <row r="9" spans="1:1">
      <c r="A9" t="s">
        <v>1133</v>
      </c>
    </row>
    <row r="10" spans="1:1">
      <c r="A10">
        <v>8</v>
      </c>
    </row>
    <row r="11" spans="1:1">
      <c r="A11">
        <v>9</v>
      </c>
    </row>
    <row r="12" spans="1:1">
      <c r="A12">
        <v>10</v>
      </c>
    </row>
    <row r="13" spans="1:1">
      <c r="A13">
        <v>11</v>
      </c>
    </row>
    <row r="14" spans="1:1">
      <c r="A14">
        <v>12</v>
      </c>
    </row>
    <row r="15" spans="1:1">
      <c r="A15">
        <v>13</v>
      </c>
    </row>
    <row r="16" spans="1:1">
      <c r="A16">
        <v>14</v>
      </c>
    </row>
    <row r="17" spans="1:1">
      <c r="A17">
        <v>15</v>
      </c>
    </row>
    <row r="18" spans="1:1">
      <c r="A18">
        <v>16</v>
      </c>
    </row>
    <row r="19" spans="1:1">
      <c r="A19">
        <v>17</v>
      </c>
    </row>
  </sheetData>
  <pageMargins left="0.75" right="0.75" top="1" bottom="1" header="0.5" footer="0.5"/>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showOutlineSymbols="0" zoomScalePageLayoutView="10" zoomScaleSheetLayoutView="10" showWhiteSpace="0" workbookViewId="0">
      <selection activeCell="A1" sqref="A1"/>
    </sheetView>
  </sheetViews>
  <sheetFormatPr defaultColWidth="9" defaultRowHeight="16" outlineLevelRow="4"/>
  <cols>
    <col min="1" max="1" width="15.3984375" customWidth="1"/>
  </cols>
  <sheetData>
    <row r="1" ht="19.2" spans="1:1">
      <c r="A1" s="1" t="s">
        <v>50</v>
      </c>
    </row>
    <row r="2" spans="1:1">
      <c r="A2">
        <v>222</v>
      </c>
    </row>
    <row r="3" spans="1:1">
      <c r="A3">
        <v>333</v>
      </c>
    </row>
    <row r="4" spans="1:1">
      <c r="A4">
        <v>444</v>
      </c>
    </row>
    <row r="5" spans="1:1">
      <c r="A5" t="s">
        <v>1134</v>
      </c>
    </row>
  </sheetData>
  <pageMargins left="0.75" right="0.75" top="1" bottom="1" header="0.5" footer="0.5"/>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9"/>
  <sheetViews>
    <sheetView showOutlineSymbols="0" zoomScalePageLayoutView="10" zoomScaleSheetLayoutView="10" showWhiteSpace="0" workbookViewId="0">
      <selection activeCell="A1" sqref="A1"/>
    </sheetView>
  </sheetViews>
  <sheetFormatPr defaultColWidth="9" defaultRowHeight="16"/>
  <cols>
    <col min="1" max="1" width="16.5" customWidth="1"/>
  </cols>
  <sheetData>
    <row r="1" ht="19.2" spans="1:1">
      <c r="A1" s="1" t="s">
        <v>58</v>
      </c>
    </row>
    <row r="2" spans="1:1">
      <c r="A2" t="s">
        <v>1135</v>
      </c>
    </row>
    <row r="3" spans="1:1">
      <c r="A3" t="s">
        <v>1136</v>
      </c>
    </row>
    <row r="4" spans="1:1">
      <c r="A4" t="s">
        <v>1137</v>
      </c>
    </row>
    <row r="5" spans="1:1">
      <c r="A5" t="s">
        <v>1138</v>
      </c>
    </row>
    <row r="6" spans="1:1">
      <c r="A6" t="s">
        <v>1139</v>
      </c>
    </row>
    <row r="7" spans="1:1">
      <c r="A7" t="s">
        <v>1140</v>
      </c>
    </row>
    <row r="8" spans="1:1">
      <c r="A8" t="s">
        <v>1141</v>
      </c>
    </row>
    <row r="9" spans="1:1">
      <c r="A9" t="s">
        <v>1142</v>
      </c>
    </row>
  </sheetData>
  <pageMargins left="0.75" right="0.75" top="1" bottom="1" header="0.5" footer="0.5"/>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showOutlineSymbols="0" zoomScalePageLayoutView="10" zoomScaleSheetLayoutView="10" showWhiteSpace="0" workbookViewId="0">
      <selection activeCell="A1" sqref="A1"/>
    </sheetView>
  </sheetViews>
  <sheetFormatPr defaultColWidth="9" defaultRowHeight="16" outlineLevelRow="4"/>
  <cols>
    <col min="1" max="1" width="9.796875" customWidth="1"/>
  </cols>
  <sheetData>
    <row r="1" ht="19.2" spans="1:1">
      <c r="A1" s="1" t="s">
        <v>59</v>
      </c>
    </row>
    <row r="2" spans="1:1">
      <c r="A2" t="s">
        <v>1143</v>
      </c>
    </row>
    <row r="3" spans="1:1">
      <c r="A3" t="s">
        <v>1144</v>
      </c>
    </row>
    <row r="4" spans="1:1">
      <c r="A4" t="s">
        <v>1145</v>
      </c>
    </row>
    <row r="5" spans="1:1">
      <c r="A5" t="s">
        <v>1146</v>
      </c>
    </row>
  </sheetData>
  <pageMargins left="0.75" right="0.75" top="1" bottom="1" header="0.5" footer="0.5"/>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39"/>
  <sheetViews>
    <sheetView showOutlineSymbols="0" zoomScalePageLayoutView="10" zoomScaleSheetLayoutView="10" showWhiteSpace="0" workbookViewId="0">
      <selection activeCell="A1" sqref="A1"/>
    </sheetView>
  </sheetViews>
  <sheetFormatPr defaultColWidth="9" defaultRowHeight="16"/>
  <cols>
    <col min="1" max="1" width="20.8984375" customWidth="1"/>
  </cols>
  <sheetData>
    <row r="1" ht="19.2" spans="1:1">
      <c r="A1" s="1" t="s">
        <v>1147</v>
      </c>
    </row>
    <row r="2" spans="1:1">
      <c r="A2" t="s">
        <v>1148</v>
      </c>
    </row>
    <row r="3" spans="1:1">
      <c r="A3" t="s">
        <v>1149</v>
      </c>
    </row>
    <row r="4" spans="1:1">
      <c r="A4" t="s">
        <v>1150</v>
      </c>
    </row>
    <row r="5" spans="1:1">
      <c r="A5" t="s">
        <v>1151</v>
      </c>
    </row>
    <row r="6" spans="1:1">
      <c r="A6" t="s">
        <v>1152</v>
      </c>
    </row>
    <row r="7" spans="1:1">
      <c r="A7" t="s">
        <v>1153</v>
      </c>
    </row>
    <row r="8" spans="1:1">
      <c r="A8" t="s">
        <v>1154</v>
      </c>
    </row>
    <row r="9" spans="1:1">
      <c r="A9" t="s">
        <v>1155</v>
      </c>
    </row>
    <row r="10" spans="1:1">
      <c r="A10" t="s">
        <v>1156</v>
      </c>
    </row>
    <row r="11" spans="1:1">
      <c r="A11" t="s">
        <v>1157</v>
      </c>
    </row>
    <row r="12" spans="1:1">
      <c r="A12" t="s">
        <v>1158</v>
      </c>
    </row>
    <row r="13" spans="1:1">
      <c r="A13" t="s">
        <v>1159</v>
      </c>
    </row>
    <row r="14" spans="1:1">
      <c r="A14" t="s">
        <v>1160</v>
      </c>
    </row>
    <row r="15" spans="1:1">
      <c r="A15" t="s">
        <v>1161</v>
      </c>
    </row>
    <row r="16" spans="1:1">
      <c r="A16" t="s">
        <v>1162</v>
      </c>
    </row>
    <row r="17" spans="1:1">
      <c r="A17" t="s">
        <v>1163</v>
      </c>
    </row>
    <row r="18" spans="1:1">
      <c r="A18" t="s">
        <v>1164</v>
      </c>
    </row>
    <row r="19" spans="1:1">
      <c r="A19" t="s">
        <v>1165</v>
      </c>
    </row>
    <row r="20" spans="1:1">
      <c r="A20" t="s">
        <v>1166</v>
      </c>
    </row>
    <row r="21" spans="1:1">
      <c r="A21" t="s">
        <v>1167</v>
      </c>
    </row>
    <row r="22" spans="1:1">
      <c r="A22" t="s">
        <v>1168</v>
      </c>
    </row>
    <row r="23" spans="1:1">
      <c r="A23" t="s">
        <v>1169</v>
      </c>
    </row>
    <row r="24" spans="1:1">
      <c r="A24" t="s">
        <v>1170</v>
      </c>
    </row>
    <row r="25" spans="1:1">
      <c r="A25" t="s">
        <v>1171</v>
      </c>
    </row>
    <row r="26" spans="1:1">
      <c r="A26" t="s">
        <v>1172</v>
      </c>
    </row>
    <row r="27" spans="1:1">
      <c r="A27" t="s">
        <v>1173</v>
      </c>
    </row>
    <row r="28" spans="1:1">
      <c r="A28" t="s">
        <v>1174</v>
      </c>
    </row>
    <row r="29" spans="1:1">
      <c r="A29" t="s">
        <v>1175</v>
      </c>
    </row>
    <row r="30" spans="1:1">
      <c r="A30" t="s">
        <v>1176</v>
      </c>
    </row>
    <row r="31" spans="1:1">
      <c r="A31" t="s">
        <v>1177</v>
      </c>
    </row>
    <row r="32" spans="1:1">
      <c r="A32" t="s">
        <v>1178</v>
      </c>
    </row>
    <row r="33" spans="1:1">
      <c r="A33" t="s">
        <v>1179</v>
      </c>
    </row>
    <row r="34" spans="1:1">
      <c r="A34" t="s">
        <v>1180</v>
      </c>
    </row>
    <row r="35" spans="1:1">
      <c r="A35" t="s">
        <v>1181</v>
      </c>
    </row>
    <row r="36" spans="1:1">
      <c r="A36" t="s">
        <v>1182</v>
      </c>
    </row>
    <row r="37" spans="1:1">
      <c r="A37" t="s">
        <v>1183</v>
      </c>
    </row>
    <row r="38" spans="1:1">
      <c r="A38" t="s">
        <v>1184</v>
      </c>
    </row>
    <row r="39" spans="1:1">
      <c r="A39" t="s">
        <v>1185</v>
      </c>
    </row>
    <row r="40" spans="1:1">
      <c r="A40" t="s">
        <v>1186</v>
      </c>
    </row>
    <row r="41" spans="1:1">
      <c r="A41" t="s">
        <v>1187</v>
      </c>
    </row>
    <row r="42" spans="1:1">
      <c r="A42" t="s">
        <v>1188</v>
      </c>
    </row>
    <row r="43" spans="1:1">
      <c r="A43" t="s">
        <v>1189</v>
      </c>
    </row>
    <row r="44" spans="1:1">
      <c r="A44" t="s">
        <v>1190</v>
      </c>
    </row>
    <row r="45" spans="1:1">
      <c r="A45" t="s">
        <v>1191</v>
      </c>
    </row>
    <row r="46" spans="1:1">
      <c r="A46" t="s">
        <v>1192</v>
      </c>
    </row>
    <row r="47" spans="1:1">
      <c r="A47" t="s">
        <v>1193</v>
      </c>
    </row>
    <row r="48" spans="1:1">
      <c r="A48" t="s">
        <v>1194</v>
      </c>
    </row>
    <row r="49" spans="1:1">
      <c r="A49" t="s">
        <v>1195</v>
      </c>
    </row>
    <row r="50" spans="1:1">
      <c r="A50" t="s">
        <v>1196</v>
      </c>
    </row>
    <row r="51" spans="1:1">
      <c r="A51" t="s">
        <v>1197</v>
      </c>
    </row>
    <row r="52" spans="1:1">
      <c r="A52" t="s">
        <v>1198</v>
      </c>
    </row>
    <row r="53" spans="1:1">
      <c r="A53" t="s">
        <v>1199</v>
      </c>
    </row>
    <row r="54" spans="1:1">
      <c r="A54" t="s">
        <v>1200</v>
      </c>
    </row>
    <row r="55" spans="1:1">
      <c r="A55" t="s">
        <v>1201</v>
      </c>
    </row>
    <row r="56" spans="1:1">
      <c r="A56" t="s">
        <v>1202</v>
      </c>
    </row>
    <row r="57" spans="1:1">
      <c r="A57" t="s">
        <v>1203</v>
      </c>
    </row>
    <row r="58" spans="1:1">
      <c r="A58" t="s">
        <v>1204</v>
      </c>
    </row>
    <row r="59" spans="1:1">
      <c r="A59" t="s">
        <v>1205</v>
      </c>
    </row>
    <row r="60" spans="1:1">
      <c r="A60" t="s">
        <v>1206</v>
      </c>
    </row>
    <row r="61" spans="1:1">
      <c r="A61" t="s">
        <v>1207</v>
      </c>
    </row>
    <row r="62" spans="1:1">
      <c r="A62" t="s">
        <v>1208</v>
      </c>
    </row>
    <row r="63" spans="1:1">
      <c r="A63" t="s">
        <v>1209</v>
      </c>
    </row>
    <row r="64" spans="1:1">
      <c r="A64" t="s">
        <v>1210</v>
      </c>
    </row>
    <row r="65" spans="1:1">
      <c r="A65" t="s">
        <v>1211</v>
      </c>
    </row>
    <row r="66" spans="1:1">
      <c r="A66" t="s">
        <v>1212</v>
      </c>
    </row>
    <row r="67" spans="1:1">
      <c r="A67" t="s">
        <v>1213</v>
      </c>
    </row>
    <row r="68" spans="1:1">
      <c r="A68" t="s">
        <v>1214</v>
      </c>
    </row>
    <row r="69" spans="1:1">
      <c r="A69" t="s">
        <v>1215</v>
      </c>
    </row>
    <row r="70" spans="1:1">
      <c r="A70" t="s">
        <v>1216</v>
      </c>
    </row>
    <row r="71" spans="1:1">
      <c r="A71" t="s">
        <v>1217</v>
      </c>
    </row>
    <row r="72" spans="1:1">
      <c r="A72" t="s">
        <v>1218</v>
      </c>
    </row>
    <row r="73" spans="1:1">
      <c r="A73" t="s">
        <v>1219</v>
      </c>
    </row>
    <row r="74" spans="1:1">
      <c r="A74" t="s">
        <v>1220</v>
      </c>
    </row>
    <row r="75" spans="1:1">
      <c r="A75" t="s">
        <v>1221</v>
      </c>
    </row>
    <row r="76" spans="1:1">
      <c r="A76" t="s">
        <v>1222</v>
      </c>
    </row>
    <row r="77" spans="1:1">
      <c r="A77" t="s">
        <v>1223</v>
      </c>
    </row>
    <row r="78" spans="1:1">
      <c r="A78" t="s">
        <v>1224</v>
      </c>
    </row>
    <row r="79" spans="1:1">
      <c r="A79" t="s">
        <v>1225</v>
      </c>
    </row>
    <row r="80" spans="1:1">
      <c r="A80" t="s">
        <v>1226</v>
      </c>
    </row>
    <row r="81" spans="1:1">
      <c r="A81" t="s">
        <v>1227</v>
      </c>
    </row>
    <row r="82" spans="1:1">
      <c r="A82" t="s">
        <v>1228</v>
      </c>
    </row>
    <row r="83" spans="1:1">
      <c r="A83" t="s">
        <v>1229</v>
      </c>
    </row>
    <row r="84" spans="1:1">
      <c r="A84" t="s">
        <v>1230</v>
      </c>
    </row>
    <row r="85" spans="1:1">
      <c r="A85" t="s">
        <v>1231</v>
      </c>
    </row>
    <row r="86" spans="1:1">
      <c r="A86" t="s">
        <v>1232</v>
      </c>
    </row>
    <row r="87" spans="1:1">
      <c r="A87" t="s">
        <v>1233</v>
      </c>
    </row>
    <row r="88" spans="1:1">
      <c r="A88" t="s">
        <v>1234</v>
      </c>
    </row>
    <row r="89" spans="1:1">
      <c r="A89" t="s">
        <v>1235</v>
      </c>
    </row>
    <row r="90" spans="1:1">
      <c r="A90" t="s">
        <v>1236</v>
      </c>
    </row>
    <row r="91" spans="1:1">
      <c r="A91" t="s">
        <v>1237</v>
      </c>
    </row>
    <row r="92" spans="1:1">
      <c r="A92" t="s">
        <v>1238</v>
      </c>
    </row>
    <row r="93" spans="1:1">
      <c r="A93" t="s">
        <v>1239</v>
      </c>
    </row>
    <row r="94" spans="1:1">
      <c r="A94" t="s">
        <v>1240</v>
      </c>
    </row>
    <row r="95" spans="1:1">
      <c r="A95" t="s">
        <v>1241</v>
      </c>
    </row>
    <row r="96" spans="1:1">
      <c r="A96" t="s">
        <v>1242</v>
      </c>
    </row>
    <row r="97" spans="1:1">
      <c r="A97" t="s">
        <v>1243</v>
      </c>
    </row>
    <row r="98" spans="1:1">
      <c r="A98" t="s">
        <v>1244</v>
      </c>
    </row>
    <row r="99" spans="1:1">
      <c r="A99" t="s">
        <v>1245</v>
      </c>
    </row>
    <row r="100" spans="1:1">
      <c r="A100" t="s">
        <v>1246</v>
      </c>
    </row>
    <row r="101" spans="1:1">
      <c r="A101" t="s">
        <v>1247</v>
      </c>
    </row>
    <row r="102" spans="1:1">
      <c r="A102" t="s">
        <v>1248</v>
      </c>
    </row>
    <row r="103" spans="1:1">
      <c r="A103" t="s">
        <v>1249</v>
      </c>
    </row>
    <row r="104" spans="1:1">
      <c r="A104" t="s">
        <v>1250</v>
      </c>
    </row>
    <row r="105" spans="1:1">
      <c r="A105" t="s">
        <v>1251</v>
      </c>
    </row>
    <row r="106" spans="1:1">
      <c r="A106" t="s">
        <v>1252</v>
      </c>
    </row>
    <row r="107" spans="1:1">
      <c r="A107" t="s">
        <v>1253</v>
      </c>
    </row>
    <row r="108" spans="1:1">
      <c r="A108" t="s">
        <v>1254</v>
      </c>
    </row>
    <row r="109" spans="1:1">
      <c r="A109" t="s">
        <v>1255</v>
      </c>
    </row>
    <row r="110" spans="1:1">
      <c r="A110" t="s">
        <v>1256</v>
      </c>
    </row>
    <row r="111" spans="1:1">
      <c r="A111" t="s">
        <v>1257</v>
      </c>
    </row>
    <row r="112" spans="1:1">
      <c r="A112" t="s">
        <v>1258</v>
      </c>
    </row>
    <row r="113" spans="1:1">
      <c r="A113" t="s">
        <v>1259</v>
      </c>
    </row>
    <row r="114" spans="1:1">
      <c r="A114" t="s">
        <v>1260</v>
      </c>
    </row>
    <row r="115" spans="1:1">
      <c r="A115" t="s">
        <v>1261</v>
      </c>
    </row>
    <row r="116" spans="1:1">
      <c r="A116" t="s">
        <v>1262</v>
      </c>
    </row>
    <row r="117" spans="1:1">
      <c r="A117" t="s">
        <v>1263</v>
      </c>
    </row>
    <row r="118" spans="1:1">
      <c r="A118" t="s">
        <v>1264</v>
      </c>
    </row>
    <row r="119" spans="1:1">
      <c r="A119" t="s">
        <v>1265</v>
      </c>
    </row>
    <row r="120" spans="1:1">
      <c r="A120" t="s">
        <v>1266</v>
      </c>
    </row>
    <row r="121" spans="1:1">
      <c r="A121" t="s">
        <v>1267</v>
      </c>
    </row>
    <row r="122" spans="1:1">
      <c r="A122" t="s">
        <v>1268</v>
      </c>
    </row>
    <row r="123" spans="1:1">
      <c r="A123" t="s">
        <v>1269</v>
      </c>
    </row>
    <row r="124" spans="1:1">
      <c r="A124" t="s">
        <v>1270</v>
      </c>
    </row>
    <row r="125" spans="1:1">
      <c r="A125" t="s">
        <v>1271</v>
      </c>
    </row>
    <row r="126" spans="1:1">
      <c r="A126" t="s">
        <v>1272</v>
      </c>
    </row>
    <row r="127" spans="1:1">
      <c r="A127" t="s">
        <v>1273</v>
      </c>
    </row>
    <row r="128" spans="1:1">
      <c r="A128" t="s">
        <v>1274</v>
      </c>
    </row>
    <row r="129" spans="1:1">
      <c r="A129" t="s">
        <v>1275</v>
      </c>
    </row>
    <row r="130" spans="1:1">
      <c r="A130" t="s">
        <v>1276</v>
      </c>
    </row>
    <row r="131" spans="1:1">
      <c r="A131" t="s">
        <v>1277</v>
      </c>
    </row>
    <row r="132" spans="1:1">
      <c r="A132" t="s">
        <v>1278</v>
      </c>
    </row>
    <row r="133" spans="1:1">
      <c r="A133" t="s">
        <v>1279</v>
      </c>
    </row>
    <row r="134" spans="1:1">
      <c r="A134" t="s">
        <v>1280</v>
      </c>
    </row>
    <row r="135" spans="1:1">
      <c r="A135" t="s">
        <v>1281</v>
      </c>
    </row>
    <row r="136" spans="1:1">
      <c r="A136" t="s">
        <v>1282</v>
      </c>
    </row>
    <row r="137" spans="1:1">
      <c r="A137" t="s">
        <v>1283</v>
      </c>
    </row>
    <row r="138" spans="1:1">
      <c r="A138" t="s">
        <v>1284</v>
      </c>
    </row>
    <row r="139" spans="1:1">
      <c r="A139" t="s">
        <v>1285</v>
      </c>
    </row>
    <row r="140" spans="1:1">
      <c r="A140" t="s">
        <v>1286</v>
      </c>
    </row>
    <row r="141" spans="1:1">
      <c r="A141" t="s">
        <v>1287</v>
      </c>
    </row>
    <row r="142" spans="1:1">
      <c r="A142" t="s">
        <v>1288</v>
      </c>
    </row>
    <row r="143" spans="1:1">
      <c r="A143" t="s">
        <v>1289</v>
      </c>
    </row>
    <row r="144" spans="1:1">
      <c r="A144" t="s">
        <v>1290</v>
      </c>
    </row>
    <row r="145" spans="1:1">
      <c r="A145" t="s">
        <v>1291</v>
      </c>
    </row>
    <row r="146" spans="1:1">
      <c r="A146" t="s">
        <v>1292</v>
      </c>
    </row>
    <row r="147" spans="1:1">
      <c r="A147" t="s">
        <v>1293</v>
      </c>
    </row>
    <row r="148" spans="1:1">
      <c r="A148" t="s">
        <v>1294</v>
      </c>
    </row>
    <row r="149" spans="1:1">
      <c r="A149" t="s">
        <v>1295</v>
      </c>
    </row>
    <row r="150" spans="1:1">
      <c r="A150" t="s">
        <v>1296</v>
      </c>
    </row>
    <row r="151" spans="1:1">
      <c r="A151" t="s">
        <v>1297</v>
      </c>
    </row>
    <row r="152" spans="1:1">
      <c r="A152" t="s">
        <v>1298</v>
      </c>
    </row>
    <row r="153" spans="1:1">
      <c r="A153" t="s">
        <v>1299</v>
      </c>
    </row>
    <row r="154" spans="1:1">
      <c r="A154" t="s">
        <v>1300</v>
      </c>
    </row>
    <row r="155" spans="1:1">
      <c r="A155" t="s">
        <v>1301</v>
      </c>
    </row>
    <row r="156" spans="1:1">
      <c r="A156" t="s">
        <v>1302</v>
      </c>
    </row>
    <row r="157" spans="1:1">
      <c r="A157" t="s">
        <v>1303</v>
      </c>
    </row>
    <row r="158" spans="1:1">
      <c r="A158" t="s">
        <v>1304</v>
      </c>
    </row>
    <row r="159" spans="1:1">
      <c r="A159" t="s">
        <v>1305</v>
      </c>
    </row>
    <row r="160" spans="1:1">
      <c r="A160" t="s">
        <v>1306</v>
      </c>
    </row>
    <row r="161" spans="1:1">
      <c r="A161" t="s">
        <v>1307</v>
      </c>
    </row>
    <row r="162" spans="1:1">
      <c r="A162" t="s">
        <v>1308</v>
      </c>
    </row>
    <row r="163" spans="1:1">
      <c r="A163" t="s">
        <v>1309</v>
      </c>
    </row>
    <row r="164" spans="1:1">
      <c r="A164" t="s">
        <v>1310</v>
      </c>
    </row>
    <row r="165" spans="1:1">
      <c r="A165" t="s">
        <v>1311</v>
      </c>
    </row>
    <row r="166" spans="1:1">
      <c r="A166" t="s">
        <v>1312</v>
      </c>
    </row>
    <row r="167" spans="1:1">
      <c r="A167" t="s">
        <v>1313</v>
      </c>
    </row>
    <row r="168" spans="1:1">
      <c r="A168" t="s">
        <v>1314</v>
      </c>
    </row>
    <row r="169" spans="1:1">
      <c r="A169" t="s">
        <v>1315</v>
      </c>
    </row>
    <row r="170" spans="1:1">
      <c r="A170" t="s">
        <v>1316</v>
      </c>
    </row>
    <row r="171" spans="1:1">
      <c r="A171" t="s">
        <v>1317</v>
      </c>
    </row>
    <row r="172" spans="1:1">
      <c r="A172" t="s">
        <v>1318</v>
      </c>
    </row>
    <row r="173" spans="1:1">
      <c r="A173" t="s">
        <v>1319</v>
      </c>
    </row>
    <row r="174" spans="1:1">
      <c r="A174" t="s">
        <v>1320</v>
      </c>
    </row>
    <row r="175" spans="1:1">
      <c r="A175" t="s">
        <v>1321</v>
      </c>
    </row>
    <row r="176" spans="1:1">
      <c r="A176" t="s">
        <v>1322</v>
      </c>
    </row>
    <row r="177" spans="1:1">
      <c r="A177" t="s">
        <v>1323</v>
      </c>
    </row>
    <row r="178" spans="1:1">
      <c r="A178" t="s">
        <v>1324</v>
      </c>
    </row>
    <row r="179" spans="1:1">
      <c r="A179" t="s">
        <v>1325</v>
      </c>
    </row>
    <row r="180" spans="1:1">
      <c r="A180" t="s">
        <v>1326</v>
      </c>
    </row>
    <row r="181" spans="1:1">
      <c r="A181" t="s">
        <v>1327</v>
      </c>
    </row>
    <row r="182" spans="1:1">
      <c r="A182" t="s">
        <v>1328</v>
      </c>
    </row>
    <row r="183" spans="1:1">
      <c r="A183" t="s">
        <v>1329</v>
      </c>
    </row>
    <row r="184" spans="1:1">
      <c r="A184" t="s">
        <v>1330</v>
      </c>
    </row>
    <row r="185" spans="1:1">
      <c r="A185" t="s">
        <v>1331</v>
      </c>
    </row>
    <row r="186" spans="1:1">
      <c r="A186" t="s">
        <v>1332</v>
      </c>
    </row>
    <row r="187" spans="1:1">
      <c r="A187" t="s">
        <v>1333</v>
      </c>
    </row>
    <row r="188" spans="1:1">
      <c r="A188" t="s">
        <v>1334</v>
      </c>
    </row>
    <row r="189" spans="1:1">
      <c r="A189" t="s">
        <v>1335</v>
      </c>
    </row>
    <row r="190" spans="1:1">
      <c r="A190" t="s">
        <v>1336</v>
      </c>
    </row>
    <row r="191" spans="1:1">
      <c r="A191" t="s">
        <v>1337</v>
      </c>
    </row>
    <row r="192" spans="1:1">
      <c r="A192" t="s">
        <v>1338</v>
      </c>
    </row>
    <row r="193" spans="1:1">
      <c r="A193" t="s">
        <v>1339</v>
      </c>
    </row>
    <row r="194" spans="1:1">
      <c r="A194" t="s">
        <v>1340</v>
      </c>
    </row>
    <row r="195" spans="1:1">
      <c r="A195" t="s">
        <v>1341</v>
      </c>
    </row>
    <row r="196" spans="1:1">
      <c r="A196" t="s">
        <v>1342</v>
      </c>
    </row>
    <row r="197" spans="1:1">
      <c r="A197" t="s">
        <v>1343</v>
      </c>
    </row>
    <row r="198" spans="1:1">
      <c r="A198" t="s">
        <v>1344</v>
      </c>
    </row>
    <row r="199" spans="1:1">
      <c r="A199" t="s">
        <v>1345</v>
      </c>
    </row>
    <row r="200" spans="1:1">
      <c r="A200" t="s">
        <v>1346</v>
      </c>
    </row>
    <row r="201" spans="1:1">
      <c r="A201" t="s">
        <v>1347</v>
      </c>
    </row>
    <row r="202" spans="1:1">
      <c r="A202" t="s">
        <v>1348</v>
      </c>
    </row>
    <row r="203" spans="1:1">
      <c r="A203" t="s">
        <v>1349</v>
      </c>
    </row>
    <row r="204" spans="1:1">
      <c r="A204" t="s">
        <v>1350</v>
      </c>
    </row>
    <row r="205" spans="1:1">
      <c r="A205" t="s">
        <v>1351</v>
      </c>
    </row>
    <row r="206" spans="1:1">
      <c r="A206" t="s">
        <v>1352</v>
      </c>
    </row>
    <row r="207" spans="1:1">
      <c r="A207" t="s">
        <v>1353</v>
      </c>
    </row>
    <row r="208" spans="1:1">
      <c r="A208" t="s">
        <v>1354</v>
      </c>
    </row>
    <row r="209" spans="1:1">
      <c r="A209" t="s">
        <v>1355</v>
      </c>
    </row>
    <row r="210" spans="1:1">
      <c r="A210" t="s">
        <v>1356</v>
      </c>
    </row>
    <row r="211" spans="1:1">
      <c r="A211" t="s">
        <v>1357</v>
      </c>
    </row>
    <row r="212" spans="1:1">
      <c r="A212" t="s">
        <v>1358</v>
      </c>
    </row>
    <row r="213" spans="1:1">
      <c r="A213" t="s">
        <v>1359</v>
      </c>
    </row>
    <row r="214" spans="1:1">
      <c r="A214" t="s">
        <v>1360</v>
      </c>
    </row>
    <row r="215" spans="1:1">
      <c r="A215" t="s">
        <v>1361</v>
      </c>
    </row>
    <row r="216" spans="1:1">
      <c r="A216" t="s">
        <v>1362</v>
      </c>
    </row>
    <row r="217" spans="1:1">
      <c r="A217" t="s">
        <v>1363</v>
      </c>
    </row>
    <row r="218" spans="1:1">
      <c r="A218" t="s">
        <v>1364</v>
      </c>
    </row>
    <row r="219" spans="1:1">
      <c r="A219" t="s">
        <v>1365</v>
      </c>
    </row>
    <row r="220" spans="1:1">
      <c r="A220" t="s">
        <v>1366</v>
      </c>
    </row>
    <row r="221" spans="1:1">
      <c r="A221" t="s">
        <v>1367</v>
      </c>
    </row>
    <row r="222" spans="1:1">
      <c r="A222" t="s">
        <v>1368</v>
      </c>
    </row>
    <row r="223" spans="1:1">
      <c r="A223" t="s">
        <v>1369</v>
      </c>
    </row>
    <row r="224" spans="1:1">
      <c r="A224" t="s">
        <v>1370</v>
      </c>
    </row>
    <row r="225" spans="1:1">
      <c r="A225" t="s">
        <v>1371</v>
      </c>
    </row>
    <row r="226" spans="1:1">
      <c r="A226" t="s">
        <v>1372</v>
      </c>
    </row>
    <row r="227" spans="1:1">
      <c r="A227" t="s">
        <v>1373</v>
      </c>
    </row>
    <row r="228" spans="1:1">
      <c r="A228" t="s">
        <v>1374</v>
      </c>
    </row>
    <row r="229" spans="1:1">
      <c r="A229" t="s">
        <v>1375</v>
      </c>
    </row>
    <row r="230" spans="1:1">
      <c r="A230" t="s">
        <v>1376</v>
      </c>
    </row>
    <row r="231" spans="1:1">
      <c r="A231" t="s">
        <v>1377</v>
      </c>
    </row>
    <row r="232" spans="1:1">
      <c r="A232" t="s">
        <v>1378</v>
      </c>
    </row>
    <row r="233" spans="1:1">
      <c r="A233" t="s">
        <v>1379</v>
      </c>
    </row>
    <row r="234" spans="1:1">
      <c r="A234" t="s">
        <v>1380</v>
      </c>
    </row>
    <row r="235" spans="1:1">
      <c r="A235" t="s">
        <v>1381</v>
      </c>
    </row>
    <row r="236" spans="1:1">
      <c r="A236" t="s">
        <v>1382</v>
      </c>
    </row>
    <row r="237" spans="1:1">
      <c r="A237" t="s">
        <v>1383</v>
      </c>
    </row>
    <row r="238" spans="1:1">
      <c r="A238" t="s">
        <v>1384</v>
      </c>
    </row>
    <row r="239" spans="1:1">
      <c r="A239" t="s">
        <v>1385</v>
      </c>
    </row>
    <row r="240" spans="1:1">
      <c r="A240" t="s">
        <v>1386</v>
      </c>
    </row>
    <row r="241" spans="1:1">
      <c r="A241" t="s">
        <v>1387</v>
      </c>
    </row>
    <row r="242" spans="1:1">
      <c r="A242" t="s">
        <v>1388</v>
      </c>
    </row>
    <row r="243" spans="1:1">
      <c r="A243" t="s">
        <v>1389</v>
      </c>
    </row>
    <row r="244" spans="1:1">
      <c r="A244" t="s">
        <v>1390</v>
      </c>
    </row>
    <row r="245" spans="1:1">
      <c r="A245" t="s">
        <v>1391</v>
      </c>
    </row>
    <row r="246" spans="1:1">
      <c r="A246" t="s">
        <v>1392</v>
      </c>
    </row>
    <row r="247" spans="1:1">
      <c r="A247" t="s">
        <v>1393</v>
      </c>
    </row>
    <row r="248" spans="1:1">
      <c r="A248" t="s">
        <v>1394</v>
      </c>
    </row>
    <row r="249" spans="1:1">
      <c r="A249" t="s">
        <v>1395</v>
      </c>
    </row>
    <row r="250" spans="1:1">
      <c r="A250" t="s">
        <v>1396</v>
      </c>
    </row>
    <row r="251" spans="1:1">
      <c r="A251" t="s">
        <v>1397</v>
      </c>
    </row>
    <row r="252" spans="1:1">
      <c r="A252" t="s">
        <v>1398</v>
      </c>
    </row>
    <row r="253" spans="1:1">
      <c r="A253" t="s">
        <v>1399</v>
      </c>
    </row>
    <row r="254" spans="1:1">
      <c r="A254" t="s">
        <v>1400</v>
      </c>
    </row>
    <row r="255" spans="1:1">
      <c r="A255" t="s">
        <v>1401</v>
      </c>
    </row>
    <row r="256" spans="1:1">
      <c r="A256" t="s">
        <v>1402</v>
      </c>
    </row>
    <row r="257" spans="1:1">
      <c r="A257" t="s">
        <v>1403</v>
      </c>
    </row>
    <row r="258" spans="1:1">
      <c r="A258" t="s">
        <v>1404</v>
      </c>
    </row>
    <row r="259" spans="1:1">
      <c r="A259" t="s">
        <v>1405</v>
      </c>
    </row>
    <row r="260" spans="1:1">
      <c r="A260" t="s">
        <v>1406</v>
      </c>
    </row>
    <row r="261" spans="1:1">
      <c r="A261" t="s">
        <v>1407</v>
      </c>
    </row>
    <row r="262" spans="1:1">
      <c r="A262" t="s">
        <v>1408</v>
      </c>
    </row>
    <row r="263" spans="1:1">
      <c r="A263" t="s">
        <v>1409</v>
      </c>
    </row>
    <row r="264" spans="1:1">
      <c r="A264" t="s">
        <v>1410</v>
      </c>
    </row>
    <row r="265" spans="1:1">
      <c r="A265" t="s">
        <v>1411</v>
      </c>
    </row>
    <row r="266" spans="1:1">
      <c r="A266" t="s">
        <v>1412</v>
      </c>
    </row>
    <row r="267" spans="1:1">
      <c r="A267" t="s">
        <v>1413</v>
      </c>
    </row>
    <row r="268" spans="1:1">
      <c r="A268" t="s">
        <v>1414</v>
      </c>
    </row>
    <row r="269" spans="1:1">
      <c r="A269" t="s">
        <v>1415</v>
      </c>
    </row>
    <row r="270" spans="1:1">
      <c r="A270" t="s">
        <v>1416</v>
      </c>
    </row>
    <row r="271" spans="1:1">
      <c r="A271" t="s">
        <v>1417</v>
      </c>
    </row>
    <row r="272" spans="1:1">
      <c r="A272" t="s">
        <v>1418</v>
      </c>
    </row>
    <row r="273" spans="1:1">
      <c r="A273" t="s">
        <v>1419</v>
      </c>
    </row>
    <row r="274" spans="1:1">
      <c r="A274" t="s">
        <v>1420</v>
      </c>
    </row>
    <row r="275" spans="1:1">
      <c r="A275" t="s">
        <v>1421</v>
      </c>
    </row>
    <row r="276" spans="1:1">
      <c r="A276" t="s">
        <v>1422</v>
      </c>
    </row>
    <row r="277" spans="1:1">
      <c r="A277" t="s">
        <v>1423</v>
      </c>
    </row>
    <row r="278" spans="1:1">
      <c r="A278" t="s">
        <v>1424</v>
      </c>
    </row>
    <row r="279" spans="1:1">
      <c r="A279" t="s">
        <v>1425</v>
      </c>
    </row>
    <row r="280" spans="1:1">
      <c r="A280" t="s">
        <v>1426</v>
      </c>
    </row>
    <row r="281" spans="1:1">
      <c r="A281" t="s">
        <v>1427</v>
      </c>
    </row>
    <row r="282" spans="1:1">
      <c r="A282" t="s">
        <v>1428</v>
      </c>
    </row>
    <row r="283" spans="1:1">
      <c r="A283" t="s">
        <v>1429</v>
      </c>
    </row>
    <row r="284" spans="1:1">
      <c r="A284" t="s">
        <v>1430</v>
      </c>
    </row>
    <row r="285" spans="1:1">
      <c r="A285" t="s">
        <v>1431</v>
      </c>
    </row>
    <row r="286" spans="1:1">
      <c r="A286" t="s">
        <v>1432</v>
      </c>
    </row>
    <row r="287" spans="1:1">
      <c r="A287" t="s">
        <v>1433</v>
      </c>
    </row>
    <row r="288" spans="1:1">
      <c r="A288" t="s">
        <v>1434</v>
      </c>
    </row>
    <row r="289" spans="1:1">
      <c r="A289" t="s">
        <v>1435</v>
      </c>
    </row>
    <row r="290" spans="1:1">
      <c r="A290" t="s">
        <v>1436</v>
      </c>
    </row>
    <row r="291" spans="1:1">
      <c r="A291" t="s">
        <v>1437</v>
      </c>
    </row>
    <row r="292" spans="1:1">
      <c r="A292" t="s">
        <v>1438</v>
      </c>
    </row>
    <row r="293" spans="1:1">
      <c r="A293" t="s">
        <v>1439</v>
      </c>
    </row>
    <row r="294" spans="1:1">
      <c r="A294" t="s">
        <v>1440</v>
      </c>
    </row>
    <row r="295" spans="1:1">
      <c r="A295" t="s">
        <v>1441</v>
      </c>
    </row>
    <row r="296" spans="1:1">
      <c r="A296" t="s">
        <v>1442</v>
      </c>
    </row>
    <row r="297" spans="1:1">
      <c r="A297" t="s">
        <v>1443</v>
      </c>
    </row>
    <row r="298" spans="1:1">
      <c r="A298" t="s">
        <v>1444</v>
      </c>
    </row>
    <row r="299" spans="1:1">
      <c r="A299" t="s">
        <v>1445</v>
      </c>
    </row>
    <row r="300" spans="1:1">
      <c r="A300" t="s">
        <v>1446</v>
      </c>
    </row>
    <row r="301" spans="1:1">
      <c r="A301" t="s">
        <v>1447</v>
      </c>
    </row>
    <row r="302" spans="1:1">
      <c r="A302" t="s">
        <v>1448</v>
      </c>
    </row>
    <row r="303" spans="1:1">
      <c r="A303" t="s">
        <v>1449</v>
      </c>
    </row>
    <row r="304" spans="1:1">
      <c r="A304" t="s">
        <v>1450</v>
      </c>
    </row>
    <row r="305" spans="1:1">
      <c r="A305" t="s">
        <v>1451</v>
      </c>
    </row>
    <row r="306" spans="1:1">
      <c r="A306" t="s">
        <v>1452</v>
      </c>
    </row>
    <row r="307" spans="1:1">
      <c r="A307" t="s">
        <v>1453</v>
      </c>
    </row>
    <row r="308" spans="1:1">
      <c r="A308" t="s">
        <v>1454</v>
      </c>
    </row>
    <row r="309" spans="1:1">
      <c r="A309" t="s">
        <v>1455</v>
      </c>
    </row>
    <row r="310" spans="1:1">
      <c r="A310" t="s">
        <v>1456</v>
      </c>
    </row>
    <row r="311" spans="1:1">
      <c r="A311" t="s">
        <v>1457</v>
      </c>
    </row>
    <row r="312" spans="1:1">
      <c r="A312" t="s">
        <v>1458</v>
      </c>
    </row>
    <row r="313" spans="1:1">
      <c r="A313" t="s">
        <v>1459</v>
      </c>
    </row>
    <row r="314" spans="1:1">
      <c r="A314" t="s">
        <v>1460</v>
      </c>
    </row>
    <row r="315" spans="1:1">
      <c r="A315" t="s">
        <v>1461</v>
      </c>
    </row>
    <row r="316" spans="1:1">
      <c r="A316" t="s">
        <v>1462</v>
      </c>
    </row>
    <row r="317" spans="1:1">
      <c r="A317" t="s">
        <v>1463</v>
      </c>
    </row>
    <row r="318" spans="1:1">
      <c r="A318" t="s">
        <v>1464</v>
      </c>
    </row>
    <row r="319" spans="1:1">
      <c r="A319" t="s">
        <v>1465</v>
      </c>
    </row>
    <row r="320" spans="1:1">
      <c r="A320" t="s">
        <v>1466</v>
      </c>
    </row>
    <row r="321" spans="1:1">
      <c r="A321" t="s">
        <v>1467</v>
      </c>
    </row>
    <row r="322" spans="1:1">
      <c r="A322" t="s">
        <v>1468</v>
      </c>
    </row>
    <row r="323" spans="1:1">
      <c r="A323" t="s">
        <v>1469</v>
      </c>
    </row>
    <row r="324" spans="1:1">
      <c r="A324" t="s">
        <v>1470</v>
      </c>
    </row>
    <row r="325" spans="1:1">
      <c r="A325" t="s">
        <v>1471</v>
      </c>
    </row>
    <row r="326" spans="1:1">
      <c r="A326" t="s">
        <v>1472</v>
      </c>
    </row>
    <row r="327" spans="1:1">
      <c r="A327" t="s">
        <v>1473</v>
      </c>
    </row>
    <row r="328" spans="1:1">
      <c r="A328" t="s">
        <v>1474</v>
      </c>
    </row>
    <row r="329" spans="1:1">
      <c r="A329" t="s">
        <v>1475</v>
      </c>
    </row>
    <row r="330" spans="1:1">
      <c r="A330" t="s">
        <v>1476</v>
      </c>
    </row>
    <row r="331" spans="1:1">
      <c r="A331" t="s">
        <v>1477</v>
      </c>
    </row>
    <row r="332" spans="1:1">
      <c r="A332" t="s">
        <v>1478</v>
      </c>
    </row>
    <row r="333" spans="1:1">
      <c r="A333" t="s">
        <v>1479</v>
      </c>
    </row>
    <row r="334" spans="1:1">
      <c r="A334" t="s">
        <v>1480</v>
      </c>
    </row>
    <row r="335" spans="1:1">
      <c r="A335" t="s">
        <v>1481</v>
      </c>
    </row>
    <row r="336" spans="1:1">
      <c r="A336" t="s">
        <v>1482</v>
      </c>
    </row>
    <row r="337" spans="1:1">
      <c r="A337" t="s">
        <v>1483</v>
      </c>
    </row>
    <row r="338" spans="1:1">
      <c r="A338" t="s">
        <v>1484</v>
      </c>
    </row>
    <row r="339" spans="1:1">
      <c r="A339" t="s">
        <v>1485</v>
      </c>
    </row>
  </sheetData>
  <pageMargins left="0.75" right="0.75" top="1" bottom="1" header="0.5" footer="0.5"/>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0"/>
  <sheetViews>
    <sheetView showOutlineSymbols="0" zoomScalePageLayoutView="10" zoomScaleSheetLayoutView="10" showWhiteSpace="0" workbookViewId="0">
      <selection activeCell="A1" sqref="A1"/>
    </sheetView>
  </sheetViews>
  <sheetFormatPr defaultColWidth="9" defaultRowHeight="16"/>
  <cols>
    <col min="1" max="1" width="69.296875" customWidth="1"/>
  </cols>
  <sheetData>
    <row r="1" ht="19.2" spans="1:1">
      <c r="A1" s="1" t="s">
        <v>10</v>
      </c>
    </row>
    <row r="2" spans="1:1">
      <c r="A2">
        <v>333</v>
      </c>
    </row>
    <row r="3" spans="1:1">
      <c r="A3" t="s">
        <v>1486</v>
      </c>
    </row>
    <row r="4" spans="1:1">
      <c r="A4" t="s">
        <v>1487</v>
      </c>
    </row>
    <row r="5" spans="1:1">
      <c r="A5" t="s">
        <v>1488</v>
      </c>
    </row>
    <row r="6" spans="1:1">
      <c r="A6" t="s">
        <v>1489</v>
      </c>
    </row>
    <row r="7" spans="1:1">
      <c r="A7" t="s">
        <v>1490</v>
      </c>
    </row>
    <row r="8" spans="1:1">
      <c r="A8" t="s">
        <v>1491</v>
      </c>
    </row>
    <row r="9" spans="1:1">
      <c r="A9" t="s">
        <v>1133</v>
      </c>
    </row>
    <row r="10" spans="1:1">
      <c r="A10">
        <v>1212</v>
      </c>
    </row>
    <row r="11" spans="1:1">
      <c r="A11" t="s">
        <v>1492</v>
      </c>
    </row>
    <row r="12" spans="1:1">
      <c r="A12" t="s">
        <v>1493</v>
      </c>
    </row>
    <row r="13" spans="1:1">
      <c r="A13" t="s">
        <v>1494</v>
      </c>
    </row>
    <row r="14" spans="1:1">
      <c r="A14" t="s">
        <v>1495</v>
      </c>
    </row>
    <row r="15" spans="1:1">
      <c r="A15" t="s">
        <v>1496</v>
      </c>
    </row>
    <row r="16" spans="1:1">
      <c r="A16" t="s">
        <v>1497</v>
      </c>
    </row>
    <row r="17" spans="1:1">
      <c r="A17" t="s">
        <v>1498</v>
      </c>
    </row>
    <row r="18" spans="1:1">
      <c r="A18" t="s">
        <v>1499</v>
      </c>
    </row>
    <row r="19" spans="1:1">
      <c r="A19" t="s">
        <v>1500</v>
      </c>
    </row>
    <row r="20" spans="1:1">
      <c r="A20">
        <v>33333</v>
      </c>
    </row>
  </sheetData>
  <pageMargins left="0.75" right="0.75" top="1" bottom="1" header="0.5" footer="0.5"/>
  <pageSetup paperSize="1"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8"/>
  <sheetViews>
    <sheetView showOutlineSymbols="0" zoomScalePageLayoutView="10" zoomScaleSheetLayoutView="10" showWhiteSpace="0" workbookViewId="0">
      <selection activeCell="A1" sqref="A1"/>
    </sheetView>
  </sheetViews>
  <sheetFormatPr defaultColWidth="9" defaultRowHeight="16"/>
  <cols>
    <col min="1" max="1" width="45.1015625" customWidth="1"/>
  </cols>
  <sheetData>
    <row r="1" ht="19.2" spans="1:1">
      <c r="A1" s="1" t="s">
        <v>17</v>
      </c>
    </row>
    <row r="2" spans="1:1">
      <c r="A2" t="s">
        <v>1501</v>
      </c>
    </row>
    <row r="3" spans="1:1">
      <c r="A3" t="s">
        <v>1502</v>
      </c>
    </row>
    <row r="4" spans="1:1">
      <c r="A4" t="s">
        <v>1503</v>
      </c>
    </row>
    <row r="5" spans="1:1">
      <c r="A5" t="s">
        <v>1504</v>
      </c>
    </row>
    <row r="6" spans="1:1">
      <c r="A6" t="s">
        <v>1505</v>
      </c>
    </row>
    <row r="7" spans="1:1">
      <c r="A7" t="s">
        <v>1506</v>
      </c>
    </row>
    <row r="8" spans="1:1">
      <c r="A8" t="s">
        <v>1507</v>
      </c>
    </row>
    <row r="9" spans="1:1">
      <c r="A9" t="s">
        <v>1508</v>
      </c>
    </row>
    <row r="10" spans="1:1">
      <c r="A10" t="s">
        <v>1509</v>
      </c>
    </row>
    <row r="11" spans="1:1">
      <c r="A11" t="s">
        <v>1133</v>
      </c>
    </row>
    <row r="12" spans="1:1">
      <c r="A12" t="s">
        <v>1510</v>
      </c>
    </row>
    <row r="13" spans="1:1">
      <c r="A13" t="s">
        <v>1511</v>
      </c>
    </row>
    <row r="14" spans="1:1">
      <c r="A14" t="s">
        <v>1512</v>
      </c>
    </row>
    <row r="15" spans="1:1">
      <c r="A15" t="s">
        <v>1513</v>
      </c>
    </row>
    <row r="16" spans="1:1">
      <c r="A16" t="s">
        <v>1143</v>
      </c>
    </row>
    <row r="17" spans="1:1">
      <c r="A17" t="s">
        <v>1514</v>
      </c>
    </row>
    <row r="18" spans="1:1">
      <c r="A18" t="s">
        <v>1515</v>
      </c>
    </row>
    <row r="19" spans="1:1">
      <c r="A19" t="s">
        <v>1516</v>
      </c>
    </row>
    <row r="20" spans="1:1">
      <c r="A20" t="s">
        <v>1494</v>
      </c>
    </row>
    <row r="21" spans="1:1">
      <c r="A21">
        <v>1.11111111111111e+37</v>
      </c>
    </row>
    <row r="22" spans="1:1">
      <c r="A22" t="s">
        <v>1517</v>
      </c>
    </row>
    <row r="23" spans="1:1">
      <c r="A23">
        <v>22</v>
      </c>
    </row>
    <row r="24" spans="1:1">
      <c r="A24" t="s">
        <v>1518</v>
      </c>
    </row>
    <row r="25" spans="1:1">
      <c r="A25">
        <v>12</v>
      </c>
    </row>
    <row r="26" spans="1:1">
      <c r="A26">
        <v>1232</v>
      </c>
    </row>
    <row r="27" spans="1:1">
      <c r="A27" t="s">
        <v>1519</v>
      </c>
    </row>
    <row r="28" spans="1:1">
      <c r="A28" t="s">
        <v>1520</v>
      </c>
    </row>
  </sheetData>
  <pageMargins left="0.75" right="0.75" top="1" bottom="1" header="0.5" footer="0.5"/>
  <pageSetup paperSize="1"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02"/>
  <sheetViews>
    <sheetView showOutlineSymbols="0" zoomScalePageLayoutView="10" zoomScaleSheetLayoutView="10" showWhiteSpace="0" workbookViewId="0">
      <selection activeCell="A1" sqref="A1"/>
    </sheetView>
  </sheetViews>
  <sheetFormatPr defaultColWidth="9" defaultRowHeight="16"/>
  <cols>
    <col min="1" max="1" width="28.6015625" customWidth="1"/>
  </cols>
  <sheetData>
    <row r="1" ht="19.2" spans="1:1">
      <c r="A1" s="1" t="s">
        <v>22</v>
      </c>
    </row>
    <row r="2" spans="1:1">
      <c r="A2" t="s">
        <v>1521</v>
      </c>
    </row>
    <row r="3" spans="1:1">
      <c r="A3" t="s">
        <v>1522</v>
      </c>
    </row>
    <row r="4" spans="1:1">
      <c r="A4" t="s">
        <v>1523</v>
      </c>
    </row>
    <row r="5" spans="1:1">
      <c r="A5" t="s">
        <v>1524</v>
      </c>
    </row>
    <row r="6" spans="1:1">
      <c r="A6" t="s">
        <v>1525</v>
      </c>
    </row>
    <row r="7" spans="1:1">
      <c r="A7" t="s">
        <v>1133</v>
      </c>
    </row>
    <row r="8" spans="1:1">
      <c r="A8" t="s">
        <v>1526</v>
      </c>
    </row>
    <row r="9" spans="1:1">
      <c r="A9" t="s">
        <v>1527</v>
      </c>
    </row>
    <row r="10" spans="1:1">
      <c r="A10" t="s">
        <v>1528</v>
      </c>
    </row>
    <row r="11" spans="1:1">
      <c r="A11" t="s">
        <v>1477</v>
      </c>
    </row>
    <row r="12" spans="1:1">
      <c r="A12" t="s">
        <v>1529</v>
      </c>
    </row>
    <row r="13" spans="1:1">
      <c r="A13" t="s">
        <v>1530</v>
      </c>
    </row>
    <row r="14" spans="1:1">
      <c r="A14" t="s">
        <v>1531</v>
      </c>
    </row>
    <row r="15" spans="1:1">
      <c r="A15" t="s">
        <v>1532</v>
      </c>
    </row>
    <row r="16" spans="1:1">
      <c r="A16" t="s">
        <v>1533</v>
      </c>
    </row>
    <row r="17" spans="1:1">
      <c r="A17" t="s">
        <v>1534</v>
      </c>
    </row>
    <row r="18" spans="1:1">
      <c r="A18" t="s">
        <v>1535</v>
      </c>
    </row>
    <row r="19" spans="1:1">
      <c r="A19" t="s">
        <v>1536</v>
      </c>
    </row>
    <row r="20" spans="1:1">
      <c r="A20" t="s">
        <v>1537</v>
      </c>
    </row>
    <row r="21" spans="1:1">
      <c r="A21" t="s">
        <v>1538</v>
      </c>
    </row>
    <row r="22" spans="1:1">
      <c r="A22" t="s">
        <v>1539</v>
      </c>
    </row>
    <row r="23" spans="1:1">
      <c r="A23" t="s">
        <v>1540</v>
      </c>
    </row>
    <row r="24" spans="1:1">
      <c r="A24" t="s">
        <v>1541</v>
      </c>
    </row>
    <row r="25" spans="1:1">
      <c r="A25" t="s">
        <v>1542</v>
      </c>
    </row>
    <row r="26" spans="1:1">
      <c r="A26" t="s">
        <v>1543</v>
      </c>
    </row>
    <row r="27" spans="1:1">
      <c r="A27" t="s">
        <v>1544</v>
      </c>
    </row>
    <row r="28" spans="1:1">
      <c r="A28">
        <v>123</v>
      </c>
    </row>
    <row r="29" spans="1:1">
      <c r="A29">
        <v>11111111111</v>
      </c>
    </row>
    <row r="30" spans="1:1">
      <c r="A30" t="s">
        <v>1545</v>
      </c>
    </row>
    <row r="31" spans="1:1">
      <c r="A31" t="s">
        <v>1546</v>
      </c>
    </row>
    <row r="32" spans="1:1">
      <c r="A32" t="s">
        <v>1547</v>
      </c>
    </row>
    <row r="33" spans="1:1">
      <c r="A33" t="s">
        <v>1548</v>
      </c>
    </row>
    <row r="34" spans="1:1">
      <c r="A34" t="s">
        <v>1549</v>
      </c>
    </row>
    <row r="35" spans="1:1">
      <c r="A35" t="s">
        <v>1550</v>
      </c>
    </row>
    <row r="36" spans="1:1">
      <c r="A36" t="s">
        <v>1551</v>
      </c>
    </row>
    <row r="37" spans="1:1">
      <c r="A37" t="s">
        <v>1552</v>
      </c>
    </row>
    <row r="38" spans="1:1">
      <c r="A38" t="s">
        <v>1553</v>
      </c>
    </row>
    <row r="39" spans="1:1">
      <c r="A39" t="s">
        <v>1554</v>
      </c>
    </row>
    <row r="40" spans="1:1">
      <c r="A40" t="s">
        <v>1555</v>
      </c>
    </row>
    <row r="41" spans="1:1">
      <c r="A41" t="s">
        <v>1556</v>
      </c>
    </row>
    <row r="42" spans="1:1">
      <c r="A42">
        <v>123123</v>
      </c>
    </row>
    <row r="43" spans="1:1">
      <c r="A43">
        <v>999000</v>
      </c>
    </row>
    <row r="44" spans="1:1">
      <c r="A44">
        <v>1232</v>
      </c>
    </row>
    <row r="45" spans="1:1">
      <c r="A45">
        <v>345345</v>
      </c>
    </row>
    <row r="46" spans="1:1">
      <c r="A46" t="s">
        <v>1557</v>
      </c>
    </row>
    <row r="47" spans="1:1">
      <c r="A47" t="s">
        <v>1558</v>
      </c>
    </row>
    <row r="48" spans="1:1">
      <c r="A48" t="s">
        <v>1559</v>
      </c>
    </row>
    <row r="49" spans="1:1">
      <c r="A49" t="s">
        <v>1560</v>
      </c>
    </row>
    <row r="50" spans="1:1">
      <c r="A50" t="s">
        <v>1561</v>
      </c>
    </row>
    <row r="51" spans="1:1">
      <c r="A51" t="s">
        <v>1143</v>
      </c>
    </row>
    <row r="52" spans="1:1">
      <c r="A52" t="s">
        <v>1562</v>
      </c>
    </row>
    <row r="53" spans="1:1">
      <c r="A53" t="s">
        <v>1563</v>
      </c>
    </row>
    <row r="54" spans="1:1">
      <c r="A54" t="s">
        <v>1564</v>
      </c>
    </row>
    <row r="55" spans="1:1">
      <c r="A55" t="s">
        <v>1565</v>
      </c>
    </row>
    <row r="56" spans="1:1">
      <c r="A56">
        <v>234562</v>
      </c>
    </row>
    <row r="57" spans="1:1">
      <c r="A57" t="s">
        <v>1566</v>
      </c>
    </row>
    <row r="58" spans="1:1">
      <c r="A58">
        <v>1</v>
      </c>
    </row>
    <row r="59" spans="1:1">
      <c r="A59" t="s">
        <v>1567</v>
      </c>
    </row>
    <row r="60" spans="1:1">
      <c r="A60" t="s">
        <v>1568</v>
      </c>
    </row>
    <row r="61" spans="1:1">
      <c r="A61" t="s">
        <v>1569</v>
      </c>
    </row>
    <row r="62" spans="1:1">
      <c r="A62" t="s">
        <v>1570</v>
      </c>
    </row>
    <row r="63" spans="1:1">
      <c r="A63" t="s">
        <v>1571</v>
      </c>
    </row>
    <row r="64" spans="1:1">
      <c r="A64" t="s">
        <v>1572</v>
      </c>
    </row>
    <row r="65" spans="1:1">
      <c r="A65" t="s">
        <v>1573</v>
      </c>
    </row>
    <row r="66" spans="1:1">
      <c r="A66" t="s">
        <v>1574</v>
      </c>
    </row>
    <row r="67" spans="1:1">
      <c r="A67" t="s">
        <v>1575</v>
      </c>
    </row>
    <row r="68" spans="1:1">
      <c r="A68" t="s">
        <v>1576</v>
      </c>
    </row>
    <row r="69" spans="1:1">
      <c r="A69" t="s">
        <v>1577</v>
      </c>
    </row>
    <row r="70" spans="1:1">
      <c r="A70" t="s">
        <v>1578</v>
      </c>
    </row>
    <row r="71" spans="1:1">
      <c r="A71" t="s">
        <v>1579</v>
      </c>
    </row>
    <row r="72" spans="1:1">
      <c r="A72" t="s">
        <v>1580</v>
      </c>
    </row>
    <row r="73" spans="1:1">
      <c r="A73" t="s">
        <v>1581</v>
      </c>
    </row>
    <row r="74" spans="1:1">
      <c r="A74" t="s">
        <v>1582</v>
      </c>
    </row>
    <row r="75" spans="1:1">
      <c r="A75" t="s">
        <v>1583</v>
      </c>
    </row>
    <row r="76" spans="1:1">
      <c r="A76" t="s">
        <v>1584</v>
      </c>
    </row>
    <row r="77" spans="1:1">
      <c r="A77" t="s">
        <v>1585</v>
      </c>
    </row>
    <row r="78" spans="1:1">
      <c r="A78" t="s">
        <v>1586</v>
      </c>
    </row>
    <row r="79" spans="1:1">
      <c r="A79" t="s">
        <v>1587</v>
      </c>
    </row>
    <row r="80" spans="1:1">
      <c r="A80" t="s">
        <v>1588</v>
      </c>
    </row>
    <row r="81" spans="1:1">
      <c r="A81" t="s">
        <v>1589</v>
      </c>
    </row>
    <row r="82" spans="1:1">
      <c r="A82" t="s">
        <v>1590</v>
      </c>
    </row>
    <row r="83" spans="1:1">
      <c r="A83" t="s">
        <v>1591</v>
      </c>
    </row>
    <row r="84" spans="1:1">
      <c r="A84" t="s">
        <v>1592</v>
      </c>
    </row>
    <row r="85" spans="1:1">
      <c r="A85" t="s">
        <v>1593</v>
      </c>
    </row>
    <row r="86" spans="1:1">
      <c r="A86" t="s">
        <v>1594</v>
      </c>
    </row>
    <row r="87" spans="1:1">
      <c r="A87" t="s">
        <v>1595</v>
      </c>
    </row>
    <row r="88" spans="1:1">
      <c r="A88" t="s">
        <v>1596</v>
      </c>
    </row>
    <row r="89" spans="1:1">
      <c r="A89" t="s">
        <v>1597</v>
      </c>
    </row>
    <row r="90" spans="1:1">
      <c r="A90" t="s">
        <v>1598</v>
      </c>
    </row>
    <row r="91" spans="1:1">
      <c r="A91" t="s">
        <v>1599</v>
      </c>
    </row>
    <row r="92" spans="1:1">
      <c r="A92" t="s">
        <v>1600</v>
      </c>
    </row>
    <row r="93" spans="1:1">
      <c r="A93" t="s">
        <v>1601</v>
      </c>
    </row>
    <row r="94" spans="1:1">
      <c r="A94" t="s">
        <v>1602</v>
      </c>
    </row>
    <row r="95" spans="1:1">
      <c r="A95" t="s">
        <v>1603</v>
      </c>
    </row>
    <row r="96" spans="1:1">
      <c r="A96" t="s">
        <v>1604</v>
      </c>
    </row>
    <row r="97" spans="1:1">
      <c r="A97" t="s">
        <v>1605</v>
      </c>
    </row>
    <row r="98" spans="1:1">
      <c r="A98" t="s">
        <v>1606</v>
      </c>
    </row>
    <row r="99" spans="1:1">
      <c r="A99" t="s">
        <v>1607</v>
      </c>
    </row>
    <row r="100" spans="1:1">
      <c r="A100" t="s">
        <v>1608</v>
      </c>
    </row>
    <row r="101" spans="1:1">
      <c r="A101" t="s">
        <v>1609</v>
      </c>
    </row>
    <row r="102" spans="1:1">
      <c r="A102" t="s">
        <v>1610</v>
      </c>
    </row>
    <row r="103" spans="1:1">
      <c r="A103" t="s">
        <v>1611</v>
      </c>
    </row>
    <row r="104" spans="1:1">
      <c r="A104" t="s">
        <v>1612</v>
      </c>
    </row>
    <row r="105" spans="1:1">
      <c r="A105" t="s">
        <v>1613</v>
      </c>
    </row>
    <row r="106" spans="1:1">
      <c r="A106" t="s">
        <v>1614</v>
      </c>
    </row>
    <row r="107" spans="1:1">
      <c r="A107" t="s">
        <v>1615</v>
      </c>
    </row>
    <row r="108" spans="1:1">
      <c r="A108" t="s">
        <v>1616</v>
      </c>
    </row>
    <row r="109" spans="1:1">
      <c r="A109" t="s">
        <v>1617</v>
      </c>
    </row>
    <row r="110" spans="1:1">
      <c r="A110" t="s">
        <v>1618</v>
      </c>
    </row>
    <row r="111" spans="1:1">
      <c r="A111" t="s">
        <v>1619</v>
      </c>
    </row>
    <row r="112" spans="1:1">
      <c r="A112" t="s">
        <v>1620</v>
      </c>
    </row>
    <row r="113" spans="1:1">
      <c r="A113" t="s">
        <v>1621</v>
      </c>
    </row>
    <row r="114" spans="1:1">
      <c r="A114" t="s">
        <v>1622</v>
      </c>
    </row>
    <row r="115" spans="1:1">
      <c r="A115" t="s">
        <v>1623</v>
      </c>
    </row>
    <row r="116" spans="1:1">
      <c r="A116" t="s">
        <v>1624</v>
      </c>
    </row>
    <row r="117" spans="1:1">
      <c r="A117" t="s">
        <v>1625</v>
      </c>
    </row>
    <row r="118" spans="1:1">
      <c r="A118" t="s">
        <v>1626</v>
      </c>
    </row>
    <row r="119" spans="1:1">
      <c r="A119" t="s">
        <v>1627</v>
      </c>
    </row>
    <row r="120" spans="1:1">
      <c r="A120" t="s">
        <v>1628</v>
      </c>
    </row>
    <row r="121" spans="1:1">
      <c r="A121" t="s">
        <v>1629</v>
      </c>
    </row>
    <row r="122" spans="1:1">
      <c r="A122" t="s">
        <v>1630</v>
      </c>
    </row>
    <row r="123" spans="1:1">
      <c r="A123" t="s">
        <v>1631</v>
      </c>
    </row>
    <row r="124" spans="1:1">
      <c r="A124" t="s">
        <v>1632</v>
      </c>
    </row>
    <row r="125" spans="1:1">
      <c r="A125" t="s">
        <v>1633</v>
      </c>
    </row>
    <row r="126" spans="1:1">
      <c r="A126" t="s">
        <v>1634</v>
      </c>
    </row>
    <row r="127" spans="1:1">
      <c r="A127" t="s">
        <v>1635</v>
      </c>
    </row>
    <row r="128" spans="1:1">
      <c r="A128" t="s">
        <v>1636</v>
      </c>
    </row>
    <row r="129" spans="1:1">
      <c r="A129" t="s">
        <v>1637</v>
      </c>
    </row>
    <row r="130" spans="1:1">
      <c r="A130" t="s">
        <v>1638</v>
      </c>
    </row>
    <row r="131" spans="1:1">
      <c r="A131" t="s">
        <v>1639</v>
      </c>
    </row>
    <row r="132" spans="1:1">
      <c r="A132" t="s">
        <v>1640</v>
      </c>
    </row>
    <row r="133" spans="1:1">
      <c r="A133" t="s">
        <v>1641</v>
      </c>
    </row>
    <row r="134" spans="1:1">
      <c r="A134" t="s">
        <v>1642</v>
      </c>
    </row>
    <row r="135" spans="1:1">
      <c r="A135" t="s">
        <v>1643</v>
      </c>
    </row>
    <row r="136" spans="1:1">
      <c r="A136" t="s">
        <v>1644</v>
      </c>
    </row>
    <row r="137" spans="1:1">
      <c r="A137" t="s">
        <v>1645</v>
      </c>
    </row>
    <row r="138" spans="1:1">
      <c r="A138" t="s">
        <v>1646</v>
      </c>
    </row>
    <row r="139" spans="1:1">
      <c r="A139" t="s">
        <v>1647</v>
      </c>
    </row>
    <row r="140" spans="1:1">
      <c r="A140" t="s">
        <v>1648</v>
      </c>
    </row>
    <row r="141" spans="1:1">
      <c r="A141" t="s">
        <v>1649</v>
      </c>
    </row>
    <row r="142" spans="1:1">
      <c r="A142" t="s">
        <v>1650</v>
      </c>
    </row>
    <row r="143" spans="1:1">
      <c r="A143" t="s">
        <v>1651</v>
      </c>
    </row>
    <row r="144" spans="1:1">
      <c r="A144" t="s">
        <v>1652</v>
      </c>
    </row>
    <row r="145" spans="1:1">
      <c r="A145" t="s">
        <v>1653</v>
      </c>
    </row>
    <row r="146" spans="1:1">
      <c r="A146" t="s">
        <v>1654</v>
      </c>
    </row>
    <row r="147" spans="1:1">
      <c r="A147" t="s">
        <v>1655</v>
      </c>
    </row>
    <row r="148" spans="1:1">
      <c r="A148" t="s">
        <v>1656</v>
      </c>
    </row>
    <row r="149" spans="1:1">
      <c r="A149" t="s">
        <v>1657</v>
      </c>
    </row>
    <row r="150" spans="1:1">
      <c r="A150" t="s">
        <v>1658</v>
      </c>
    </row>
    <row r="151" spans="1:1">
      <c r="A151" t="s">
        <v>1659</v>
      </c>
    </row>
    <row r="152" spans="1:1">
      <c r="A152" t="s">
        <v>1660</v>
      </c>
    </row>
    <row r="153" spans="1:1">
      <c r="A153" t="s">
        <v>1661</v>
      </c>
    </row>
    <row r="154" spans="1:1">
      <c r="A154" t="s">
        <v>1662</v>
      </c>
    </row>
    <row r="155" spans="1:1">
      <c r="A155" t="s">
        <v>1663</v>
      </c>
    </row>
    <row r="156" spans="1:1">
      <c r="A156" t="s">
        <v>1664</v>
      </c>
    </row>
    <row r="157" spans="1:1">
      <c r="A157" t="s">
        <v>1665</v>
      </c>
    </row>
    <row r="158" spans="1:1">
      <c r="A158" t="s">
        <v>1666</v>
      </c>
    </row>
    <row r="159" spans="1:1">
      <c r="A159" t="s">
        <v>1667</v>
      </c>
    </row>
    <row r="160" spans="1:1">
      <c r="A160" t="s">
        <v>1668</v>
      </c>
    </row>
    <row r="161" spans="1:1">
      <c r="A161" t="s">
        <v>1669</v>
      </c>
    </row>
    <row r="162" spans="1:1">
      <c r="A162" t="s">
        <v>1670</v>
      </c>
    </row>
    <row r="163" spans="1:1">
      <c r="A163" t="s">
        <v>1671</v>
      </c>
    </row>
    <row r="164" spans="1:1">
      <c r="A164" t="s">
        <v>1672</v>
      </c>
    </row>
    <row r="165" spans="1:1">
      <c r="A165" t="s">
        <v>1673</v>
      </c>
    </row>
    <row r="166" spans="1:1">
      <c r="A166" t="s">
        <v>1674</v>
      </c>
    </row>
    <row r="167" spans="1:1">
      <c r="A167" t="s">
        <v>1675</v>
      </c>
    </row>
    <row r="168" spans="1:1">
      <c r="A168" t="s">
        <v>1676</v>
      </c>
    </row>
    <row r="169" spans="1:1">
      <c r="A169" t="s">
        <v>1677</v>
      </c>
    </row>
    <row r="170" spans="1:1">
      <c r="A170" t="s">
        <v>1678</v>
      </c>
    </row>
    <row r="171" spans="1:1">
      <c r="A171" t="s">
        <v>1679</v>
      </c>
    </row>
    <row r="172" spans="1:1">
      <c r="A172" t="s">
        <v>1680</v>
      </c>
    </row>
    <row r="173" spans="1:1">
      <c r="A173" t="s">
        <v>1681</v>
      </c>
    </row>
    <row r="174" spans="1:1">
      <c r="A174" t="s">
        <v>1682</v>
      </c>
    </row>
    <row r="175" spans="1:1">
      <c r="A175" t="s">
        <v>1683</v>
      </c>
    </row>
    <row r="176" spans="1:1">
      <c r="A176" t="s">
        <v>1684</v>
      </c>
    </row>
    <row r="177" spans="1:1">
      <c r="A177" t="s">
        <v>1685</v>
      </c>
    </row>
    <row r="178" spans="1:1">
      <c r="A178" t="s">
        <v>1686</v>
      </c>
    </row>
    <row r="179" spans="1:1">
      <c r="A179" t="s">
        <v>1687</v>
      </c>
    </row>
    <row r="180" spans="1:1">
      <c r="A180" t="s">
        <v>1688</v>
      </c>
    </row>
    <row r="181" spans="1:1">
      <c r="A181" t="s">
        <v>1689</v>
      </c>
    </row>
    <row r="182" spans="1:1">
      <c r="A182" t="s">
        <v>1690</v>
      </c>
    </row>
    <row r="183" spans="1:1">
      <c r="A183" t="s">
        <v>1691</v>
      </c>
    </row>
    <row r="184" spans="1:1">
      <c r="A184" t="s">
        <v>1692</v>
      </c>
    </row>
    <row r="185" spans="1:1">
      <c r="A185" t="s">
        <v>1693</v>
      </c>
    </row>
    <row r="186" spans="1:1">
      <c r="A186" t="s">
        <v>1694</v>
      </c>
    </row>
    <row r="187" spans="1:1">
      <c r="A187" t="s">
        <v>1695</v>
      </c>
    </row>
    <row r="188" spans="1:1">
      <c r="A188" t="s">
        <v>1696</v>
      </c>
    </row>
    <row r="189" spans="1:1">
      <c r="A189" t="s">
        <v>1697</v>
      </c>
    </row>
    <row r="190" spans="1:1">
      <c r="A190" t="s">
        <v>1698</v>
      </c>
    </row>
    <row r="191" spans="1:1">
      <c r="A191" t="s">
        <v>1699</v>
      </c>
    </row>
    <row r="192" spans="1:1">
      <c r="A192" t="s">
        <v>1700</v>
      </c>
    </row>
    <row r="193" spans="1:1">
      <c r="A193" t="s">
        <v>1701</v>
      </c>
    </row>
    <row r="194" spans="1:1">
      <c r="A194" t="s">
        <v>1702</v>
      </c>
    </row>
    <row r="195" spans="1:1">
      <c r="A195" t="s">
        <v>1703</v>
      </c>
    </row>
    <row r="196" spans="1:1">
      <c r="A196" t="s">
        <v>1704</v>
      </c>
    </row>
    <row r="197" spans="1:1">
      <c r="A197" t="s">
        <v>1705</v>
      </c>
    </row>
    <row r="198" spans="1:1">
      <c r="A198" t="s">
        <v>1706</v>
      </c>
    </row>
    <row r="199" spans="1:1">
      <c r="A199" t="s">
        <v>1707</v>
      </c>
    </row>
    <row r="200" spans="1:1">
      <c r="A200" t="s">
        <v>1708</v>
      </c>
    </row>
    <row r="201" spans="1:1">
      <c r="A201" t="s">
        <v>1709</v>
      </c>
    </row>
    <row r="202" spans="1:1">
      <c r="A202" t="s">
        <v>1710</v>
      </c>
    </row>
    <row r="203" spans="1:1">
      <c r="A203" t="s">
        <v>1711</v>
      </c>
    </row>
    <row r="204" spans="1:1">
      <c r="A204" t="s">
        <v>1712</v>
      </c>
    </row>
    <row r="205" spans="1:1">
      <c r="A205" t="s">
        <v>1713</v>
      </c>
    </row>
    <row r="206" spans="1:1">
      <c r="A206" t="s">
        <v>1714</v>
      </c>
    </row>
    <row r="207" spans="1:1">
      <c r="A207" t="s">
        <v>1715</v>
      </c>
    </row>
    <row r="208" spans="1:1">
      <c r="A208" t="s">
        <v>1716</v>
      </c>
    </row>
    <row r="209" spans="1:1">
      <c r="A209" t="s">
        <v>1717</v>
      </c>
    </row>
    <row r="210" spans="1:1">
      <c r="A210" t="s">
        <v>1718</v>
      </c>
    </row>
    <row r="211" spans="1:1">
      <c r="A211" t="s">
        <v>1719</v>
      </c>
    </row>
    <row r="212" spans="1:1">
      <c r="A212" t="s">
        <v>1720</v>
      </c>
    </row>
    <row r="213" spans="1:1">
      <c r="A213" t="s">
        <v>1721</v>
      </c>
    </row>
    <row r="214" spans="1:1">
      <c r="A214" t="s">
        <v>1722</v>
      </c>
    </row>
    <row r="215" spans="1:1">
      <c r="A215" t="s">
        <v>1723</v>
      </c>
    </row>
    <row r="216" spans="1:1">
      <c r="A216" t="s">
        <v>1724</v>
      </c>
    </row>
    <row r="217" spans="1:1">
      <c r="A217" t="s">
        <v>1725</v>
      </c>
    </row>
    <row r="218" spans="1:1">
      <c r="A218" t="s">
        <v>1726</v>
      </c>
    </row>
    <row r="219" spans="1:1">
      <c r="A219" t="s">
        <v>1727</v>
      </c>
    </row>
    <row r="220" spans="1:1">
      <c r="A220" t="s">
        <v>1728</v>
      </c>
    </row>
    <row r="221" spans="1:1">
      <c r="A221" t="s">
        <v>1729</v>
      </c>
    </row>
    <row r="222" spans="1:1">
      <c r="A222" t="s">
        <v>1730</v>
      </c>
    </row>
    <row r="223" spans="1:1">
      <c r="A223" t="s">
        <v>1731</v>
      </c>
    </row>
    <row r="224" spans="1:1">
      <c r="A224" t="s">
        <v>1732</v>
      </c>
    </row>
    <row r="225" spans="1:1">
      <c r="A225" t="s">
        <v>1733</v>
      </c>
    </row>
    <row r="226" spans="1:1">
      <c r="A226" t="s">
        <v>1734</v>
      </c>
    </row>
    <row r="227" spans="1:1">
      <c r="A227" t="s">
        <v>1735</v>
      </c>
    </row>
    <row r="228" spans="1:1">
      <c r="A228" t="s">
        <v>1736</v>
      </c>
    </row>
    <row r="229" spans="1:1">
      <c r="A229" t="s">
        <v>1737</v>
      </c>
    </row>
    <row r="230" spans="1:1">
      <c r="A230" t="s">
        <v>1738</v>
      </c>
    </row>
    <row r="231" spans="1:1">
      <c r="A231" t="s">
        <v>1739</v>
      </c>
    </row>
    <row r="232" spans="1:1">
      <c r="A232" t="s">
        <v>1740</v>
      </c>
    </row>
    <row r="233" spans="1:1">
      <c r="A233" t="s">
        <v>1741</v>
      </c>
    </row>
    <row r="234" spans="1:1">
      <c r="A234" t="s">
        <v>1742</v>
      </c>
    </row>
    <row r="235" spans="1:1">
      <c r="A235" t="s">
        <v>1743</v>
      </c>
    </row>
    <row r="236" spans="1:1">
      <c r="A236" t="s">
        <v>1744</v>
      </c>
    </row>
    <row r="237" spans="1:1">
      <c r="A237" t="s">
        <v>1745</v>
      </c>
    </row>
    <row r="238" spans="1:1">
      <c r="A238" t="s">
        <v>1746</v>
      </c>
    </row>
    <row r="239" spans="1:1">
      <c r="A239" t="s">
        <v>1747</v>
      </c>
    </row>
    <row r="240" spans="1:1">
      <c r="A240" t="s">
        <v>1748</v>
      </c>
    </row>
    <row r="241" spans="1:1">
      <c r="A241" t="s">
        <v>1749</v>
      </c>
    </row>
    <row r="242" spans="1:1">
      <c r="A242" t="s">
        <v>1750</v>
      </c>
    </row>
    <row r="243" spans="1:1">
      <c r="A243" t="s">
        <v>1751</v>
      </c>
    </row>
    <row r="244" spans="1:1">
      <c r="A244" t="s">
        <v>1752</v>
      </c>
    </row>
    <row r="245" spans="1:1">
      <c r="A245" t="s">
        <v>1753</v>
      </c>
    </row>
    <row r="246" spans="1:1">
      <c r="A246" t="s">
        <v>1754</v>
      </c>
    </row>
    <row r="247" spans="1:1">
      <c r="A247" t="s">
        <v>1755</v>
      </c>
    </row>
    <row r="248" spans="1:1">
      <c r="A248" t="s">
        <v>1756</v>
      </c>
    </row>
    <row r="249" spans="1:1">
      <c r="A249" t="s">
        <v>1757</v>
      </c>
    </row>
    <row r="250" spans="1:1">
      <c r="A250" t="s">
        <v>1758</v>
      </c>
    </row>
    <row r="251" spans="1:1">
      <c r="A251" t="s">
        <v>1759</v>
      </c>
    </row>
    <row r="252" spans="1:1">
      <c r="A252" t="s">
        <v>1760</v>
      </c>
    </row>
    <row r="253" spans="1:1">
      <c r="A253" t="s">
        <v>1761</v>
      </c>
    </row>
    <row r="254" spans="1:1">
      <c r="A254" t="s">
        <v>1762</v>
      </c>
    </row>
    <row r="255" spans="1:1">
      <c r="A255" t="s">
        <v>1763</v>
      </c>
    </row>
    <row r="256" spans="1:1">
      <c r="A256" t="s">
        <v>1764</v>
      </c>
    </row>
    <row r="257" spans="1:1">
      <c r="A257" t="s">
        <v>1765</v>
      </c>
    </row>
    <row r="258" spans="1:1">
      <c r="A258" t="s">
        <v>1766</v>
      </c>
    </row>
    <row r="259" spans="1:1">
      <c r="A259" t="s">
        <v>1767</v>
      </c>
    </row>
    <row r="260" spans="1:1">
      <c r="A260" t="s">
        <v>1768</v>
      </c>
    </row>
    <row r="261" spans="1:1">
      <c r="A261" t="s">
        <v>1769</v>
      </c>
    </row>
    <row r="262" spans="1:1">
      <c r="A262" t="s">
        <v>1770</v>
      </c>
    </row>
    <row r="263" spans="1:1">
      <c r="A263" t="s">
        <v>1771</v>
      </c>
    </row>
    <row r="264" spans="1:1">
      <c r="A264" t="s">
        <v>1772</v>
      </c>
    </row>
    <row r="265" spans="1:1">
      <c r="A265" t="s">
        <v>1773</v>
      </c>
    </row>
    <row r="266" spans="1:1">
      <c r="A266" t="s">
        <v>1774</v>
      </c>
    </row>
    <row r="267" spans="1:1">
      <c r="A267" t="s">
        <v>1775</v>
      </c>
    </row>
    <row r="268" spans="1:1">
      <c r="A268" t="s">
        <v>1776</v>
      </c>
    </row>
    <row r="269" spans="1:1">
      <c r="A269" t="s">
        <v>1777</v>
      </c>
    </row>
    <row r="270" spans="1:1">
      <c r="A270" t="s">
        <v>1778</v>
      </c>
    </row>
    <row r="271" spans="1:1">
      <c r="A271" t="s">
        <v>1779</v>
      </c>
    </row>
    <row r="272" spans="1:1">
      <c r="A272" t="s">
        <v>1780</v>
      </c>
    </row>
    <row r="273" spans="1:1">
      <c r="A273" t="s">
        <v>1781</v>
      </c>
    </row>
    <row r="274" spans="1:1">
      <c r="A274" t="s">
        <v>1782</v>
      </c>
    </row>
    <row r="275" spans="1:1">
      <c r="A275" t="s">
        <v>1783</v>
      </c>
    </row>
    <row r="276" spans="1:1">
      <c r="A276" t="s">
        <v>1784</v>
      </c>
    </row>
    <row r="277" spans="1:1">
      <c r="A277" t="s">
        <v>1785</v>
      </c>
    </row>
    <row r="278" spans="1:1">
      <c r="A278" t="s">
        <v>1786</v>
      </c>
    </row>
    <row r="279" spans="1:1">
      <c r="A279" t="s">
        <v>1787</v>
      </c>
    </row>
    <row r="280" spans="1:1">
      <c r="A280" t="s">
        <v>1788</v>
      </c>
    </row>
    <row r="281" spans="1:1">
      <c r="A281" t="s">
        <v>1789</v>
      </c>
    </row>
    <row r="282" spans="1:1">
      <c r="A282" t="s">
        <v>1790</v>
      </c>
    </row>
    <row r="283" spans="1:1">
      <c r="A283" t="s">
        <v>1791</v>
      </c>
    </row>
    <row r="284" spans="1:1">
      <c r="A284" t="s">
        <v>1792</v>
      </c>
    </row>
    <row r="285" spans="1:1">
      <c r="A285" t="s">
        <v>1793</v>
      </c>
    </row>
    <row r="286" spans="1:1">
      <c r="A286" t="s">
        <v>1794</v>
      </c>
    </row>
    <row r="287" spans="1:1">
      <c r="A287" t="s">
        <v>1795</v>
      </c>
    </row>
    <row r="288" spans="1:1">
      <c r="A288" t="s">
        <v>1796</v>
      </c>
    </row>
    <row r="289" spans="1:1">
      <c r="A289" t="s">
        <v>1797</v>
      </c>
    </row>
    <row r="290" spans="1:1">
      <c r="A290" t="s">
        <v>1798</v>
      </c>
    </row>
    <row r="291" spans="1:1">
      <c r="A291" t="s">
        <v>1799</v>
      </c>
    </row>
    <row r="292" spans="1:1">
      <c r="A292" t="s">
        <v>1800</v>
      </c>
    </row>
    <row r="293" spans="1:1">
      <c r="A293" t="s">
        <v>1801</v>
      </c>
    </row>
    <row r="294" spans="1:1">
      <c r="A294" t="s">
        <v>1802</v>
      </c>
    </row>
    <row r="295" spans="1:1">
      <c r="A295" t="s">
        <v>1803</v>
      </c>
    </row>
    <row r="296" spans="1:1">
      <c r="A296" t="s">
        <v>1804</v>
      </c>
    </row>
    <row r="297" spans="1:1">
      <c r="A297" t="s">
        <v>1805</v>
      </c>
    </row>
    <row r="298" spans="1:1">
      <c r="A298" t="s">
        <v>1806</v>
      </c>
    </row>
    <row r="299" spans="1:1">
      <c r="A299" t="s">
        <v>1807</v>
      </c>
    </row>
    <row r="300" spans="1:1">
      <c r="A300" t="s">
        <v>1808</v>
      </c>
    </row>
    <row r="301" spans="1:1">
      <c r="A301" t="s">
        <v>1809</v>
      </c>
    </row>
    <row r="302" spans="1:1">
      <c r="A302" t="s">
        <v>1810</v>
      </c>
    </row>
    <row r="303" spans="1:1">
      <c r="A303" t="s">
        <v>1811</v>
      </c>
    </row>
    <row r="304" spans="1:1">
      <c r="A304" t="s">
        <v>1812</v>
      </c>
    </row>
    <row r="305" spans="1:1">
      <c r="A305" t="s">
        <v>1813</v>
      </c>
    </row>
    <row r="306" spans="1:1">
      <c r="A306" t="s">
        <v>1814</v>
      </c>
    </row>
    <row r="307" spans="1:1">
      <c r="A307" t="s">
        <v>1815</v>
      </c>
    </row>
    <row r="308" spans="1:1">
      <c r="A308" t="s">
        <v>1816</v>
      </c>
    </row>
    <row r="309" spans="1:1">
      <c r="A309" t="s">
        <v>1817</v>
      </c>
    </row>
    <row r="310" spans="1:1">
      <c r="A310" t="s">
        <v>1818</v>
      </c>
    </row>
    <row r="311" spans="1:1">
      <c r="A311" t="s">
        <v>1819</v>
      </c>
    </row>
    <row r="312" spans="1:1">
      <c r="A312" t="s">
        <v>1820</v>
      </c>
    </row>
    <row r="313" spans="1:1">
      <c r="A313" t="s">
        <v>1821</v>
      </c>
    </row>
    <row r="314" spans="1:1">
      <c r="A314" t="s">
        <v>1822</v>
      </c>
    </row>
    <row r="315" spans="1:1">
      <c r="A315" t="s">
        <v>1823</v>
      </c>
    </row>
    <row r="316" spans="1:1">
      <c r="A316" t="s">
        <v>1824</v>
      </c>
    </row>
    <row r="317" spans="1:1">
      <c r="A317" t="s">
        <v>1825</v>
      </c>
    </row>
    <row r="318" spans="1:1">
      <c r="A318" t="s">
        <v>1826</v>
      </c>
    </row>
    <row r="319" spans="1:1">
      <c r="A319" t="s">
        <v>1827</v>
      </c>
    </row>
    <row r="320" spans="1:1">
      <c r="A320" t="s">
        <v>1828</v>
      </c>
    </row>
    <row r="321" spans="1:1">
      <c r="A321" t="s">
        <v>1829</v>
      </c>
    </row>
    <row r="322" spans="1:1">
      <c r="A322" t="s">
        <v>1830</v>
      </c>
    </row>
    <row r="323" spans="1:1">
      <c r="A323" t="s">
        <v>1831</v>
      </c>
    </row>
    <row r="324" spans="1:1">
      <c r="A324" t="s">
        <v>1832</v>
      </c>
    </row>
    <row r="325" spans="1:1">
      <c r="A325" t="s">
        <v>1833</v>
      </c>
    </row>
    <row r="326" spans="1:1">
      <c r="A326" t="s">
        <v>1834</v>
      </c>
    </row>
    <row r="327" spans="1:1">
      <c r="A327" t="s">
        <v>1835</v>
      </c>
    </row>
    <row r="328" spans="1:1">
      <c r="A328" t="s">
        <v>1836</v>
      </c>
    </row>
    <row r="329" spans="1:1">
      <c r="A329" t="s">
        <v>1837</v>
      </c>
    </row>
    <row r="330" spans="1:1">
      <c r="A330" t="s">
        <v>1838</v>
      </c>
    </row>
    <row r="331" spans="1:1">
      <c r="A331" t="s">
        <v>1839</v>
      </c>
    </row>
    <row r="332" spans="1:1">
      <c r="A332" t="s">
        <v>1840</v>
      </c>
    </row>
    <row r="333" spans="1:1">
      <c r="A333" t="s">
        <v>1841</v>
      </c>
    </row>
    <row r="334" spans="1:1">
      <c r="A334" t="s">
        <v>1842</v>
      </c>
    </row>
    <row r="335" spans="1:1">
      <c r="A335" t="s">
        <v>1843</v>
      </c>
    </row>
    <row r="336" spans="1:1">
      <c r="A336" t="s">
        <v>1844</v>
      </c>
    </row>
    <row r="337" spans="1:1">
      <c r="A337" t="s">
        <v>1845</v>
      </c>
    </row>
    <row r="338" spans="1:1">
      <c r="A338" t="s">
        <v>1846</v>
      </c>
    </row>
    <row r="339" spans="1:1">
      <c r="A339" t="s">
        <v>1847</v>
      </c>
    </row>
    <row r="340" spans="1:1">
      <c r="A340" t="s">
        <v>1848</v>
      </c>
    </row>
    <row r="341" spans="1:1">
      <c r="A341" t="s">
        <v>1849</v>
      </c>
    </row>
    <row r="342" spans="1:1">
      <c r="A342" t="s">
        <v>1850</v>
      </c>
    </row>
    <row r="343" spans="1:1">
      <c r="A343" t="s">
        <v>1851</v>
      </c>
    </row>
    <row r="344" spans="1:1">
      <c r="A344" t="s">
        <v>1852</v>
      </c>
    </row>
    <row r="345" spans="1:1">
      <c r="A345" t="s">
        <v>1853</v>
      </c>
    </row>
    <row r="346" spans="1:1">
      <c r="A346" t="s">
        <v>1854</v>
      </c>
    </row>
    <row r="347" spans="1:1">
      <c r="A347" t="s">
        <v>1855</v>
      </c>
    </row>
    <row r="348" spans="1:1">
      <c r="A348" t="s">
        <v>1856</v>
      </c>
    </row>
    <row r="349" spans="1:1">
      <c r="A349" t="s">
        <v>1857</v>
      </c>
    </row>
    <row r="350" spans="1:1">
      <c r="A350" t="s">
        <v>1858</v>
      </c>
    </row>
    <row r="351" spans="1:1">
      <c r="A351" t="s">
        <v>1859</v>
      </c>
    </row>
    <row r="352" spans="1:1">
      <c r="A352" t="s">
        <v>1860</v>
      </c>
    </row>
    <row r="353" spans="1:1">
      <c r="A353" t="s">
        <v>1861</v>
      </c>
    </row>
    <row r="354" spans="1:1">
      <c r="A354" t="s">
        <v>1862</v>
      </c>
    </row>
    <row r="355" spans="1:1">
      <c r="A355" t="s">
        <v>1863</v>
      </c>
    </row>
    <row r="356" spans="1:1">
      <c r="A356" t="s">
        <v>1864</v>
      </c>
    </row>
    <row r="357" spans="1:1">
      <c r="A357" t="s">
        <v>1865</v>
      </c>
    </row>
    <row r="358" spans="1:1">
      <c r="A358" t="s">
        <v>1866</v>
      </c>
    </row>
    <row r="359" spans="1:1">
      <c r="A359" t="s">
        <v>1867</v>
      </c>
    </row>
    <row r="360" spans="1:1">
      <c r="A360" t="s">
        <v>1868</v>
      </c>
    </row>
    <row r="361" spans="1:1">
      <c r="A361" t="s">
        <v>1869</v>
      </c>
    </row>
    <row r="362" spans="1:1">
      <c r="A362" t="s">
        <v>1870</v>
      </c>
    </row>
    <row r="363" spans="1:1">
      <c r="A363" t="s">
        <v>1871</v>
      </c>
    </row>
    <row r="364" spans="1:1">
      <c r="A364" t="s">
        <v>1872</v>
      </c>
    </row>
    <row r="365" spans="1:1">
      <c r="A365" t="s">
        <v>1873</v>
      </c>
    </row>
    <row r="366" spans="1:1">
      <c r="A366" t="s">
        <v>1874</v>
      </c>
    </row>
    <row r="367" spans="1:1">
      <c r="A367" t="s">
        <v>1875</v>
      </c>
    </row>
    <row r="368" spans="1:1">
      <c r="A368" t="s">
        <v>1876</v>
      </c>
    </row>
    <row r="369" spans="1:1">
      <c r="A369" t="s">
        <v>1877</v>
      </c>
    </row>
    <row r="370" spans="1:1">
      <c r="A370" t="s">
        <v>1878</v>
      </c>
    </row>
    <row r="371" spans="1:1">
      <c r="A371" t="s">
        <v>1879</v>
      </c>
    </row>
    <row r="372" spans="1:1">
      <c r="A372" t="s">
        <v>1880</v>
      </c>
    </row>
    <row r="373" spans="1:1">
      <c r="A373" t="s">
        <v>1881</v>
      </c>
    </row>
    <row r="374" spans="1:1">
      <c r="A374" t="s">
        <v>1882</v>
      </c>
    </row>
    <row r="375" spans="1:1">
      <c r="A375" t="s">
        <v>1883</v>
      </c>
    </row>
    <row r="376" spans="1:1">
      <c r="A376" t="s">
        <v>1884</v>
      </c>
    </row>
    <row r="377" spans="1:1">
      <c r="A377" t="s">
        <v>1885</v>
      </c>
    </row>
    <row r="378" spans="1:1">
      <c r="A378" t="s">
        <v>1886</v>
      </c>
    </row>
    <row r="379" spans="1:1">
      <c r="A379" t="s">
        <v>1887</v>
      </c>
    </row>
    <row r="380" spans="1:1">
      <c r="A380" t="s">
        <v>1888</v>
      </c>
    </row>
    <row r="381" spans="1:1">
      <c r="A381" t="s">
        <v>1889</v>
      </c>
    </row>
    <row r="382" spans="1:1">
      <c r="A382" t="s">
        <v>1890</v>
      </c>
    </row>
    <row r="383" spans="1:1">
      <c r="A383" t="s">
        <v>1891</v>
      </c>
    </row>
    <row r="384" spans="1:1">
      <c r="A384" t="s">
        <v>1892</v>
      </c>
    </row>
    <row r="385" spans="1:1">
      <c r="A385" t="s">
        <v>1893</v>
      </c>
    </row>
    <row r="386" spans="1:1">
      <c r="A386" t="s">
        <v>1894</v>
      </c>
    </row>
    <row r="387" spans="1:1">
      <c r="A387" t="s">
        <v>1895</v>
      </c>
    </row>
    <row r="388" spans="1:1">
      <c r="A388" t="s">
        <v>1896</v>
      </c>
    </row>
    <row r="389" spans="1:1">
      <c r="A389" t="s">
        <v>1897</v>
      </c>
    </row>
    <row r="390" spans="1:1">
      <c r="A390" t="s">
        <v>1898</v>
      </c>
    </row>
    <row r="391" spans="1:1">
      <c r="A391" t="s">
        <v>1899</v>
      </c>
    </row>
    <row r="392" spans="1:1">
      <c r="A392" t="s">
        <v>1900</v>
      </c>
    </row>
    <row r="393" spans="1:1">
      <c r="A393" t="s">
        <v>1901</v>
      </c>
    </row>
    <row r="394" spans="1:1">
      <c r="A394" t="s">
        <v>1902</v>
      </c>
    </row>
    <row r="395" spans="1:1">
      <c r="A395" t="s">
        <v>1903</v>
      </c>
    </row>
    <row r="396" spans="1:1">
      <c r="A396" t="s">
        <v>1904</v>
      </c>
    </row>
    <row r="397" spans="1:1">
      <c r="A397" t="s">
        <v>1905</v>
      </c>
    </row>
    <row r="398" spans="1:1">
      <c r="A398" t="s">
        <v>1906</v>
      </c>
    </row>
    <row r="399" spans="1:1">
      <c r="A399" t="s">
        <v>1907</v>
      </c>
    </row>
    <row r="400" spans="1:1">
      <c r="A400" t="s">
        <v>1908</v>
      </c>
    </row>
    <row r="401" spans="1:1">
      <c r="A401" t="s">
        <v>1909</v>
      </c>
    </row>
    <row r="402" spans="1:1">
      <c r="A402" t="s">
        <v>1910</v>
      </c>
    </row>
    <row r="403" spans="1:1">
      <c r="A403" t="s">
        <v>1911</v>
      </c>
    </row>
    <row r="404" spans="1:1">
      <c r="A404" t="s">
        <v>1912</v>
      </c>
    </row>
    <row r="405" spans="1:1">
      <c r="A405" t="s">
        <v>1913</v>
      </c>
    </row>
    <row r="406" spans="1:1">
      <c r="A406" t="s">
        <v>1914</v>
      </c>
    </row>
    <row r="407" spans="1:1">
      <c r="A407" t="s">
        <v>1915</v>
      </c>
    </row>
    <row r="408" spans="1:1">
      <c r="A408" t="s">
        <v>1916</v>
      </c>
    </row>
    <row r="409" spans="1:1">
      <c r="A409" t="s">
        <v>1917</v>
      </c>
    </row>
    <row r="410" spans="1:1">
      <c r="A410" t="s">
        <v>1918</v>
      </c>
    </row>
    <row r="411" spans="1:1">
      <c r="A411" t="s">
        <v>1919</v>
      </c>
    </row>
    <row r="412" spans="1:1">
      <c r="A412" t="s">
        <v>1920</v>
      </c>
    </row>
    <row r="413" spans="1:1">
      <c r="A413" t="s">
        <v>1921</v>
      </c>
    </row>
    <row r="414" spans="1:1">
      <c r="A414" t="s">
        <v>1922</v>
      </c>
    </row>
    <row r="415" spans="1:1">
      <c r="A415" t="s">
        <v>1923</v>
      </c>
    </row>
    <row r="416" spans="1:1">
      <c r="A416" t="s">
        <v>1924</v>
      </c>
    </row>
    <row r="417" spans="1:1">
      <c r="A417" t="s">
        <v>1925</v>
      </c>
    </row>
    <row r="418" spans="1:1">
      <c r="A418" t="s">
        <v>1926</v>
      </c>
    </row>
    <row r="419" spans="1:1">
      <c r="A419" t="s">
        <v>1927</v>
      </c>
    </row>
    <row r="420" spans="1:1">
      <c r="A420" t="s">
        <v>1928</v>
      </c>
    </row>
    <row r="421" spans="1:1">
      <c r="A421" t="s">
        <v>1929</v>
      </c>
    </row>
    <row r="422" spans="1:1">
      <c r="A422" t="s">
        <v>1930</v>
      </c>
    </row>
    <row r="423" spans="1:1">
      <c r="A423" t="s">
        <v>1931</v>
      </c>
    </row>
    <row r="424" spans="1:1">
      <c r="A424" t="s">
        <v>1932</v>
      </c>
    </row>
    <row r="425" spans="1:1">
      <c r="A425" t="s">
        <v>1933</v>
      </c>
    </row>
    <row r="426" spans="1:1">
      <c r="A426" t="s">
        <v>1934</v>
      </c>
    </row>
    <row r="427" spans="1:1">
      <c r="A427" t="s">
        <v>1935</v>
      </c>
    </row>
    <row r="428" spans="1:1">
      <c r="A428" t="s">
        <v>1936</v>
      </c>
    </row>
    <row r="429" spans="1:1">
      <c r="A429" t="s">
        <v>1937</v>
      </c>
    </row>
    <row r="430" spans="1:1">
      <c r="A430" t="s">
        <v>1938</v>
      </c>
    </row>
    <row r="431" spans="1:1">
      <c r="A431" t="s">
        <v>1939</v>
      </c>
    </row>
    <row r="432" spans="1:1">
      <c r="A432" t="s">
        <v>1940</v>
      </c>
    </row>
    <row r="433" spans="1:1">
      <c r="A433" t="s">
        <v>1941</v>
      </c>
    </row>
    <row r="434" spans="1:1">
      <c r="A434" t="s">
        <v>1942</v>
      </c>
    </row>
    <row r="435" spans="1:1">
      <c r="A435" t="s">
        <v>1943</v>
      </c>
    </row>
    <row r="436" spans="1:1">
      <c r="A436" t="s">
        <v>1944</v>
      </c>
    </row>
    <row r="437" spans="1:1">
      <c r="A437" t="s">
        <v>1945</v>
      </c>
    </row>
    <row r="438" spans="1:1">
      <c r="A438" t="s">
        <v>1946</v>
      </c>
    </row>
    <row r="439" spans="1:1">
      <c r="A439" t="s">
        <v>1947</v>
      </c>
    </row>
    <row r="440" spans="1:1">
      <c r="A440" t="s">
        <v>1948</v>
      </c>
    </row>
    <row r="441" spans="1:1">
      <c r="A441" t="s">
        <v>1949</v>
      </c>
    </row>
    <row r="442" spans="1:1">
      <c r="A442" t="s">
        <v>1950</v>
      </c>
    </row>
    <row r="443" spans="1:1">
      <c r="A443" t="s">
        <v>1951</v>
      </c>
    </row>
    <row r="444" spans="1:1">
      <c r="A444" t="s">
        <v>1952</v>
      </c>
    </row>
    <row r="445" spans="1:1">
      <c r="A445" t="s">
        <v>1953</v>
      </c>
    </row>
    <row r="446" spans="1:1">
      <c r="A446" t="s">
        <v>1954</v>
      </c>
    </row>
    <row r="447" spans="1:1">
      <c r="A447" t="s">
        <v>1955</v>
      </c>
    </row>
    <row r="448" spans="1:1">
      <c r="A448" t="s">
        <v>1956</v>
      </c>
    </row>
    <row r="449" spans="1:1">
      <c r="A449" t="s">
        <v>1957</v>
      </c>
    </row>
    <row r="450" spans="1:1">
      <c r="A450" t="s">
        <v>1958</v>
      </c>
    </row>
    <row r="451" spans="1:1">
      <c r="A451" t="s">
        <v>1959</v>
      </c>
    </row>
    <row r="452" spans="1:1">
      <c r="A452" t="s">
        <v>1960</v>
      </c>
    </row>
    <row r="453" spans="1:1">
      <c r="A453" t="s">
        <v>1961</v>
      </c>
    </row>
    <row r="454" spans="1:1">
      <c r="A454" t="s">
        <v>1962</v>
      </c>
    </row>
    <row r="455" spans="1:1">
      <c r="A455" t="s">
        <v>1963</v>
      </c>
    </row>
    <row r="456" spans="1:1">
      <c r="A456" t="s">
        <v>1964</v>
      </c>
    </row>
    <row r="457" spans="1:1">
      <c r="A457" t="s">
        <v>1965</v>
      </c>
    </row>
    <row r="458" spans="1:1">
      <c r="A458" t="s">
        <v>1966</v>
      </c>
    </row>
    <row r="459" spans="1:1">
      <c r="A459" t="s">
        <v>1967</v>
      </c>
    </row>
    <row r="460" spans="1:1">
      <c r="A460" t="s">
        <v>1968</v>
      </c>
    </row>
    <row r="461" spans="1:1">
      <c r="A461" t="s">
        <v>1969</v>
      </c>
    </row>
    <row r="462" spans="1:1">
      <c r="A462" t="s">
        <v>1970</v>
      </c>
    </row>
    <row r="463" spans="1:1">
      <c r="A463" t="s">
        <v>1971</v>
      </c>
    </row>
    <row r="464" spans="1:1">
      <c r="A464" t="s">
        <v>1972</v>
      </c>
    </row>
    <row r="465" spans="1:1">
      <c r="A465" t="s">
        <v>1973</v>
      </c>
    </row>
    <row r="466" spans="1:1">
      <c r="A466" t="s">
        <v>1974</v>
      </c>
    </row>
    <row r="467" spans="1:1">
      <c r="A467" t="s">
        <v>1975</v>
      </c>
    </row>
    <row r="468" spans="1:1">
      <c r="A468" t="s">
        <v>1976</v>
      </c>
    </row>
    <row r="469" spans="1:1">
      <c r="A469" t="s">
        <v>1977</v>
      </c>
    </row>
    <row r="470" spans="1:1">
      <c r="A470" t="s">
        <v>1978</v>
      </c>
    </row>
    <row r="471" spans="1:1">
      <c r="A471" t="s">
        <v>1979</v>
      </c>
    </row>
    <row r="472" spans="1:1">
      <c r="A472" t="s">
        <v>1980</v>
      </c>
    </row>
    <row r="473" spans="1:1">
      <c r="A473" t="s">
        <v>1981</v>
      </c>
    </row>
    <row r="474" spans="1:1">
      <c r="A474" t="s">
        <v>1982</v>
      </c>
    </row>
    <row r="475" spans="1:1">
      <c r="A475" t="s">
        <v>1983</v>
      </c>
    </row>
    <row r="476" spans="1:1">
      <c r="A476" t="s">
        <v>1984</v>
      </c>
    </row>
    <row r="477" spans="1:1">
      <c r="A477" t="s">
        <v>1985</v>
      </c>
    </row>
    <row r="478" spans="1:1">
      <c r="A478" t="s">
        <v>1986</v>
      </c>
    </row>
    <row r="479" spans="1:1">
      <c r="A479" t="s">
        <v>1987</v>
      </c>
    </row>
    <row r="480" spans="1:1">
      <c r="A480" t="s">
        <v>1988</v>
      </c>
    </row>
    <row r="481" spans="1:1">
      <c r="A481" t="s">
        <v>1989</v>
      </c>
    </row>
    <row r="482" spans="1:1">
      <c r="A482" t="s">
        <v>1990</v>
      </c>
    </row>
    <row r="483" spans="1:1">
      <c r="A483" t="s">
        <v>1991</v>
      </c>
    </row>
    <row r="484" spans="1:1">
      <c r="A484" t="s">
        <v>1992</v>
      </c>
    </row>
    <row r="485" spans="1:1">
      <c r="A485" t="s">
        <v>1993</v>
      </c>
    </row>
    <row r="486" spans="1:1">
      <c r="A486" t="s">
        <v>1994</v>
      </c>
    </row>
    <row r="487" spans="1:1">
      <c r="A487" t="s">
        <v>1995</v>
      </c>
    </row>
    <row r="488" spans="1:1">
      <c r="A488" t="s">
        <v>1996</v>
      </c>
    </row>
    <row r="489" spans="1:1">
      <c r="A489" t="s">
        <v>1997</v>
      </c>
    </row>
    <row r="490" spans="1:1">
      <c r="A490" t="s">
        <v>1998</v>
      </c>
    </row>
    <row r="491" spans="1:1">
      <c r="A491" t="s">
        <v>1999</v>
      </c>
    </row>
    <row r="492" spans="1:1">
      <c r="A492" t="s">
        <v>2000</v>
      </c>
    </row>
    <row r="493" spans="1:1">
      <c r="A493" t="s">
        <v>2001</v>
      </c>
    </row>
    <row r="494" spans="1:1">
      <c r="A494" t="s">
        <v>2002</v>
      </c>
    </row>
    <row r="495" spans="1:1">
      <c r="A495" t="s">
        <v>2003</v>
      </c>
    </row>
    <row r="496" spans="1:1">
      <c r="A496" t="s">
        <v>2004</v>
      </c>
    </row>
    <row r="497" spans="1:1">
      <c r="A497" t="s">
        <v>2005</v>
      </c>
    </row>
    <row r="498" spans="1:1">
      <c r="A498" t="s">
        <v>2006</v>
      </c>
    </row>
    <row r="499" spans="1:1">
      <c r="A499" t="s">
        <v>2007</v>
      </c>
    </row>
    <row r="500" spans="1:1">
      <c r="A500" t="s">
        <v>2008</v>
      </c>
    </row>
    <row r="501" spans="1:1">
      <c r="A501" t="s">
        <v>2009</v>
      </c>
    </row>
    <row r="502" spans="1:1">
      <c r="A502" t="s">
        <v>2010</v>
      </c>
    </row>
    <row r="503" spans="1:1">
      <c r="A503" t="s">
        <v>2011</v>
      </c>
    </row>
    <row r="504" spans="1:1">
      <c r="A504" t="s">
        <v>2012</v>
      </c>
    </row>
    <row r="505" spans="1:1">
      <c r="A505" t="s">
        <v>2013</v>
      </c>
    </row>
    <row r="506" spans="1:1">
      <c r="A506" t="s">
        <v>2014</v>
      </c>
    </row>
    <row r="507" spans="1:1">
      <c r="A507" t="s">
        <v>2015</v>
      </c>
    </row>
    <row r="508" spans="1:1">
      <c r="A508" t="s">
        <v>2016</v>
      </c>
    </row>
    <row r="509" spans="1:1">
      <c r="A509" t="s">
        <v>2017</v>
      </c>
    </row>
    <row r="510" spans="1:1">
      <c r="A510" t="s">
        <v>2018</v>
      </c>
    </row>
    <row r="511" spans="1:1">
      <c r="A511" t="s">
        <v>2019</v>
      </c>
    </row>
    <row r="512" spans="1:1">
      <c r="A512" t="s">
        <v>2020</v>
      </c>
    </row>
    <row r="513" spans="1:1">
      <c r="A513" t="s">
        <v>2021</v>
      </c>
    </row>
    <row r="514" spans="1:1">
      <c r="A514" t="s">
        <v>2022</v>
      </c>
    </row>
    <row r="515" spans="1:1">
      <c r="A515" t="s">
        <v>2023</v>
      </c>
    </row>
    <row r="516" spans="1:1">
      <c r="A516" t="s">
        <v>2024</v>
      </c>
    </row>
    <row r="517" spans="1:1">
      <c r="A517" t="s">
        <v>2025</v>
      </c>
    </row>
    <row r="518" spans="1:1">
      <c r="A518" t="s">
        <v>2026</v>
      </c>
    </row>
    <row r="519" spans="1:1">
      <c r="A519" t="s">
        <v>2027</v>
      </c>
    </row>
    <row r="520" spans="1:1">
      <c r="A520" t="s">
        <v>2028</v>
      </c>
    </row>
    <row r="521" spans="1:1">
      <c r="A521" t="s">
        <v>2029</v>
      </c>
    </row>
    <row r="522" spans="1:1">
      <c r="A522" t="s">
        <v>2030</v>
      </c>
    </row>
    <row r="523" spans="1:1">
      <c r="A523" t="s">
        <v>2031</v>
      </c>
    </row>
    <row r="524" spans="1:1">
      <c r="A524" t="s">
        <v>2032</v>
      </c>
    </row>
    <row r="525" spans="1:1">
      <c r="A525" t="s">
        <v>2033</v>
      </c>
    </row>
    <row r="526" spans="1:1">
      <c r="A526" t="s">
        <v>2034</v>
      </c>
    </row>
    <row r="527" spans="1:1">
      <c r="A527" t="s">
        <v>2035</v>
      </c>
    </row>
    <row r="528" spans="1:1">
      <c r="A528" t="s">
        <v>2036</v>
      </c>
    </row>
    <row r="529" spans="1:1">
      <c r="A529" t="s">
        <v>2037</v>
      </c>
    </row>
    <row r="530" spans="1:1">
      <c r="A530" t="s">
        <v>2038</v>
      </c>
    </row>
    <row r="531" spans="1:1">
      <c r="A531" t="s">
        <v>2039</v>
      </c>
    </row>
    <row r="532" spans="1:1">
      <c r="A532" t="s">
        <v>2040</v>
      </c>
    </row>
    <row r="533" spans="1:1">
      <c r="A533" t="s">
        <v>2041</v>
      </c>
    </row>
    <row r="534" spans="1:1">
      <c r="A534" t="s">
        <v>2042</v>
      </c>
    </row>
    <row r="535" spans="1:1">
      <c r="A535" t="s">
        <v>2043</v>
      </c>
    </row>
    <row r="536" spans="1:1">
      <c r="A536" t="s">
        <v>2044</v>
      </c>
    </row>
    <row r="537" spans="1:1">
      <c r="A537" t="s">
        <v>2045</v>
      </c>
    </row>
    <row r="538" spans="1:1">
      <c r="A538" t="s">
        <v>2046</v>
      </c>
    </row>
    <row r="539" spans="1:1">
      <c r="A539" t="s">
        <v>2047</v>
      </c>
    </row>
    <row r="540" spans="1:1">
      <c r="A540" t="s">
        <v>2048</v>
      </c>
    </row>
    <row r="541" spans="1:1">
      <c r="A541" t="s">
        <v>2049</v>
      </c>
    </row>
    <row r="542" spans="1:1">
      <c r="A542" t="s">
        <v>2050</v>
      </c>
    </row>
    <row r="543" spans="1:1">
      <c r="A543" t="s">
        <v>2051</v>
      </c>
    </row>
    <row r="544" spans="1:1">
      <c r="A544" t="s">
        <v>2052</v>
      </c>
    </row>
    <row r="545" spans="1:1">
      <c r="A545" t="s">
        <v>2053</v>
      </c>
    </row>
    <row r="546" spans="1:1">
      <c r="A546" t="s">
        <v>2054</v>
      </c>
    </row>
    <row r="547" spans="1:1">
      <c r="A547" t="s">
        <v>2055</v>
      </c>
    </row>
    <row r="548" spans="1:1">
      <c r="A548" t="s">
        <v>2056</v>
      </c>
    </row>
    <row r="549" spans="1:1">
      <c r="A549" t="s">
        <v>2057</v>
      </c>
    </row>
    <row r="550" spans="1:1">
      <c r="A550" t="s">
        <v>2058</v>
      </c>
    </row>
    <row r="551" spans="1:1">
      <c r="A551" t="s">
        <v>2059</v>
      </c>
    </row>
    <row r="552" spans="1:1">
      <c r="A552" t="s">
        <v>2060</v>
      </c>
    </row>
    <row r="553" spans="1:1">
      <c r="A553" t="s">
        <v>2061</v>
      </c>
    </row>
    <row r="554" spans="1:1">
      <c r="A554" t="s">
        <v>2062</v>
      </c>
    </row>
    <row r="555" spans="1:1">
      <c r="A555" t="s">
        <v>2063</v>
      </c>
    </row>
    <row r="556" spans="1:1">
      <c r="A556" t="s">
        <v>2064</v>
      </c>
    </row>
    <row r="557" spans="1:1">
      <c r="A557" t="s">
        <v>2065</v>
      </c>
    </row>
    <row r="558" spans="1:1">
      <c r="A558" t="s">
        <v>2066</v>
      </c>
    </row>
    <row r="559" spans="1:1">
      <c r="A559" t="s">
        <v>2067</v>
      </c>
    </row>
    <row r="560" spans="1:1">
      <c r="A560" t="s">
        <v>2068</v>
      </c>
    </row>
    <row r="561" spans="1:1">
      <c r="A561" t="s">
        <v>2069</v>
      </c>
    </row>
    <row r="562" spans="1:1">
      <c r="A562" t="s">
        <v>2070</v>
      </c>
    </row>
    <row r="563" spans="1:1">
      <c r="A563" t="s">
        <v>2071</v>
      </c>
    </row>
    <row r="564" spans="1:1">
      <c r="A564" t="s">
        <v>2072</v>
      </c>
    </row>
    <row r="565" spans="1:1">
      <c r="A565" t="s">
        <v>2073</v>
      </c>
    </row>
    <row r="566" spans="1:1">
      <c r="A566" t="s">
        <v>2074</v>
      </c>
    </row>
    <row r="567" spans="1:1">
      <c r="A567" t="s">
        <v>2075</v>
      </c>
    </row>
    <row r="568" spans="1:1">
      <c r="A568" t="s">
        <v>2076</v>
      </c>
    </row>
    <row r="569" spans="1:1">
      <c r="A569" t="s">
        <v>2077</v>
      </c>
    </row>
    <row r="570" spans="1:1">
      <c r="A570" t="s">
        <v>2078</v>
      </c>
    </row>
    <row r="571" spans="1:1">
      <c r="A571" t="s">
        <v>2079</v>
      </c>
    </row>
    <row r="572" spans="1:1">
      <c r="A572" t="s">
        <v>2080</v>
      </c>
    </row>
    <row r="573" spans="1:1">
      <c r="A573" t="s">
        <v>2081</v>
      </c>
    </row>
    <row r="574" spans="1:1">
      <c r="A574" t="s">
        <v>2082</v>
      </c>
    </row>
    <row r="575" spans="1:1">
      <c r="A575" t="s">
        <v>2083</v>
      </c>
    </row>
    <row r="576" spans="1:1">
      <c r="A576" t="s">
        <v>2084</v>
      </c>
    </row>
    <row r="577" spans="1:1">
      <c r="A577" t="s">
        <v>2085</v>
      </c>
    </row>
    <row r="578" spans="1:1">
      <c r="A578" t="s">
        <v>2086</v>
      </c>
    </row>
    <row r="579" spans="1:1">
      <c r="A579" t="s">
        <v>2087</v>
      </c>
    </row>
    <row r="580" spans="1:1">
      <c r="A580" t="s">
        <v>2088</v>
      </c>
    </row>
    <row r="581" spans="1:1">
      <c r="A581" t="s">
        <v>2089</v>
      </c>
    </row>
    <row r="582" spans="1:1">
      <c r="A582" t="s">
        <v>2090</v>
      </c>
    </row>
    <row r="583" spans="1:1">
      <c r="A583" t="s">
        <v>2091</v>
      </c>
    </row>
    <row r="584" spans="1:1">
      <c r="A584" t="s">
        <v>2092</v>
      </c>
    </row>
    <row r="585" spans="1:1">
      <c r="A585" t="s">
        <v>2093</v>
      </c>
    </row>
    <row r="586" spans="1:1">
      <c r="A586" t="s">
        <v>2094</v>
      </c>
    </row>
    <row r="587" spans="1:1">
      <c r="A587" t="s">
        <v>2095</v>
      </c>
    </row>
    <row r="588" spans="1:1">
      <c r="A588" t="s">
        <v>2096</v>
      </c>
    </row>
    <row r="589" spans="1:1">
      <c r="A589" t="s">
        <v>2097</v>
      </c>
    </row>
    <row r="590" spans="1:1">
      <c r="A590" t="s">
        <v>2098</v>
      </c>
    </row>
    <row r="591" spans="1:1">
      <c r="A591" t="s">
        <v>2099</v>
      </c>
    </row>
    <row r="592" spans="1:1">
      <c r="A592" t="s">
        <v>2100</v>
      </c>
    </row>
    <row r="593" spans="1:1">
      <c r="A593" t="s">
        <v>2101</v>
      </c>
    </row>
    <row r="594" spans="1:1">
      <c r="A594" t="s">
        <v>2102</v>
      </c>
    </row>
    <row r="595" spans="1:1">
      <c r="A595" t="s">
        <v>2103</v>
      </c>
    </row>
    <row r="596" spans="1:1">
      <c r="A596" t="s">
        <v>2104</v>
      </c>
    </row>
    <row r="597" spans="1:1">
      <c r="A597" t="s">
        <v>2105</v>
      </c>
    </row>
    <row r="598" spans="1:1">
      <c r="A598" t="s">
        <v>2106</v>
      </c>
    </row>
    <row r="599" spans="1:1">
      <c r="A599" t="s">
        <v>2107</v>
      </c>
    </row>
    <row r="600" spans="1:1">
      <c r="A600" t="s">
        <v>2108</v>
      </c>
    </row>
    <row r="601" spans="1:1">
      <c r="A601" t="s">
        <v>2109</v>
      </c>
    </row>
    <row r="602" spans="1:1">
      <c r="A602" t="s">
        <v>2110</v>
      </c>
    </row>
    <row r="603" spans="1:1">
      <c r="A603" t="s">
        <v>2111</v>
      </c>
    </row>
    <row r="604" spans="1:1">
      <c r="A604" t="s">
        <v>2112</v>
      </c>
    </row>
    <row r="605" spans="1:1">
      <c r="A605" t="s">
        <v>2113</v>
      </c>
    </row>
    <row r="606" spans="1:1">
      <c r="A606" t="s">
        <v>2114</v>
      </c>
    </row>
    <row r="607" spans="1:1">
      <c r="A607" t="s">
        <v>2115</v>
      </c>
    </row>
    <row r="608" spans="1:1">
      <c r="A608" t="s">
        <v>2116</v>
      </c>
    </row>
    <row r="609" spans="1:1">
      <c r="A609" t="s">
        <v>2117</v>
      </c>
    </row>
    <row r="610" spans="1:1">
      <c r="A610" t="s">
        <v>2118</v>
      </c>
    </row>
    <row r="611" spans="1:1">
      <c r="A611" t="s">
        <v>2119</v>
      </c>
    </row>
    <row r="612" spans="1:1">
      <c r="A612" t="s">
        <v>2120</v>
      </c>
    </row>
    <row r="613" spans="1:1">
      <c r="A613" t="s">
        <v>2121</v>
      </c>
    </row>
    <row r="614" spans="1:1">
      <c r="A614" t="s">
        <v>2122</v>
      </c>
    </row>
    <row r="615" spans="1:1">
      <c r="A615" t="s">
        <v>2123</v>
      </c>
    </row>
    <row r="616" spans="1:1">
      <c r="A616" t="s">
        <v>2124</v>
      </c>
    </row>
    <row r="617" spans="1:1">
      <c r="A617" t="s">
        <v>2125</v>
      </c>
    </row>
    <row r="618" spans="1:1">
      <c r="A618" t="s">
        <v>2126</v>
      </c>
    </row>
    <row r="619" spans="1:1">
      <c r="A619" t="s">
        <v>2127</v>
      </c>
    </row>
    <row r="620" spans="1:1">
      <c r="A620" t="s">
        <v>2128</v>
      </c>
    </row>
    <row r="621" spans="1:1">
      <c r="A621" t="s">
        <v>2129</v>
      </c>
    </row>
    <row r="622" spans="1:1">
      <c r="A622" t="s">
        <v>2130</v>
      </c>
    </row>
    <row r="623" spans="1:1">
      <c r="A623" t="s">
        <v>2131</v>
      </c>
    </row>
    <row r="624" spans="1:1">
      <c r="A624" t="s">
        <v>2132</v>
      </c>
    </row>
    <row r="625" spans="1:1">
      <c r="A625" t="s">
        <v>2133</v>
      </c>
    </row>
    <row r="626" spans="1:1">
      <c r="A626" t="s">
        <v>2134</v>
      </c>
    </row>
    <row r="627" spans="1:1">
      <c r="A627" t="s">
        <v>2135</v>
      </c>
    </row>
    <row r="628" spans="1:1">
      <c r="A628" t="s">
        <v>2136</v>
      </c>
    </row>
    <row r="629" spans="1:1">
      <c r="A629" t="s">
        <v>2137</v>
      </c>
    </row>
    <row r="630" spans="1:1">
      <c r="A630" t="s">
        <v>2138</v>
      </c>
    </row>
    <row r="631" spans="1:1">
      <c r="A631" t="s">
        <v>2139</v>
      </c>
    </row>
    <row r="632" spans="1:1">
      <c r="A632" t="s">
        <v>2140</v>
      </c>
    </row>
    <row r="633" spans="1:1">
      <c r="A633" t="s">
        <v>2141</v>
      </c>
    </row>
    <row r="634" spans="1:1">
      <c r="A634" t="s">
        <v>2142</v>
      </c>
    </row>
    <row r="635" spans="1:1">
      <c r="A635" t="s">
        <v>2143</v>
      </c>
    </row>
    <row r="636" spans="1:1">
      <c r="A636" t="s">
        <v>2144</v>
      </c>
    </row>
    <row r="637" spans="1:1">
      <c r="A637" t="s">
        <v>2145</v>
      </c>
    </row>
    <row r="638" spans="1:1">
      <c r="A638" t="s">
        <v>2146</v>
      </c>
    </row>
    <row r="639" spans="1:1">
      <c r="A639" t="s">
        <v>2147</v>
      </c>
    </row>
    <row r="640" spans="1:1">
      <c r="A640" t="s">
        <v>2148</v>
      </c>
    </row>
    <row r="641" spans="1:1">
      <c r="A641" t="s">
        <v>2149</v>
      </c>
    </row>
    <row r="642" spans="1:1">
      <c r="A642" t="s">
        <v>2150</v>
      </c>
    </row>
    <row r="643" spans="1:1">
      <c r="A643" t="s">
        <v>2151</v>
      </c>
    </row>
    <row r="644" spans="1:1">
      <c r="A644" t="s">
        <v>2152</v>
      </c>
    </row>
    <row r="645" spans="1:1">
      <c r="A645" t="s">
        <v>2153</v>
      </c>
    </row>
    <row r="646" spans="1:1">
      <c r="A646" t="s">
        <v>2154</v>
      </c>
    </row>
    <row r="647" spans="1:1">
      <c r="A647" t="s">
        <v>2155</v>
      </c>
    </row>
    <row r="648" spans="1:1">
      <c r="A648" t="s">
        <v>2156</v>
      </c>
    </row>
    <row r="649" spans="1:1">
      <c r="A649" t="s">
        <v>2157</v>
      </c>
    </row>
    <row r="650" spans="1:1">
      <c r="A650" t="s">
        <v>2158</v>
      </c>
    </row>
    <row r="651" spans="1:1">
      <c r="A651" t="s">
        <v>2159</v>
      </c>
    </row>
    <row r="652" spans="1:1">
      <c r="A652" t="s">
        <v>2160</v>
      </c>
    </row>
    <row r="653" spans="1:1">
      <c r="A653" t="s">
        <v>2161</v>
      </c>
    </row>
    <row r="654" spans="1:1">
      <c r="A654" t="s">
        <v>2162</v>
      </c>
    </row>
    <row r="655" spans="1:1">
      <c r="A655" t="s">
        <v>2163</v>
      </c>
    </row>
    <row r="656" spans="1:1">
      <c r="A656" t="s">
        <v>2164</v>
      </c>
    </row>
    <row r="657" spans="1:1">
      <c r="A657" t="s">
        <v>2165</v>
      </c>
    </row>
    <row r="658" spans="1:1">
      <c r="A658" t="s">
        <v>2166</v>
      </c>
    </row>
    <row r="659" spans="1:1">
      <c r="A659" t="s">
        <v>2167</v>
      </c>
    </row>
    <row r="660" spans="1:1">
      <c r="A660" t="s">
        <v>2168</v>
      </c>
    </row>
    <row r="661" spans="1:1">
      <c r="A661" t="s">
        <v>2169</v>
      </c>
    </row>
    <row r="662" spans="1:1">
      <c r="A662" t="s">
        <v>2170</v>
      </c>
    </row>
    <row r="663" spans="1:1">
      <c r="A663" t="s">
        <v>2171</v>
      </c>
    </row>
    <row r="664" spans="1:1">
      <c r="A664" t="s">
        <v>2172</v>
      </c>
    </row>
    <row r="665" spans="1:1">
      <c r="A665" t="s">
        <v>2173</v>
      </c>
    </row>
    <row r="666" spans="1:1">
      <c r="A666" t="s">
        <v>2174</v>
      </c>
    </row>
    <row r="667" spans="1:1">
      <c r="A667" t="s">
        <v>2175</v>
      </c>
    </row>
    <row r="668" spans="1:1">
      <c r="A668" t="s">
        <v>2176</v>
      </c>
    </row>
    <row r="669" spans="1:1">
      <c r="A669" t="s">
        <v>2177</v>
      </c>
    </row>
    <row r="670" spans="1:1">
      <c r="A670" t="s">
        <v>2178</v>
      </c>
    </row>
    <row r="671" spans="1:1">
      <c r="A671" t="s">
        <v>2179</v>
      </c>
    </row>
    <row r="672" spans="1:1">
      <c r="A672" t="s">
        <v>2180</v>
      </c>
    </row>
    <row r="673" spans="1:1">
      <c r="A673" t="s">
        <v>2181</v>
      </c>
    </row>
    <row r="674" spans="1:1">
      <c r="A674" t="s">
        <v>2182</v>
      </c>
    </row>
    <row r="675" spans="1:1">
      <c r="A675" t="s">
        <v>2183</v>
      </c>
    </row>
    <row r="676" spans="1:1">
      <c r="A676" t="s">
        <v>2184</v>
      </c>
    </row>
    <row r="677" spans="1:1">
      <c r="A677" t="s">
        <v>2185</v>
      </c>
    </row>
    <row r="678" spans="1:1">
      <c r="A678" t="s">
        <v>2186</v>
      </c>
    </row>
    <row r="679" spans="1:1">
      <c r="A679" t="s">
        <v>2187</v>
      </c>
    </row>
    <row r="680" spans="1:1">
      <c r="A680" t="s">
        <v>2188</v>
      </c>
    </row>
    <row r="681" spans="1:1">
      <c r="A681" t="s">
        <v>2189</v>
      </c>
    </row>
    <row r="682" spans="1:1">
      <c r="A682" t="s">
        <v>2190</v>
      </c>
    </row>
    <row r="683" spans="1:1">
      <c r="A683" t="s">
        <v>2191</v>
      </c>
    </row>
    <row r="684" spans="1:1">
      <c r="A684" t="s">
        <v>2192</v>
      </c>
    </row>
    <row r="685" spans="1:1">
      <c r="A685" t="s">
        <v>2193</v>
      </c>
    </row>
    <row r="686" spans="1:1">
      <c r="A686" t="s">
        <v>2194</v>
      </c>
    </row>
    <row r="687" spans="1:1">
      <c r="A687" t="s">
        <v>2195</v>
      </c>
    </row>
    <row r="688" spans="1:1">
      <c r="A688" t="s">
        <v>2196</v>
      </c>
    </row>
    <row r="689" spans="1:1">
      <c r="A689" t="s">
        <v>2197</v>
      </c>
    </row>
    <row r="690" spans="1:1">
      <c r="A690" t="s">
        <v>2198</v>
      </c>
    </row>
    <row r="691" spans="1:1">
      <c r="A691" t="s">
        <v>2199</v>
      </c>
    </row>
    <row r="692" spans="1:1">
      <c r="A692" t="s">
        <v>2200</v>
      </c>
    </row>
    <row r="693" spans="1:1">
      <c r="A693" t="s">
        <v>2201</v>
      </c>
    </row>
    <row r="694" spans="1:1">
      <c r="A694" t="s">
        <v>2202</v>
      </c>
    </row>
    <row r="695" spans="1:1">
      <c r="A695" t="s">
        <v>2203</v>
      </c>
    </row>
    <row r="696" spans="1:1">
      <c r="A696" t="s">
        <v>2204</v>
      </c>
    </row>
    <row r="697" spans="1:1">
      <c r="A697" t="s">
        <v>2205</v>
      </c>
    </row>
    <row r="698" spans="1:1">
      <c r="A698" t="s">
        <v>2206</v>
      </c>
    </row>
    <row r="699" spans="1:1">
      <c r="A699" t="s">
        <v>2207</v>
      </c>
    </row>
    <row r="700" spans="1:1">
      <c r="A700" t="s">
        <v>2208</v>
      </c>
    </row>
    <row r="701" spans="1:1">
      <c r="A701" t="s">
        <v>2209</v>
      </c>
    </row>
    <row r="702" spans="1:1">
      <c r="A702" t="s">
        <v>2210</v>
      </c>
    </row>
    <row r="703" spans="1:1">
      <c r="A703" t="s">
        <v>2211</v>
      </c>
    </row>
    <row r="704" spans="1:1">
      <c r="A704" t="s">
        <v>2212</v>
      </c>
    </row>
    <row r="705" spans="1:1">
      <c r="A705" t="s">
        <v>2213</v>
      </c>
    </row>
    <row r="706" spans="1:1">
      <c r="A706" t="s">
        <v>2214</v>
      </c>
    </row>
    <row r="707" spans="1:1">
      <c r="A707" t="s">
        <v>2215</v>
      </c>
    </row>
    <row r="708" spans="1:1">
      <c r="A708" t="s">
        <v>2216</v>
      </c>
    </row>
    <row r="709" spans="1:1">
      <c r="A709" t="s">
        <v>2217</v>
      </c>
    </row>
    <row r="710" spans="1:1">
      <c r="A710" t="s">
        <v>2218</v>
      </c>
    </row>
    <row r="711" spans="1:1">
      <c r="A711" t="s">
        <v>2219</v>
      </c>
    </row>
    <row r="712" spans="1:1">
      <c r="A712" t="s">
        <v>2220</v>
      </c>
    </row>
    <row r="713" spans="1:1">
      <c r="A713" t="s">
        <v>2221</v>
      </c>
    </row>
    <row r="714" spans="1:1">
      <c r="A714" t="s">
        <v>2222</v>
      </c>
    </row>
    <row r="715" spans="1:1">
      <c r="A715" t="s">
        <v>2223</v>
      </c>
    </row>
    <row r="716" spans="1:1">
      <c r="A716" t="s">
        <v>2224</v>
      </c>
    </row>
    <row r="717" spans="1:1">
      <c r="A717" t="s">
        <v>2225</v>
      </c>
    </row>
    <row r="718" spans="1:1">
      <c r="A718" t="s">
        <v>2226</v>
      </c>
    </row>
    <row r="719" spans="1:1">
      <c r="A719" t="s">
        <v>2227</v>
      </c>
    </row>
    <row r="720" spans="1:1">
      <c r="A720" t="s">
        <v>2228</v>
      </c>
    </row>
    <row r="721" spans="1:1">
      <c r="A721" t="s">
        <v>2229</v>
      </c>
    </row>
    <row r="722" spans="1:1">
      <c r="A722" t="s">
        <v>2230</v>
      </c>
    </row>
    <row r="723" spans="1:1">
      <c r="A723" t="s">
        <v>2231</v>
      </c>
    </row>
    <row r="724" spans="1:1">
      <c r="A724" t="s">
        <v>2232</v>
      </c>
    </row>
    <row r="725" spans="1:1">
      <c r="A725" t="s">
        <v>2233</v>
      </c>
    </row>
    <row r="726" spans="1:1">
      <c r="A726" t="s">
        <v>2234</v>
      </c>
    </row>
    <row r="727" spans="1:1">
      <c r="A727" t="s">
        <v>2235</v>
      </c>
    </row>
    <row r="728" spans="1:1">
      <c r="A728" t="s">
        <v>2236</v>
      </c>
    </row>
    <row r="729" spans="1:1">
      <c r="A729" t="s">
        <v>2237</v>
      </c>
    </row>
    <row r="730" spans="1:1">
      <c r="A730" t="s">
        <v>2238</v>
      </c>
    </row>
    <row r="731" spans="1:1">
      <c r="A731" t="s">
        <v>2239</v>
      </c>
    </row>
    <row r="732" spans="1:1">
      <c r="A732" t="s">
        <v>2240</v>
      </c>
    </row>
    <row r="733" spans="1:1">
      <c r="A733" t="s">
        <v>2241</v>
      </c>
    </row>
    <row r="734" spans="1:1">
      <c r="A734" t="s">
        <v>2242</v>
      </c>
    </row>
    <row r="735" spans="1:1">
      <c r="A735" t="s">
        <v>2243</v>
      </c>
    </row>
    <row r="736" spans="1:1">
      <c r="A736" t="s">
        <v>2244</v>
      </c>
    </row>
    <row r="737" spans="1:1">
      <c r="A737" t="s">
        <v>2245</v>
      </c>
    </row>
    <row r="738" spans="1:1">
      <c r="A738" t="s">
        <v>2246</v>
      </c>
    </row>
    <row r="739" spans="1:1">
      <c r="A739" t="s">
        <v>2247</v>
      </c>
    </row>
    <row r="740" spans="1:1">
      <c r="A740" t="s">
        <v>2248</v>
      </c>
    </row>
    <row r="741" spans="1:1">
      <c r="A741" t="s">
        <v>2249</v>
      </c>
    </row>
    <row r="742" spans="1:1">
      <c r="A742" t="s">
        <v>2250</v>
      </c>
    </row>
    <row r="743" spans="1:1">
      <c r="A743" t="s">
        <v>2251</v>
      </c>
    </row>
    <row r="744" spans="1:1">
      <c r="A744" t="s">
        <v>2252</v>
      </c>
    </row>
    <row r="745" spans="1:1">
      <c r="A745" t="s">
        <v>2253</v>
      </c>
    </row>
    <row r="746" spans="1:1">
      <c r="A746" t="s">
        <v>2254</v>
      </c>
    </row>
    <row r="747" spans="1:1">
      <c r="A747" t="s">
        <v>2255</v>
      </c>
    </row>
    <row r="748" spans="1:1">
      <c r="A748" t="s">
        <v>2256</v>
      </c>
    </row>
    <row r="749" spans="1:1">
      <c r="A749" t="s">
        <v>2257</v>
      </c>
    </row>
    <row r="750" spans="1:1">
      <c r="A750" t="s">
        <v>2258</v>
      </c>
    </row>
    <row r="751" spans="1:1">
      <c r="A751" t="s">
        <v>2259</v>
      </c>
    </row>
    <row r="752" spans="1:1">
      <c r="A752" t="s">
        <v>2260</v>
      </c>
    </row>
    <row r="753" spans="1:1">
      <c r="A753" t="s">
        <v>2261</v>
      </c>
    </row>
    <row r="754" spans="1:1">
      <c r="A754" t="s">
        <v>2262</v>
      </c>
    </row>
    <row r="755" spans="1:1">
      <c r="A755" t="s">
        <v>2263</v>
      </c>
    </row>
    <row r="756" spans="1:1">
      <c r="A756" t="s">
        <v>2264</v>
      </c>
    </row>
    <row r="757" spans="1:1">
      <c r="A757" t="s">
        <v>2265</v>
      </c>
    </row>
    <row r="758" spans="1:1">
      <c r="A758" t="s">
        <v>2266</v>
      </c>
    </row>
    <row r="759" spans="1:1">
      <c r="A759" t="s">
        <v>2267</v>
      </c>
    </row>
    <row r="760" spans="1:1">
      <c r="A760" t="s">
        <v>2268</v>
      </c>
    </row>
    <row r="761" spans="1:1">
      <c r="A761" t="s">
        <v>2269</v>
      </c>
    </row>
    <row r="762" spans="1:1">
      <c r="A762" t="s">
        <v>2270</v>
      </c>
    </row>
    <row r="763" spans="1:1">
      <c r="A763" t="s">
        <v>2271</v>
      </c>
    </row>
    <row r="764" spans="1:1">
      <c r="A764" t="s">
        <v>2272</v>
      </c>
    </row>
    <row r="765" spans="1:1">
      <c r="A765" t="s">
        <v>2273</v>
      </c>
    </row>
    <row r="766" spans="1:1">
      <c r="A766" t="s">
        <v>2274</v>
      </c>
    </row>
    <row r="767" spans="1:1">
      <c r="A767" t="s">
        <v>2275</v>
      </c>
    </row>
    <row r="768" spans="1:1">
      <c r="A768" t="s">
        <v>2276</v>
      </c>
    </row>
    <row r="769" spans="1:1">
      <c r="A769" t="s">
        <v>2277</v>
      </c>
    </row>
    <row r="770" spans="1:1">
      <c r="A770" t="s">
        <v>2278</v>
      </c>
    </row>
    <row r="771" spans="1:1">
      <c r="A771" t="s">
        <v>2279</v>
      </c>
    </row>
    <row r="772" spans="1:1">
      <c r="A772" t="s">
        <v>2280</v>
      </c>
    </row>
    <row r="773" spans="1:1">
      <c r="A773" t="s">
        <v>2281</v>
      </c>
    </row>
    <row r="774" spans="1:1">
      <c r="A774" t="s">
        <v>2282</v>
      </c>
    </row>
    <row r="775" spans="1:1">
      <c r="A775" t="s">
        <v>2283</v>
      </c>
    </row>
    <row r="776" spans="1:1">
      <c r="A776" t="s">
        <v>2284</v>
      </c>
    </row>
    <row r="777" spans="1:1">
      <c r="A777" t="s">
        <v>2285</v>
      </c>
    </row>
    <row r="778" spans="1:1">
      <c r="A778" t="s">
        <v>2286</v>
      </c>
    </row>
    <row r="779" spans="1:1">
      <c r="A779" t="s">
        <v>2287</v>
      </c>
    </row>
    <row r="780" spans="1:1">
      <c r="A780" t="s">
        <v>2288</v>
      </c>
    </row>
    <row r="781" spans="1:1">
      <c r="A781" t="s">
        <v>2289</v>
      </c>
    </row>
    <row r="782" spans="1:1">
      <c r="A782" t="s">
        <v>2290</v>
      </c>
    </row>
    <row r="783" spans="1:1">
      <c r="A783" t="s">
        <v>2291</v>
      </c>
    </row>
    <row r="784" spans="1:1">
      <c r="A784" t="s">
        <v>2292</v>
      </c>
    </row>
    <row r="785" spans="1:1">
      <c r="A785" t="s">
        <v>2293</v>
      </c>
    </row>
    <row r="786" spans="1:1">
      <c r="A786" t="s">
        <v>2294</v>
      </c>
    </row>
    <row r="787" spans="1:1">
      <c r="A787" t="s">
        <v>2295</v>
      </c>
    </row>
    <row r="788" spans="1:1">
      <c r="A788" t="s">
        <v>2296</v>
      </c>
    </row>
    <row r="789" spans="1:1">
      <c r="A789" t="s">
        <v>2297</v>
      </c>
    </row>
    <row r="790" spans="1:1">
      <c r="A790" t="s">
        <v>2298</v>
      </c>
    </row>
    <row r="791" spans="1:1">
      <c r="A791" t="s">
        <v>2299</v>
      </c>
    </row>
    <row r="792" spans="1:1">
      <c r="A792" t="s">
        <v>2300</v>
      </c>
    </row>
    <row r="793" spans="1:1">
      <c r="A793" t="s">
        <v>2301</v>
      </c>
    </row>
    <row r="794" spans="1:1">
      <c r="A794" t="s">
        <v>2302</v>
      </c>
    </row>
    <row r="795" spans="1:1">
      <c r="A795" t="s">
        <v>2303</v>
      </c>
    </row>
    <row r="796" spans="1:1">
      <c r="A796" t="s">
        <v>2304</v>
      </c>
    </row>
    <row r="797" spans="1:1">
      <c r="A797" t="s">
        <v>2305</v>
      </c>
    </row>
    <row r="798" spans="1:1">
      <c r="A798" t="s">
        <v>2306</v>
      </c>
    </row>
    <row r="799" spans="1:1">
      <c r="A799" t="s">
        <v>2307</v>
      </c>
    </row>
    <row r="800" spans="1:1">
      <c r="A800" t="s">
        <v>2308</v>
      </c>
    </row>
    <row r="801" spans="1:1">
      <c r="A801" t="s">
        <v>2309</v>
      </c>
    </row>
    <row r="802" spans="1:1">
      <c r="A802" t="s">
        <v>2310</v>
      </c>
    </row>
    <row r="803" spans="1:1">
      <c r="A803" t="s">
        <v>2311</v>
      </c>
    </row>
    <row r="804" spans="1:1">
      <c r="A804" t="s">
        <v>2312</v>
      </c>
    </row>
    <row r="805" spans="1:1">
      <c r="A805" t="s">
        <v>2313</v>
      </c>
    </row>
    <row r="806" spans="1:1">
      <c r="A806" t="s">
        <v>2314</v>
      </c>
    </row>
    <row r="807" spans="1:1">
      <c r="A807" t="s">
        <v>2315</v>
      </c>
    </row>
    <row r="808" spans="1:1">
      <c r="A808" t="s">
        <v>2316</v>
      </c>
    </row>
    <row r="809" spans="1:1">
      <c r="A809" t="s">
        <v>2317</v>
      </c>
    </row>
    <row r="810" spans="1:1">
      <c r="A810" t="s">
        <v>2318</v>
      </c>
    </row>
    <row r="811" spans="1:1">
      <c r="A811" t="s">
        <v>2319</v>
      </c>
    </row>
    <row r="812" spans="1:1">
      <c r="A812" t="s">
        <v>2320</v>
      </c>
    </row>
    <row r="813" spans="1:1">
      <c r="A813" t="s">
        <v>2321</v>
      </c>
    </row>
    <row r="814" spans="1:1">
      <c r="A814" t="s">
        <v>2322</v>
      </c>
    </row>
    <row r="815" spans="1:1">
      <c r="A815" t="s">
        <v>2323</v>
      </c>
    </row>
    <row r="816" spans="1:1">
      <c r="A816" t="s">
        <v>2324</v>
      </c>
    </row>
    <row r="817" spans="1:1">
      <c r="A817" t="s">
        <v>2325</v>
      </c>
    </row>
    <row r="818" spans="1:1">
      <c r="A818" t="s">
        <v>2326</v>
      </c>
    </row>
    <row r="819" spans="1:1">
      <c r="A819" t="s">
        <v>2327</v>
      </c>
    </row>
    <row r="820" spans="1:1">
      <c r="A820" t="s">
        <v>2328</v>
      </c>
    </row>
    <row r="821" spans="1:1">
      <c r="A821" t="s">
        <v>2329</v>
      </c>
    </row>
    <row r="822" spans="1:1">
      <c r="A822" t="s">
        <v>2330</v>
      </c>
    </row>
    <row r="823" spans="1:1">
      <c r="A823" t="s">
        <v>2331</v>
      </c>
    </row>
    <row r="824" spans="1:1">
      <c r="A824" t="s">
        <v>2332</v>
      </c>
    </row>
    <row r="825" spans="1:1">
      <c r="A825" t="s">
        <v>2333</v>
      </c>
    </row>
    <row r="826" spans="1:1">
      <c r="A826" t="s">
        <v>2334</v>
      </c>
    </row>
    <row r="827" spans="1:1">
      <c r="A827" t="s">
        <v>2335</v>
      </c>
    </row>
    <row r="828" spans="1:1">
      <c r="A828" t="s">
        <v>2336</v>
      </c>
    </row>
    <row r="829" spans="1:1">
      <c r="A829" t="s">
        <v>2337</v>
      </c>
    </row>
    <row r="830" spans="1:1">
      <c r="A830" t="s">
        <v>2338</v>
      </c>
    </row>
    <row r="831" spans="1:1">
      <c r="A831" t="s">
        <v>2339</v>
      </c>
    </row>
    <row r="832" spans="1:1">
      <c r="A832" t="s">
        <v>2340</v>
      </c>
    </row>
    <row r="833" spans="1:1">
      <c r="A833" t="s">
        <v>2341</v>
      </c>
    </row>
    <row r="834" spans="1:1">
      <c r="A834" t="s">
        <v>2342</v>
      </c>
    </row>
    <row r="835" spans="1:1">
      <c r="A835" t="s">
        <v>2343</v>
      </c>
    </row>
    <row r="836" spans="1:1">
      <c r="A836" t="s">
        <v>2344</v>
      </c>
    </row>
    <row r="837" spans="1:1">
      <c r="A837" t="s">
        <v>2345</v>
      </c>
    </row>
    <row r="838" spans="1:1">
      <c r="A838" t="s">
        <v>2346</v>
      </c>
    </row>
    <row r="839" spans="1:1">
      <c r="A839" t="s">
        <v>2347</v>
      </c>
    </row>
    <row r="840" spans="1:1">
      <c r="A840" t="s">
        <v>2348</v>
      </c>
    </row>
    <row r="841" spans="1:1">
      <c r="A841" t="s">
        <v>2349</v>
      </c>
    </row>
    <row r="842" spans="1:1">
      <c r="A842" t="s">
        <v>2350</v>
      </c>
    </row>
    <row r="843" spans="1:1">
      <c r="A843" t="s">
        <v>2351</v>
      </c>
    </row>
    <row r="844" spans="1:1">
      <c r="A844" t="s">
        <v>2352</v>
      </c>
    </row>
    <row r="845" spans="1:1">
      <c r="A845" t="s">
        <v>2353</v>
      </c>
    </row>
    <row r="846" spans="1:1">
      <c r="A846" t="s">
        <v>2354</v>
      </c>
    </row>
    <row r="847" spans="1:1">
      <c r="A847" t="s">
        <v>2355</v>
      </c>
    </row>
    <row r="848" spans="1:1">
      <c r="A848" t="s">
        <v>2356</v>
      </c>
    </row>
    <row r="849" spans="1:1">
      <c r="A849" t="s">
        <v>2357</v>
      </c>
    </row>
    <row r="850" spans="1:1">
      <c r="A850" t="s">
        <v>2358</v>
      </c>
    </row>
    <row r="851" spans="1:1">
      <c r="A851" t="s">
        <v>2359</v>
      </c>
    </row>
    <row r="852" spans="1:1">
      <c r="A852" t="s">
        <v>2360</v>
      </c>
    </row>
    <row r="853" spans="1:1">
      <c r="A853" t="s">
        <v>2361</v>
      </c>
    </row>
    <row r="854" spans="1:1">
      <c r="A854" t="s">
        <v>2362</v>
      </c>
    </row>
    <row r="855" spans="1:1">
      <c r="A855" t="s">
        <v>2363</v>
      </c>
    </row>
    <row r="856" spans="1:1">
      <c r="A856" t="s">
        <v>2364</v>
      </c>
    </row>
    <row r="857" spans="1:1">
      <c r="A857" t="s">
        <v>2365</v>
      </c>
    </row>
    <row r="858" spans="1:1">
      <c r="A858" t="s">
        <v>2366</v>
      </c>
    </row>
    <row r="859" spans="1:1">
      <c r="A859" t="s">
        <v>2367</v>
      </c>
    </row>
    <row r="860" spans="1:1">
      <c r="A860" t="s">
        <v>2368</v>
      </c>
    </row>
    <row r="861" spans="1:1">
      <c r="A861" t="s">
        <v>2369</v>
      </c>
    </row>
    <row r="862" spans="1:1">
      <c r="A862" t="s">
        <v>2370</v>
      </c>
    </row>
    <row r="863" spans="1:1">
      <c r="A863" t="s">
        <v>2371</v>
      </c>
    </row>
    <row r="864" spans="1:1">
      <c r="A864" t="s">
        <v>2372</v>
      </c>
    </row>
    <row r="865" spans="1:1">
      <c r="A865" t="s">
        <v>2373</v>
      </c>
    </row>
    <row r="866" spans="1:1">
      <c r="A866" t="s">
        <v>2374</v>
      </c>
    </row>
    <row r="867" spans="1:1">
      <c r="A867" t="s">
        <v>2375</v>
      </c>
    </row>
    <row r="868" spans="1:1">
      <c r="A868" t="s">
        <v>2376</v>
      </c>
    </row>
    <row r="869" spans="1:1">
      <c r="A869" t="s">
        <v>2377</v>
      </c>
    </row>
    <row r="870" spans="1:1">
      <c r="A870" t="s">
        <v>2378</v>
      </c>
    </row>
    <row r="871" spans="1:1">
      <c r="A871" t="s">
        <v>2379</v>
      </c>
    </row>
    <row r="872" spans="1:1">
      <c r="A872" t="s">
        <v>2380</v>
      </c>
    </row>
    <row r="873" spans="1:1">
      <c r="A873" t="s">
        <v>2381</v>
      </c>
    </row>
    <row r="874" spans="1:1">
      <c r="A874" t="s">
        <v>2382</v>
      </c>
    </row>
    <row r="875" spans="1:1">
      <c r="A875" t="s">
        <v>2383</v>
      </c>
    </row>
    <row r="876" spans="1:1">
      <c r="A876" t="s">
        <v>2384</v>
      </c>
    </row>
    <row r="877" spans="1:1">
      <c r="A877" t="s">
        <v>2385</v>
      </c>
    </row>
    <row r="878" spans="1:1">
      <c r="A878" t="s">
        <v>2386</v>
      </c>
    </row>
    <row r="879" spans="1:1">
      <c r="A879" t="s">
        <v>2387</v>
      </c>
    </row>
    <row r="880" spans="1:1">
      <c r="A880" t="s">
        <v>2388</v>
      </c>
    </row>
    <row r="881" spans="1:1">
      <c r="A881" t="s">
        <v>2389</v>
      </c>
    </row>
    <row r="882" spans="1:1">
      <c r="A882" t="s">
        <v>2390</v>
      </c>
    </row>
    <row r="883" spans="1:1">
      <c r="A883" t="s">
        <v>2391</v>
      </c>
    </row>
    <row r="884" spans="1:1">
      <c r="A884" t="s">
        <v>2392</v>
      </c>
    </row>
    <row r="885" spans="1:1">
      <c r="A885" t="s">
        <v>2393</v>
      </c>
    </row>
    <row r="886" spans="1:1">
      <c r="A886" t="s">
        <v>2394</v>
      </c>
    </row>
    <row r="887" spans="1:1">
      <c r="A887" t="s">
        <v>2395</v>
      </c>
    </row>
    <row r="888" spans="1:1">
      <c r="A888" t="s">
        <v>2396</v>
      </c>
    </row>
    <row r="889" spans="1:1">
      <c r="A889" t="s">
        <v>2397</v>
      </c>
    </row>
    <row r="890" spans="1:1">
      <c r="A890" t="s">
        <v>2398</v>
      </c>
    </row>
    <row r="891" spans="1:1">
      <c r="A891" t="s">
        <v>2399</v>
      </c>
    </row>
    <row r="892" spans="1:1">
      <c r="A892" t="s">
        <v>2400</v>
      </c>
    </row>
    <row r="893" spans="1:1">
      <c r="A893" t="s">
        <v>2401</v>
      </c>
    </row>
    <row r="894" spans="1:1">
      <c r="A894" t="s">
        <v>2402</v>
      </c>
    </row>
    <row r="895" spans="1:1">
      <c r="A895" t="s">
        <v>2403</v>
      </c>
    </row>
    <row r="896" spans="1:1">
      <c r="A896" t="s">
        <v>2404</v>
      </c>
    </row>
    <row r="897" spans="1:1">
      <c r="A897" t="s">
        <v>2405</v>
      </c>
    </row>
    <row r="898" spans="1:1">
      <c r="A898" t="s">
        <v>2406</v>
      </c>
    </row>
    <row r="899" spans="1:1">
      <c r="A899" t="s">
        <v>2407</v>
      </c>
    </row>
    <row r="900" spans="1:1">
      <c r="A900" t="s">
        <v>2408</v>
      </c>
    </row>
    <row r="901" spans="1:1">
      <c r="A901" t="s">
        <v>2409</v>
      </c>
    </row>
    <row r="902" spans="1:1">
      <c r="A902" t="s">
        <v>2410</v>
      </c>
    </row>
    <row r="903" spans="1:1">
      <c r="A903" t="s">
        <v>2411</v>
      </c>
    </row>
    <row r="904" spans="1:1">
      <c r="A904" t="s">
        <v>2412</v>
      </c>
    </row>
    <row r="905" spans="1:1">
      <c r="A905" t="s">
        <v>2413</v>
      </c>
    </row>
    <row r="906" spans="1:1">
      <c r="A906" t="s">
        <v>2414</v>
      </c>
    </row>
    <row r="907" spans="1:1">
      <c r="A907" t="s">
        <v>2415</v>
      </c>
    </row>
    <row r="908" spans="1:1">
      <c r="A908" t="s">
        <v>2416</v>
      </c>
    </row>
    <row r="909" spans="1:1">
      <c r="A909" t="s">
        <v>2417</v>
      </c>
    </row>
    <row r="910" spans="1:1">
      <c r="A910" t="s">
        <v>2418</v>
      </c>
    </row>
    <row r="911" spans="1:1">
      <c r="A911" t="s">
        <v>2419</v>
      </c>
    </row>
    <row r="912" spans="1:1">
      <c r="A912" t="s">
        <v>2420</v>
      </c>
    </row>
    <row r="913" spans="1:1">
      <c r="A913" t="s">
        <v>2421</v>
      </c>
    </row>
    <row r="914" spans="1:1">
      <c r="A914" t="s">
        <v>2422</v>
      </c>
    </row>
    <row r="915" spans="1:1">
      <c r="A915" t="s">
        <v>2423</v>
      </c>
    </row>
    <row r="916" spans="1:1">
      <c r="A916" t="s">
        <v>2424</v>
      </c>
    </row>
    <row r="917" spans="1:1">
      <c r="A917" t="s">
        <v>2425</v>
      </c>
    </row>
    <row r="918" spans="1:1">
      <c r="A918" t="s">
        <v>2426</v>
      </c>
    </row>
    <row r="919" spans="1:1">
      <c r="A919" t="s">
        <v>2427</v>
      </c>
    </row>
    <row r="920" spans="1:1">
      <c r="A920" t="s">
        <v>2428</v>
      </c>
    </row>
    <row r="921" spans="1:1">
      <c r="A921" t="s">
        <v>2429</v>
      </c>
    </row>
    <row r="922" spans="1:1">
      <c r="A922" t="s">
        <v>2430</v>
      </c>
    </row>
    <row r="923" spans="1:1">
      <c r="A923" t="s">
        <v>2431</v>
      </c>
    </row>
    <row r="924" spans="1:1">
      <c r="A924" t="s">
        <v>2432</v>
      </c>
    </row>
    <row r="925" spans="1:1">
      <c r="A925" t="s">
        <v>2433</v>
      </c>
    </row>
    <row r="926" spans="1:1">
      <c r="A926" t="s">
        <v>2434</v>
      </c>
    </row>
    <row r="927" spans="1:1">
      <c r="A927" t="s">
        <v>2435</v>
      </c>
    </row>
    <row r="928" spans="1:1">
      <c r="A928" t="s">
        <v>2436</v>
      </c>
    </row>
    <row r="929" spans="1:1">
      <c r="A929" t="s">
        <v>2437</v>
      </c>
    </row>
    <row r="930" spans="1:1">
      <c r="A930" t="s">
        <v>2438</v>
      </c>
    </row>
    <row r="931" spans="1:1">
      <c r="A931" t="s">
        <v>2439</v>
      </c>
    </row>
    <row r="932" spans="1:1">
      <c r="A932" t="s">
        <v>2440</v>
      </c>
    </row>
    <row r="933" spans="1:1">
      <c r="A933" t="s">
        <v>2441</v>
      </c>
    </row>
    <row r="934" spans="1:1">
      <c r="A934" t="s">
        <v>2442</v>
      </c>
    </row>
    <row r="935" spans="1:1">
      <c r="A935" t="s">
        <v>2443</v>
      </c>
    </row>
    <row r="936" spans="1:1">
      <c r="A936" t="s">
        <v>2444</v>
      </c>
    </row>
    <row r="937" spans="1:1">
      <c r="A937" t="s">
        <v>2445</v>
      </c>
    </row>
    <row r="938" spans="1:1">
      <c r="A938" t="s">
        <v>2446</v>
      </c>
    </row>
    <row r="939" spans="1:1">
      <c r="A939" t="s">
        <v>2447</v>
      </c>
    </row>
    <row r="940" spans="1:1">
      <c r="A940" t="s">
        <v>2448</v>
      </c>
    </row>
    <row r="941" spans="1:1">
      <c r="A941" t="s">
        <v>2449</v>
      </c>
    </row>
    <row r="942" spans="1:1">
      <c r="A942" t="s">
        <v>2450</v>
      </c>
    </row>
    <row r="943" spans="1:1">
      <c r="A943" t="s">
        <v>2451</v>
      </c>
    </row>
    <row r="944" spans="1:1">
      <c r="A944" t="s">
        <v>2452</v>
      </c>
    </row>
    <row r="945" spans="1:1">
      <c r="A945" t="s">
        <v>2453</v>
      </c>
    </row>
    <row r="946" spans="1:1">
      <c r="A946" t="s">
        <v>2454</v>
      </c>
    </row>
    <row r="947" spans="1:1">
      <c r="A947" t="s">
        <v>2455</v>
      </c>
    </row>
    <row r="948" spans="1:1">
      <c r="A948" t="s">
        <v>2456</v>
      </c>
    </row>
    <row r="949" spans="1:1">
      <c r="A949" t="s">
        <v>2457</v>
      </c>
    </row>
    <row r="950" spans="1:1">
      <c r="A950" t="s">
        <v>2458</v>
      </c>
    </row>
    <row r="951" spans="1:1">
      <c r="A951" t="s">
        <v>2459</v>
      </c>
    </row>
    <row r="952" spans="1:1">
      <c r="A952" t="s">
        <v>2460</v>
      </c>
    </row>
    <row r="953" spans="1:1">
      <c r="A953" t="s">
        <v>2461</v>
      </c>
    </row>
    <row r="954" spans="1:1">
      <c r="A954" t="s">
        <v>2462</v>
      </c>
    </row>
    <row r="955" spans="1:1">
      <c r="A955" t="s">
        <v>2463</v>
      </c>
    </row>
    <row r="956" spans="1:1">
      <c r="A956" t="s">
        <v>2464</v>
      </c>
    </row>
    <row r="957" spans="1:1">
      <c r="A957" t="s">
        <v>2465</v>
      </c>
    </row>
    <row r="958" spans="1:1">
      <c r="A958" t="s">
        <v>2466</v>
      </c>
    </row>
    <row r="959" spans="1:1">
      <c r="A959" t="s">
        <v>2467</v>
      </c>
    </row>
    <row r="960" spans="1:1">
      <c r="A960" t="s">
        <v>2468</v>
      </c>
    </row>
    <row r="961" spans="1:1">
      <c r="A961" t="s">
        <v>2469</v>
      </c>
    </row>
    <row r="962" spans="1:1">
      <c r="A962" t="s">
        <v>2470</v>
      </c>
    </row>
    <row r="963" spans="1:1">
      <c r="A963" t="s">
        <v>2471</v>
      </c>
    </row>
    <row r="964" spans="1:1">
      <c r="A964" t="s">
        <v>2472</v>
      </c>
    </row>
    <row r="965" spans="1:1">
      <c r="A965" t="s">
        <v>2473</v>
      </c>
    </row>
    <row r="966" spans="1:1">
      <c r="A966" t="s">
        <v>2474</v>
      </c>
    </row>
    <row r="967" spans="1:1">
      <c r="A967" t="s">
        <v>2475</v>
      </c>
    </row>
    <row r="968" spans="1:1">
      <c r="A968" t="s">
        <v>2476</v>
      </c>
    </row>
    <row r="969" spans="1:1">
      <c r="A969" t="s">
        <v>2477</v>
      </c>
    </row>
    <row r="970" spans="1:1">
      <c r="A970" t="s">
        <v>2478</v>
      </c>
    </row>
    <row r="971" spans="1:1">
      <c r="A971" t="s">
        <v>2479</v>
      </c>
    </row>
    <row r="972" spans="1:1">
      <c r="A972" t="s">
        <v>2480</v>
      </c>
    </row>
    <row r="973" spans="1:1">
      <c r="A973" t="s">
        <v>2481</v>
      </c>
    </row>
    <row r="974" spans="1:1">
      <c r="A974" t="s">
        <v>2482</v>
      </c>
    </row>
    <row r="975" spans="1:1">
      <c r="A975" t="s">
        <v>2483</v>
      </c>
    </row>
    <row r="976" spans="1:1">
      <c r="A976" t="s">
        <v>2484</v>
      </c>
    </row>
    <row r="977" spans="1:1">
      <c r="A977" t="s">
        <v>2485</v>
      </c>
    </row>
    <row r="978" spans="1:1">
      <c r="A978" t="s">
        <v>2486</v>
      </c>
    </row>
    <row r="979" spans="1:1">
      <c r="A979" t="s">
        <v>2487</v>
      </c>
    </row>
    <row r="980" spans="1:1">
      <c r="A980" t="s">
        <v>2488</v>
      </c>
    </row>
    <row r="981" spans="1:1">
      <c r="A981" t="s">
        <v>2489</v>
      </c>
    </row>
    <row r="982" spans="1:1">
      <c r="A982" t="s">
        <v>2490</v>
      </c>
    </row>
    <row r="983" spans="1:1">
      <c r="A983" t="s">
        <v>2491</v>
      </c>
    </row>
    <row r="984" spans="1:1">
      <c r="A984" t="s">
        <v>2492</v>
      </c>
    </row>
    <row r="985" spans="1:1">
      <c r="A985" t="s">
        <v>2493</v>
      </c>
    </row>
    <row r="986" spans="1:1">
      <c r="A986" t="s">
        <v>2494</v>
      </c>
    </row>
    <row r="987" spans="1:1">
      <c r="A987" t="s">
        <v>2495</v>
      </c>
    </row>
    <row r="988" spans="1:1">
      <c r="A988" t="s">
        <v>2496</v>
      </c>
    </row>
    <row r="989" spans="1:1">
      <c r="A989" t="s">
        <v>2497</v>
      </c>
    </row>
    <row r="990" spans="1:1">
      <c r="A990" t="s">
        <v>2498</v>
      </c>
    </row>
    <row r="991" spans="1:1">
      <c r="A991" t="s">
        <v>2499</v>
      </c>
    </row>
    <row r="992" spans="1:1">
      <c r="A992" t="s">
        <v>2500</v>
      </c>
    </row>
    <row r="993" spans="1:1">
      <c r="A993" t="s">
        <v>2501</v>
      </c>
    </row>
    <row r="994" spans="1:1">
      <c r="A994" t="s">
        <v>2502</v>
      </c>
    </row>
    <row r="995" spans="1:1">
      <c r="A995" t="s">
        <v>2503</v>
      </c>
    </row>
    <row r="996" spans="1:1">
      <c r="A996" t="s">
        <v>2504</v>
      </c>
    </row>
    <row r="997" spans="1:1">
      <c r="A997" t="s">
        <v>2505</v>
      </c>
    </row>
    <row r="998" spans="1:1">
      <c r="A998" t="s">
        <v>2506</v>
      </c>
    </row>
    <row r="999" spans="1:1">
      <c r="A999" t="s">
        <v>2507</v>
      </c>
    </row>
    <row r="1000" spans="1:1">
      <c r="A1000" t="s">
        <v>2508</v>
      </c>
    </row>
    <row r="1001" spans="1:1">
      <c r="A1001">
        <v>343</v>
      </c>
    </row>
    <row r="1002" spans="1:1">
      <c r="A1002">
        <v>65467</v>
      </c>
    </row>
  </sheetData>
  <pageMargins left="0.75" right="0.75" top="1" bottom="1" header="0.5" footer="0.5"/>
  <pageSetup paperSize="1"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0"/>
  <sheetViews>
    <sheetView showOutlineSymbols="0" zoomScalePageLayoutView="10" zoomScaleSheetLayoutView="10" showWhiteSpace="0" workbookViewId="0">
      <selection activeCell="A1" sqref="A1"/>
    </sheetView>
  </sheetViews>
  <sheetFormatPr defaultColWidth="9" defaultRowHeight="16"/>
  <cols>
    <col min="1" max="1" width="47.296875" customWidth="1"/>
  </cols>
  <sheetData>
    <row r="1" ht="19.2" spans="1:1">
      <c r="A1" s="1" t="s">
        <v>23</v>
      </c>
    </row>
    <row r="2" spans="1:1">
      <c r="A2" t="s">
        <v>2509</v>
      </c>
    </row>
    <row r="3" spans="1:1">
      <c r="A3" t="s">
        <v>2510</v>
      </c>
    </row>
    <row r="4" spans="1:1">
      <c r="A4" t="s">
        <v>2511</v>
      </c>
    </row>
    <row r="5" spans="1:1">
      <c r="A5" t="s">
        <v>1143</v>
      </c>
    </row>
    <row r="6" spans="1:1">
      <c r="A6" t="s">
        <v>2512</v>
      </c>
    </row>
    <row r="7" spans="1:1">
      <c r="A7" t="s">
        <v>1133</v>
      </c>
    </row>
    <row r="8" spans="1:1">
      <c r="A8" t="s">
        <v>2513</v>
      </c>
    </row>
    <row r="9" spans="1:1">
      <c r="A9" t="s">
        <v>2514</v>
      </c>
    </row>
    <row r="10" spans="1:1">
      <c r="A10" t="s">
        <v>2515</v>
      </c>
    </row>
    <row r="11" spans="1:1">
      <c r="A11" t="s">
        <v>2516</v>
      </c>
    </row>
    <row r="12" spans="1:1">
      <c r="A12" t="s">
        <v>2517</v>
      </c>
    </row>
    <row r="13" spans="1:1">
      <c r="A13" t="s">
        <v>2518</v>
      </c>
    </row>
    <row r="14" spans="1:1">
      <c r="A14" t="s">
        <v>2519</v>
      </c>
    </row>
    <row r="15" spans="1:1">
      <c r="A15" t="s">
        <v>2520</v>
      </c>
    </row>
    <row r="16" spans="1:1">
      <c r="A16" t="s">
        <v>2521</v>
      </c>
    </row>
    <row r="17" spans="1:1">
      <c r="A17" t="s">
        <v>2522</v>
      </c>
    </row>
    <row r="18" spans="1:1">
      <c r="A18" t="s">
        <v>2523</v>
      </c>
    </row>
    <row r="19" spans="1:1">
      <c r="A19" t="s">
        <v>2524</v>
      </c>
    </row>
    <row r="20" spans="1:1">
      <c r="A20" t="s">
        <v>2525</v>
      </c>
    </row>
  </sheetData>
  <pageMargins left="0.75" right="0.75" top="1" bottom="1" header="0.5" footer="0.5"/>
  <pageSetup paperSize="1"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
  <sheetViews>
    <sheetView showOutlineSymbols="0" zoomScalePageLayoutView="10" zoomScaleSheetLayoutView="10" showWhiteSpace="0" workbookViewId="0">
      <selection activeCell="A1" sqref="A1"/>
    </sheetView>
  </sheetViews>
  <sheetFormatPr defaultColWidth="9" defaultRowHeight="16"/>
  <cols>
    <col min="1" max="1" width="11" customWidth="1"/>
  </cols>
  <sheetData>
    <row r="1" ht="19.2" spans="1:1">
      <c r="A1" s="1" t="s">
        <v>24</v>
      </c>
    </row>
    <row r="2" spans="1:1">
      <c r="A2" t="s">
        <v>2526</v>
      </c>
    </row>
    <row r="3" spans="1:1">
      <c r="A3" t="s">
        <v>2527</v>
      </c>
    </row>
    <row r="4" spans="1:1">
      <c r="A4" t="s">
        <v>2528</v>
      </c>
    </row>
    <row r="5" spans="1:1">
      <c r="A5" t="s">
        <v>2529</v>
      </c>
    </row>
    <row r="6" spans="1:1">
      <c r="A6" t="s">
        <v>2530</v>
      </c>
    </row>
    <row r="7" spans="1:1">
      <c r="A7" t="s">
        <v>1133</v>
      </c>
    </row>
    <row r="8" spans="1:1">
      <c r="A8">
        <v>22</v>
      </c>
    </row>
    <row r="9" spans="1:1">
      <c r="A9" t="s">
        <v>1143</v>
      </c>
    </row>
    <row r="10" spans="1:1">
      <c r="A10">
        <v>1</v>
      </c>
    </row>
  </sheetData>
  <pageMargins left="0.75" right="0.75" top="1" bottom="1" header="0.5" footer="0.5"/>
  <pageSetup paperSize="1"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19"/>
  <sheetViews>
    <sheetView showOutlineSymbols="0" zoomScalePageLayoutView="10" zoomScaleSheetLayoutView="10" showWhiteSpace="0" workbookViewId="0">
      <selection activeCell="A1" sqref="A1"/>
    </sheetView>
  </sheetViews>
  <sheetFormatPr defaultColWidth="9" defaultRowHeight="16"/>
  <cols>
    <col min="1" max="1" width="203.5" customWidth="1"/>
  </cols>
  <sheetData>
    <row r="1" ht="19.2" spans="1:1">
      <c r="A1" s="1" t="s">
        <v>47</v>
      </c>
    </row>
    <row r="2" spans="1:1">
      <c r="A2" t="s">
        <v>2531</v>
      </c>
    </row>
    <row r="3" spans="1:1">
      <c r="A3" t="s">
        <v>2532</v>
      </c>
    </row>
    <row r="4" spans="1:1">
      <c r="A4" t="s">
        <v>2533</v>
      </c>
    </row>
    <row r="5" spans="1:1">
      <c r="A5" t="s">
        <v>2534</v>
      </c>
    </row>
    <row r="6" spans="1:1">
      <c r="A6" t="s">
        <v>2535</v>
      </c>
    </row>
    <row r="7" spans="1:1">
      <c r="A7" t="s">
        <v>2536</v>
      </c>
    </row>
    <row r="8" spans="1:1">
      <c r="A8" t="s">
        <v>2537</v>
      </c>
    </row>
    <row r="9" spans="1:1">
      <c r="A9" t="s">
        <v>2538</v>
      </c>
    </row>
    <row r="10" spans="1:1">
      <c r="A10" t="s">
        <v>2539</v>
      </c>
    </row>
    <row r="11" spans="1:1">
      <c r="A11" t="s">
        <v>2540</v>
      </c>
    </row>
    <row r="12" spans="1:1">
      <c r="A12" t="s">
        <v>2541</v>
      </c>
    </row>
    <row r="13" spans="1:1">
      <c r="A13" t="s">
        <v>2542</v>
      </c>
    </row>
    <row r="14" spans="1:1">
      <c r="A14" t="s">
        <v>2543</v>
      </c>
    </row>
    <row r="15" spans="1:1">
      <c r="A15" t="s">
        <v>2544</v>
      </c>
    </row>
    <row r="16" spans="1:1">
      <c r="A16" t="s">
        <v>2545</v>
      </c>
    </row>
    <row r="17" spans="1:1">
      <c r="A17" t="s">
        <v>2546</v>
      </c>
    </row>
    <row r="18" spans="1:1">
      <c r="A18" t="s">
        <v>2547</v>
      </c>
    </row>
    <row r="19" spans="1:1">
      <c r="A19" t="s">
        <v>2548</v>
      </c>
    </row>
    <row r="20" spans="1:1">
      <c r="A20" t="s">
        <v>2549</v>
      </c>
    </row>
    <row r="21" spans="1:1">
      <c r="A21" t="s">
        <v>2550</v>
      </c>
    </row>
    <row r="22" spans="1:1">
      <c r="A22" t="s">
        <v>2551</v>
      </c>
    </row>
    <row r="23" spans="1:1">
      <c r="A23" t="s">
        <v>2552</v>
      </c>
    </row>
    <row r="24" spans="1:1">
      <c r="A24" t="s">
        <v>2553</v>
      </c>
    </row>
    <row r="25" spans="1:1">
      <c r="A25" t="s">
        <v>2554</v>
      </c>
    </row>
    <row r="26" spans="1:1">
      <c r="A26" t="s">
        <v>2555</v>
      </c>
    </row>
    <row r="27" spans="1:1">
      <c r="A27" t="s">
        <v>2556</v>
      </c>
    </row>
    <row r="28" spans="1:1">
      <c r="A28" t="s">
        <v>2557</v>
      </c>
    </row>
    <row r="29" spans="1:1">
      <c r="A29" t="s">
        <v>2558</v>
      </c>
    </row>
    <row r="30" spans="1:1">
      <c r="A30" t="s">
        <v>2559</v>
      </c>
    </row>
    <row r="31" spans="1:1">
      <c r="A31" t="s">
        <v>2560</v>
      </c>
    </row>
    <row r="32" spans="1:1">
      <c r="A32" t="s">
        <v>2561</v>
      </c>
    </row>
    <row r="33" spans="1:1">
      <c r="A33" t="s">
        <v>2562</v>
      </c>
    </row>
    <row r="34" spans="1:1">
      <c r="A34" t="s">
        <v>2563</v>
      </c>
    </row>
    <row r="35" spans="1:1">
      <c r="A35" t="s">
        <v>2564</v>
      </c>
    </row>
    <row r="36" spans="1:1">
      <c r="A36" t="s">
        <v>2565</v>
      </c>
    </row>
    <row r="37" spans="1:1">
      <c r="A37" t="s">
        <v>2566</v>
      </c>
    </row>
    <row r="38" spans="1:1">
      <c r="A38" t="s">
        <v>2567</v>
      </c>
    </row>
    <row r="39" spans="1:1">
      <c r="A39" t="s">
        <v>2568</v>
      </c>
    </row>
    <row r="40" spans="1:1">
      <c r="A40" t="s">
        <v>2569</v>
      </c>
    </row>
    <row r="41" spans="1:1">
      <c r="A41" t="s">
        <v>2570</v>
      </c>
    </row>
    <row r="42" spans="1:1">
      <c r="A42" t="s">
        <v>2571</v>
      </c>
    </row>
    <row r="43" spans="1:1">
      <c r="A43" t="s">
        <v>2572</v>
      </c>
    </row>
    <row r="44" spans="1:1">
      <c r="A44" t="s">
        <v>2573</v>
      </c>
    </row>
    <row r="45" spans="1:1">
      <c r="A45" t="s">
        <v>2574</v>
      </c>
    </row>
    <row r="46" spans="1:1">
      <c r="A46" t="s">
        <v>2575</v>
      </c>
    </row>
    <row r="47" spans="1:1">
      <c r="A47" t="s">
        <v>2576</v>
      </c>
    </row>
    <row r="48" spans="1:1">
      <c r="A48" t="s">
        <v>2577</v>
      </c>
    </row>
    <row r="49" spans="1:1">
      <c r="A49" t="s">
        <v>2578</v>
      </c>
    </row>
    <row r="50" spans="1:1">
      <c r="A50" t="s">
        <v>2579</v>
      </c>
    </row>
    <row r="51" spans="1:1">
      <c r="A51" t="s">
        <v>2580</v>
      </c>
    </row>
    <row r="52" spans="1:1">
      <c r="A52" t="s">
        <v>2581</v>
      </c>
    </row>
    <row r="53" spans="1:1">
      <c r="A53" t="s">
        <v>2582</v>
      </c>
    </row>
    <row r="54" spans="1:1">
      <c r="A54" t="s">
        <v>2583</v>
      </c>
    </row>
    <row r="55" spans="1:1">
      <c r="A55" t="s">
        <v>2584</v>
      </c>
    </row>
    <row r="56" spans="1:1">
      <c r="A56" t="s">
        <v>2585</v>
      </c>
    </row>
    <row r="57" spans="1:1">
      <c r="A57" t="s">
        <v>2586</v>
      </c>
    </row>
    <row r="58" spans="1:1">
      <c r="A58" t="s">
        <v>2587</v>
      </c>
    </row>
    <row r="59" spans="1:1">
      <c r="A59" t="s">
        <v>2588</v>
      </c>
    </row>
    <row r="60" spans="1:1">
      <c r="A60" t="s">
        <v>2589</v>
      </c>
    </row>
    <row r="61" spans="1:1">
      <c r="A61" t="s">
        <v>2590</v>
      </c>
    </row>
    <row r="62" spans="1:1">
      <c r="A62" t="s">
        <v>2591</v>
      </c>
    </row>
    <row r="63" spans="1:1">
      <c r="A63" t="s">
        <v>2592</v>
      </c>
    </row>
    <row r="64" spans="1:1">
      <c r="A64" t="s">
        <v>2593</v>
      </c>
    </row>
    <row r="65" spans="1:1">
      <c r="A65" t="s">
        <v>2594</v>
      </c>
    </row>
    <row r="66" spans="1:1">
      <c r="A66" t="s">
        <v>2595</v>
      </c>
    </row>
    <row r="67" spans="1:1">
      <c r="A67" t="s">
        <v>2596</v>
      </c>
    </row>
    <row r="68" spans="1:1">
      <c r="A68" t="s">
        <v>2597</v>
      </c>
    </row>
    <row r="69" spans="1:1">
      <c r="A69" t="s">
        <v>2598</v>
      </c>
    </row>
    <row r="70" spans="1:1">
      <c r="A70" t="s">
        <v>2599</v>
      </c>
    </row>
    <row r="71" spans="1:1">
      <c r="A71" t="s">
        <v>2600</v>
      </c>
    </row>
    <row r="72" spans="1:1">
      <c r="A72" t="s">
        <v>2601</v>
      </c>
    </row>
    <row r="73" spans="1:1">
      <c r="A73" t="s">
        <v>2602</v>
      </c>
    </row>
    <row r="74" spans="1:1">
      <c r="A74" t="s">
        <v>2603</v>
      </c>
    </row>
    <row r="75" spans="1:1">
      <c r="A75" t="s">
        <v>2604</v>
      </c>
    </row>
    <row r="76" spans="1:1">
      <c r="A76" t="s">
        <v>2605</v>
      </c>
    </row>
    <row r="77" spans="1:1">
      <c r="A77" t="s">
        <v>2606</v>
      </c>
    </row>
    <row r="78" spans="1:1">
      <c r="A78" t="s">
        <v>2607</v>
      </c>
    </row>
    <row r="79" spans="1:1">
      <c r="A79" t="s">
        <v>2608</v>
      </c>
    </row>
    <row r="80" spans="1:1">
      <c r="A80" t="s">
        <v>2609</v>
      </c>
    </row>
    <row r="81" spans="1:1">
      <c r="A81" t="s">
        <v>2610</v>
      </c>
    </row>
    <row r="82" spans="1:1">
      <c r="A82" t="s">
        <v>2611</v>
      </c>
    </row>
    <row r="83" spans="1:1">
      <c r="A83" t="s">
        <v>2612</v>
      </c>
    </row>
    <row r="84" spans="1:1">
      <c r="A84" t="s">
        <v>2613</v>
      </c>
    </row>
    <row r="85" spans="1:1">
      <c r="A85" t="s">
        <v>2614</v>
      </c>
    </row>
    <row r="86" spans="1:1">
      <c r="A86" t="s">
        <v>2615</v>
      </c>
    </row>
    <row r="87" spans="1:1">
      <c r="A87" t="s">
        <v>2616</v>
      </c>
    </row>
    <row r="88" spans="1:1">
      <c r="A88" t="s">
        <v>2617</v>
      </c>
    </row>
    <row r="89" spans="1:1">
      <c r="A89" t="s">
        <v>2618</v>
      </c>
    </row>
    <row r="90" spans="1:1">
      <c r="A90" t="s">
        <v>2619</v>
      </c>
    </row>
    <row r="91" spans="1:1">
      <c r="A91" t="s">
        <v>2620</v>
      </c>
    </row>
    <row r="92" spans="1:1">
      <c r="A92" t="s">
        <v>2621</v>
      </c>
    </row>
    <row r="93" spans="1:1">
      <c r="A93" t="s">
        <v>2622</v>
      </c>
    </row>
    <row r="94" spans="1:1">
      <c r="A94" t="s">
        <v>2623</v>
      </c>
    </row>
    <row r="95" spans="1:1">
      <c r="A95" t="s">
        <v>2624</v>
      </c>
    </row>
    <row r="96" spans="1:1">
      <c r="A96" t="s">
        <v>2625</v>
      </c>
    </row>
    <row r="97" spans="1:1">
      <c r="A97" t="s">
        <v>2626</v>
      </c>
    </row>
    <row r="98" spans="1:1">
      <c r="A98" t="s">
        <v>2627</v>
      </c>
    </row>
    <row r="99" spans="1:1">
      <c r="A99" t="s">
        <v>2628</v>
      </c>
    </row>
    <row r="100" spans="1:1">
      <c r="A100" t="s">
        <v>2629</v>
      </c>
    </row>
    <row r="101" spans="1:1">
      <c r="A101" t="s">
        <v>2630</v>
      </c>
    </row>
    <row r="102" spans="1:1">
      <c r="A102" t="s">
        <v>2631</v>
      </c>
    </row>
    <row r="103" spans="1:1">
      <c r="A103" t="s">
        <v>2632</v>
      </c>
    </row>
    <row r="104" spans="1:1">
      <c r="A104" t="s">
        <v>2633</v>
      </c>
    </row>
    <row r="105" spans="1:1">
      <c r="A105" t="s">
        <v>2634</v>
      </c>
    </row>
    <row r="106" spans="1:1">
      <c r="A106" t="s">
        <v>2635</v>
      </c>
    </row>
    <row r="107" spans="1:1">
      <c r="A107" t="s">
        <v>2636</v>
      </c>
    </row>
    <row r="108" spans="1:1">
      <c r="A108" t="s">
        <v>2637</v>
      </c>
    </row>
    <row r="109" spans="1:1">
      <c r="A109" t="s">
        <v>2638</v>
      </c>
    </row>
    <row r="110" spans="1:1">
      <c r="A110" t="s">
        <v>2639</v>
      </c>
    </row>
    <row r="111" spans="1:1">
      <c r="A111" t="s">
        <v>2640</v>
      </c>
    </row>
    <row r="112" spans="1:1">
      <c r="A112" t="s">
        <v>2641</v>
      </c>
    </row>
    <row r="113" spans="1:1">
      <c r="A113" t="s">
        <v>2642</v>
      </c>
    </row>
    <row r="114" spans="1:1">
      <c r="A114" t="s">
        <v>2643</v>
      </c>
    </row>
    <row r="115" spans="1:1">
      <c r="A115" t="s">
        <v>2644</v>
      </c>
    </row>
    <row r="116" spans="1:1">
      <c r="A116" t="s">
        <v>2645</v>
      </c>
    </row>
    <row r="117" spans="1:1">
      <c r="A117" t="s">
        <v>2646</v>
      </c>
    </row>
    <row r="118" spans="1:1">
      <c r="A118" t="s">
        <v>2647</v>
      </c>
    </row>
    <row r="119" spans="1:1">
      <c r="A119" t="s">
        <v>2648</v>
      </c>
    </row>
  </sheetData>
  <pageMargins left="0.75" right="0.75" top="1" bottom="1" header="0.5" footer="0.5"/>
  <pageSetup paperSize="1"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
  <sheetViews>
    <sheetView showOutlineSymbols="0" zoomScalePageLayoutView="10" zoomScaleSheetLayoutView="10" showWhiteSpace="0" workbookViewId="0">
      <selection activeCell="A1" sqref="A1"/>
    </sheetView>
  </sheetViews>
  <sheetFormatPr defaultColWidth="9" defaultRowHeight="16" outlineLevelRow="5"/>
  <cols>
    <col min="1" max="1" width="15.3984375" customWidth="1"/>
  </cols>
  <sheetData>
    <row r="1" ht="19.2" spans="1:1">
      <c r="A1" s="1" t="s">
        <v>61</v>
      </c>
    </row>
    <row r="2" spans="1:1">
      <c r="A2" t="s">
        <v>2649</v>
      </c>
    </row>
    <row r="3" spans="1:1">
      <c r="A3" t="s">
        <v>2650</v>
      </c>
    </row>
    <row r="4" spans="1:1">
      <c r="A4" t="s">
        <v>2651</v>
      </c>
    </row>
    <row r="5" spans="1:1">
      <c r="A5" t="s">
        <v>2652</v>
      </c>
    </row>
    <row r="6" spans="1:1">
      <c r="A6" t="s">
        <v>2653</v>
      </c>
    </row>
  </sheetData>
  <pageMargins left="0.75" right="0.75" top="1" bottom="1" header="0.5" footer="0.5"/>
  <pageSetup paperSize="1"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showOutlineSymbols="0" zoomScalePageLayoutView="10" zoomScaleSheetLayoutView="10" showWhiteSpace="0" workbookViewId="0">
      <selection activeCell="A1" sqref="A1"/>
    </sheetView>
  </sheetViews>
  <sheetFormatPr defaultColWidth="9" defaultRowHeight="16" outlineLevelRow="4"/>
  <cols>
    <col min="1" max="1" width="9.796875" customWidth="1"/>
  </cols>
  <sheetData>
    <row r="1" ht="19.2" spans="1:1">
      <c r="A1" s="1" t="s">
        <v>64</v>
      </c>
    </row>
    <row r="2" spans="1:1">
      <c r="A2" t="s">
        <v>2654</v>
      </c>
    </row>
    <row r="3" spans="1:1">
      <c r="A3" t="s">
        <v>2655</v>
      </c>
    </row>
    <row r="4" spans="1:1">
      <c r="A4" t="s">
        <v>2656</v>
      </c>
    </row>
    <row r="5" spans="1:1">
      <c r="A5">
        <v>3</v>
      </c>
    </row>
  </sheetData>
  <pageMargins left="0.75" right="0.75" top="1" bottom="1" header="0.5" footer="0.5"/>
  <pageSetup paperSize="1"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9"/>
  <sheetViews>
    <sheetView showOutlineSymbols="0" zoomScalePageLayoutView="10" zoomScaleSheetLayoutView="10" showWhiteSpace="0" workbookViewId="0">
      <selection activeCell="A1" sqref="A1"/>
    </sheetView>
  </sheetViews>
  <sheetFormatPr defaultColWidth="9" defaultRowHeight="16"/>
  <cols>
    <col min="1" max="1" width="9.796875" customWidth="1"/>
  </cols>
  <sheetData>
    <row r="1" ht="19.2" spans="1:1">
      <c r="A1" s="1" t="s">
        <v>65</v>
      </c>
    </row>
    <row r="2" spans="1:1">
      <c r="A2" t="s">
        <v>2654</v>
      </c>
    </row>
    <row r="3" spans="1:1">
      <c r="A3" t="s">
        <v>2657</v>
      </c>
    </row>
    <row r="4" spans="1:1">
      <c r="A4" t="s">
        <v>2658</v>
      </c>
    </row>
    <row r="5" spans="1:1">
      <c r="A5" t="s">
        <v>2659</v>
      </c>
    </row>
    <row r="6" spans="1:1">
      <c r="A6" t="s">
        <v>2660</v>
      </c>
    </row>
    <row r="7" spans="1:1">
      <c r="A7" t="s">
        <v>2661</v>
      </c>
    </row>
    <row r="8" spans="1:1">
      <c r="A8" t="s">
        <v>2662</v>
      </c>
    </row>
    <row r="9" spans="1:1">
      <c r="A9" t="s">
        <v>2663</v>
      </c>
    </row>
  </sheetData>
  <pageMargins left="0.75" right="0.75" top="1" bottom="1" header="0.5" footer="0.5"/>
  <pageSetup paperSize="1"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
  <sheetViews>
    <sheetView showOutlineSymbols="0" zoomScalePageLayoutView="10" zoomScaleSheetLayoutView="10" showWhiteSpace="0" workbookViewId="0">
      <selection activeCell="A1" sqref="A1"/>
    </sheetView>
  </sheetViews>
  <sheetFormatPr defaultColWidth="9" defaultRowHeight="16" outlineLevelRow="3"/>
  <cols>
    <col min="1" max="1" width="11.203125" customWidth="1"/>
  </cols>
  <sheetData>
    <row r="1" ht="19.2" spans="1:1">
      <c r="A1" s="1" t="s">
        <v>70</v>
      </c>
    </row>
    <row r="2" spans="1:1">
      <c r="A2" t="s">
        <v>2664</v>
      </c>
    </row>
    <row r="3" spans="1:1">
      <c r="A3" t="s">
        <v>2652</v>
      </c>
    </row>
    <row r="4" spans="1:1">
      <c r="A4" t="s">
        <v>2653</v>
      </c>
    </row>
  </sheetData>
  <pageMargins left="0.75" right="0.75" top="1" bottom="1" header="0.5" footer="0.5"/>
  <pageSetup paperSize="1"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39"/>
  <sheetViews>
    <sheetView showOutlineSymbols="0" zoomScalePageLayoutView="10" zoomScaleSheetLayoutView="10" showWhiteSpace="0" workbookViewId="0">
      <selection activeCell="A1" sqref="A1"/>
    </sheetView>
  </sheetViews>
  <sheetFormatPr defaultColWidth="9" defaultRowHeight="16"/>
  <cols>
    <col min="1" max="1" width="20.8984375" customWidth="1"/>
  </cols>
  <sheetData>
    <row r="1" ht="19.2" spans="1:1">
      <c r="A1" s="1" t="s">
        <v>2665</v>
      </c>
    </row>
    <row r="2" spans="1:1">
      <c r="A2" t="s">
        <v>1148</v>
      </c>
    </row>
    <row r="3" spans="1:1">
      <c r="A3" t="s">
        <v>1149</v>
      </c>
    </row>
    <row r="4" spans="1:1">
      <c r="A4" t="s">
        <v>1150</v>
      </c>
    </row>
    <row r="5" spans="1:1">
      <c r="A5" t="s">
        <v>1151</v>
      </c>
    </row>
    <row r="6" spans="1:1">
      <c r="A6" t="s">
        <v>1152</v>
      </c>
    </row>
    <row r="7" spans="1:1">
      <c r="A7" t="s">
        <v>1153</v>
      </c>
    </row>
    <row r="8" spans="1:1">
      <c r="A8" t="s">
        <v>1154</v>
      </c>
    </row>
    <row r="9" spans="1:1">
      <c r="A9" t="s">
        <v>1155</v>
      </c>
    </row>
    <row r="10" spans="1:1">
      <c r="A10" t="s">
        <v>1156</v>
      </c>
    </row>
    <row r="11" spans="1:1">
      <c r="A11" t="s">
        <v>1157</v>
      </c>
    </row>
    <row r="12" spans="1:1">
      <c r="A12" t="s">
        <v>1158</v>
      </c>
    </row>
    <row r="13" spans="1:1">
      <c r="A13" t="s">
        <v>1159</v>
      </c>
    </row>
    <row r="14" spans="1:1">
      <c r="A14" t="s">
        <v>1160</v>
      </c>
    </row>
    <row r="15" spans="1:1">
      <c r="A15" t="s">
        <v>1161</v>
      </c>
    </row>
    <row r="16" spans="1:1">
      <c r="A16" t="s">
        <v>1162</v>
      </c>
    </row>
    <row r="17" spans="1:1">
      <c r="A17" t="s">
        <v>1163</v>
      </c>
    </row>
    <row r="18" spans="1:1">
      <c r="A18" t="s">
        <v>1164</v>
      </c>
    </row>
    <row r="19" spans="1:1">
      <c r="A19" t="s">
        <v>1165</v>
      </c>
    </row>
    <row r="20" spans="1:1">
      <c r="A20" t="s">
        <v>1166</v>
      </c>
    </row>
    <row r="21" spans="1:1">
      <c r="A21" t="s">
        <v>1167</v>
      </c>
    </row>
    <row r="22" spans="1:1">
      <c r="A22" t="s">
        <v>1168</v>
      </c>
    </row>
    <row r="23" spans="1:1">
      <c r="A23" t="s">
        <v>1169</v>
      </c>
    </row>
    <row r="24" spans="1:1">
      <c r="A24" t="s">
        <v>1170</v>
      </c>
    </row>
    <row r="25" spans="1:1">
      <c r="A25" t="s">
        <v>1171</v>
      </c>
    </row>
    <row r="26" spans="1:1">
      <c r="A26" t="s">
        <v>1172</v>
      </c>
    </row>
    <row r="27" spans="1:1">
      <c r="A27" t="s">
        <v>1173</v>
      </c>
    </row>
    <row r="28" spans="1:1">
      <c r="A28" t="s">
        <v>1174</v>
      </c>
    </row>
    <row r="29" spans="1:1">
      <c r="A29" t="s">
        <v>1175</v>
      </c>
    </row>
    <row r="30" spans="1:1">
      <c r="A30" t="s">
        <v>1176</v>
      </c>
    </row>
    <row r="31" spans="1:1">
      <c r="A31" t="s">
        <v>1177</v>
      </c>
    </row>
    <row r="32" spans="1:1">
      <c r="A32" t="s">
        <v>1178</v>
      </c>
    </row>
    <row r="33" spans="1:1">
      <c r="A33" t="s">
        <v>1179</v>
      </c>
    </row>
    <row r="34" spans="1:1">
      <c r="A34" t="s">
        <v>1180</v>
      </c>
    </row>
    <row r="35" spans="1:1">
      <c r="A35" t="s">
        <v>1181</v>
      </c>
    </row>
    <row r="36" spans="1:1">
      <c r="A36" t="s">
        <v>1182</v>
      </c>
    </row>
    <row r="37" spans="1:1">
      <c r="A37" t="s">
        <v>1183</v>
      </c>
    </row>
    <row r="38" spans="1:1">
      <c r="A38" t="s">
        <v>1184</v>
      </c>
    </row>
    <row r="39" spans="1:1">
      <c r="A39" t="s">
        <v>1185</v>
      </c>
    </row>
    <row r="40" spans="1:1">
      <c r="A40" t="s">
        <v>1186</v>
      </c>
    </row>
    <row r="41" spans="1:1">
      <c r="A41" t="s">
        <v>1187</v>
      </c>
    </row>
    <row r="42" spans="1:1">
      <c r="A42" t="s">
        <v>1188</v>
      </c>
    </row>
    <row r="43" spans="1:1">
      <c r="A43" t="s">
        <v>1189</v>
      </c>
    </row>
    <row r="44" spans="1:1">
      <c r="A44" t="s">
        <v>1190</v>
      </c>
    </row>
    <row r="45" spans="1:1">
      <c r="A45" t="s">
        <v>1191</v>
      </c>
    </row>
    <row r="46" spans="1:1">
      <c r="A46" t="s">
        <v>1192</v>
      </c>
    </row>
    <row r="47" spans="1:1">
      <c r="A47" t="s">
        <v>1193</v>
      </c>
    </row>
    <row r="48" spans="1:1">
      <c r="A48" t="s">
        <v>1194</v>
      </c>
    </row>
    <row r="49" spans="1:1">
      <c r="A49" t="s">
        <v>1195</v>
      </c>
    </row>
    <row r="50" spans="1:1">
      <c r="A50" t="s">
        <v>1196</v>
      </c>
    </row>
    <row r="51" spans="1:1">
      <c r="A51" t="s">
        <v>1197</v>
      </c>
    </row>
    <row r="52" spans="1:1">
      <c r="A52" t="s">
        <v>1198</v>
      </c>
    </row>
    <row r="53" spans="1:1">
      <c r="A53" t="s">
        <v>1199</v>
      </c>
    </row>
    <row r="54" spans="1:1">
      <c r="A54" t="s">
        <v>1200</v>
      </c>
    </row>
    <row r="55" spans="1:1">
      <c r="A55" t="s">
        <v>1201</v>
      </c>
    </row>
    <row r="56" spans="1:1">
      <c r="A56" t="s">
        <v>1202</v>
      </c>
    </row>
    <row r="57" spans="1:1">
      <c r="A57" t="s">
        <v>1203</v>
      </c>
    </row>
    <row r="58" spans="1:1">
      <c r="A58" t="s">
        <v>1204</v>
      </c>
    </row>
    <row r="59" spans="1:1">
      <c r="A59" t="s">
        <v>1205</v>
      </c>
    </row>
    <row r="60" spans="1:1">
      <c r="A60" t="s">
        <v>1206</v>
      </c>
    </row>
    <row r="61" spans="1:1">
      <c r="A61" t="s">
        <v>1207</v>
      </c>
    </row>
    <row r="62" spans="1:1">
      <c r="A62" t="s">
        <v>1208</v>
      </c>
    </row>
    <row r="63" spans="1:1">
      <c r="A63" t="s">
        <v>1209</v>
      </c>
    </row>
    <row r="64" spans="1:1">
      <c r="A64" t="s">
        <v>1210</v>
      </c>
    </row>
    <row r="65" spans="1:1">
      <c r="A65" t="s">
        <v>1211</v>
      </c>
    </row>
    <row r="66" spans="1:1">
      <c r="A66" t="s">
        <v>1212</v>
      </c>
    </row>
    <row r="67" spans="1:1">
      <c r="A67" t="s">
        <v>1213</v>
      </c>
    </row>
    <row r="68" spans="1:1">
      <c r="A68" t="s">
        <v>1214</v>
      </c>
    </row>
    <row r="69" spans="1:1">
      <c r="A69" t="s">
        <v>1215</v>
      </c>
    </row>
    <row r="70" spans="1:1">
      <c r="A70" t="s">
        <v>1216</v>
      </c>
    </row>
    <row r="71" spans="1:1">
      <c r="A71" t="s">
        <v>1217</v>
      </c>
    </row>
    <row r="72" spans="1:1">
      <c r="A72" t="s">
        <v>1218</v>
      </c>
    </row>
    <row r="73" spans="1:1">
      <c r="A73" t="s">
        <v>1219</v>
      </c>
    </row>
    <row r="74" spans="1:1">
      <c r="A74" t="s">
        <v>1220</v>
      </c>
    </row>
    <row r="75" spans="1:1">
      <c r="A75" t="s">
        <v>1221</v>
      </c>
    </row>
    <row r="76" spans="1:1">
      <c r="A76" t="s">
        <v>1222</v>
      </c>
    </row>
    <row r="77" spans="1:1">
      <c r="A77" t="s">
        <v>1223</v>
      </c>
    </row>
    <row r="78" spans="1:1">
      <c r="A78" t="s">
        <v>1224</v>
      </c>
    </row>
    <row r="79" spans="1:1">
      <c r="A79" t="s">
        <v>1225</v>
      </c>
    </row>
    <row r="80" spans="1:1">
      <c r="A80" t="s">
        <v>1226</v>
      </c>
    </row>
    <row r="81" spans="1:1">
      <c r="A81" t="s">
        <v>1227</v>
      </c>
    </row>
    <row r="82" spans="1:1">
      <c r="A82" t="s">
        <v>1228</v>
      </c>
    </row>
    <row r="83" spans="1:1">
      <c r="A83" t="s">
        <v>1229</v>
      </c>
    </row>
    <row r="84" spans="1:1">
      <c r="A84" t="s">
        <v>1230</v>
      </c>
    </row>
    <row r="85" spans="1:1">
      <c r="A85" t="s">
        <v>1231</v>
      </c>
    </row>
    <row r="86" spans="1:1">
      <c r="A86" t="s">
        <v>1232</v>
      </c>
    </row>
    <row r="87" spans="1:1">
      <c r="A87" t="s">
        <v>1233</v>
      </c>
    </row>
    <row r="88" spans="1:1">
      <c r="A88" t="s">
        <v>1234</v>
      </c>
    </row>
    <row r="89" spans="1:1">
      <c r="A89" t="s">
        <v>1235</v>
      </c>
    </row>
    <row r="90" spans="1:1">
      <c r="A90" t="s">
        <v>1236</v>
      </c>
    </row>
    <row r="91" spans="1:1">
      <c r="A91" t="s">
        <v>1237</v>
      </c>
    </row>
    <row r="92" spans="1:1">
      <c r="A92" t="s">
        <v>1238</v>
      </c>
    </row>
    <row r="93" spans="1:1">
      <c r="A93" t="s">
        <v>1239</v>
      </c>
    </row>
    <row r="94" spans="1:1">
      <c r="A94" t="s">
        <v>1240</v>
      </c>
    </row>
    <row r="95" spans="1:1">
      <c r="A95" t="s">
        <v>1241</v>
      </c>
    </row>
    <row r="96" spans="1:1">
      <c r="A96" t="s">
        <v>1242</v>
      </c>
    </row>
    <row r="97" spans="1:1">
      <c r="A97" t="s">
        <v>1243</v>
      </c>
    </row>
    <row r="98" spans="1:1">
      <c r="A98" t="s">
        <v>1244</v>
      </c>
    </row>
    <row r="99" spans="1:1">
      <c r="A99" t="s">
        <v>1245</v>
      </c>
    </row>
    <row r="100" spans="1:1">
      <c r="A100" t="s">
        <v>1246</v>
      </c>
    </row>
    <row r="101" spans="1:1">
      <c r="A101" t="s">
        <v>1247</v>
      </c>
    </row>
    <row r="102" spans="1:1">
      <c r="A102" t="s">
        <v>1248</v>
      </c>
    </row>
    <row r="103" spans="1:1">
      <c r="A103" t="s">
        <v>1249</v>
      </c>
    </row>
    <row r="104" spans="1:1">
      <c r="A104" t="s">
        <v>1250</v>
      </c>
    </row>
    <row r="105" spans="1:1">
      <c r="A105" t="s">
        <v>1251</v>
      </c>
    </row>
    <row r="106" spans="1:1">
      <c r="A106" t="s">
        <v>1252</v>
      </c>
    </row>
    <row r="107" spans="1:1">
      <c r="A107" t="s">
        <v>1253</v>
      </c>
    </row>
    <row r="108" spans="1:1">
      <c r="A108" t="s">
        <v>1254</v>
      </c>
    </row>
    <row r="109" spans="1:1">
      <c r="A109" t="s">
        <v>1255</v>
      </c>
    </row>
    <row r="110" spans="1:1">
      <c r="A110" t="s">
        <v>1256</v>
      </c>
    </row>
    <row r="111" spans="1:1">
      <c r="A111" t="s">
        <v>1257</v>
      </c>
    </row>
    <row r="112" spans="1:1">
      <c r="A112" t="s">
        <v>1258</v>
      </c>
    </row>
    <row r="113" spans="1:1">
      <c r="A113" t="s">
        <v>1259</v>
      </c>
    </row>
    <row r="114" spans="1:1">
      <c r="A114" t="s">
        <v>1260</v>
      </c>
    </row>
    <row r="115" spans="1:1">
      <c r="A115" t="s">
        <v>1261</v>
      </c>
    </row>
    <row r="116" spans="1:1">
      <c r="A116" t="s">
        <v>1262</v>
      </c>
    </row>
    <row r="117" spans="1:1">
      <c r="A117" t="s">
        <v>1263</v>
      </c>
    </row>
    <row r="118" spans="1:1">
      <c r="A118" t="s">
        <v>1264</v>
      </c>
    </row>
    <row r="119" spans="1:1">
      <c r="A119" t="s">
        <v>1265</v>
      </c>
    </row>
    <row r="120" spans="1:1">
      <c r="A120" t="s">
        <v>1266</v>
      </c>
    </row>
    <row r="121" spans="1:1">
      <c r="A121" t="s">
        <v>1267</v>
      </c>
    </row>
    <row r="122" spans="1:1">
      <c r="A122" t="s">
        <v>1268</v>
      </c>
    </row>
    <row r="123" spans="1:1">
      <c r="A123" t="s">
        <v>1269</v>
      </c>
    </row>
    <row r="124" spans="1:1">
      <c r="A124" t="s">
        <v>1270</v>
      </c>
    </row>
    <row r="125" spans="1:1">
      <c r="A125" t="s">
        <v>1271</v>
      </c>
    </row>
    <row r="126" spans="1:1">
      <c r="A126" t="s">
        <v>1272</v>
      </c>
    </row>
    <row r="127" spans="1:1">
      <c r="A127" t="s">
        <v>1273</v>
      </c>
    </row>
    <row r="128" spans="1:1">
      <c r="A128" t="s">
        <v>1274</v>
      </c>
    </row>
    <row r="129" spans="1:1">
      <c r="A129" t="s">
        <v>1275</v>
      </c>
    </row>
    <row r="130" spans="1:1">
      <c r="A130" t="s">
        <v>1276</v>
      </c>
    </row>
    <row r="131" spans="1:1">
      <c r="A131" t="s">
        <v>1277</v>
      </c>
    </row>
    <row r="132" spans="1:1">
      <c r="A132" t="s">
        <v>1278</v>
      </c>
    </row>
    <row r="133" spans="1:1">
      <c r="A133" t="s">
        <v>1279</v>
      </c>
    </row>
    <row r="134" spans="1:1">
      <c r="A134" t="s">
        <v>1280</v>
      </c>
    </row>
    <row r="135" spans="1:1">
      <c r="A135" t="s">
        <v>1281</v>
      </c>
    </row>
    <row r="136" spans="1:1">
      <c r="A136" t="s">
        <v>1282</v>
      </c>
    </row>
    <row r="137" spans="1:1">
      <c r="A137" t="s">
        <v>1283</v>
      </c>
    </row>
    <row r="138" spans="1:1">
      <c r="A138" t="s">
        <v>1284</v>
      </c>
    </row>
    <row r="139" spans="1:1">
      <c r="A139" t="s">
        <v>1285</v>
      </c>
    </row>
    <row r="140" spans="1:1">
      <c r="A140" t="s">
        <v>1286</v>
      </c>
    </row>
    <row r="141" spans="1:1">
      <c r="A141" t="s">
        <v>1287</v>
      </c>
    </row>
    <row r="142" spans="1:1">
      <c r="A142" t="s">
        <v>1288</v>
      </c>
    </row>
    <row r="143" spans="1:1">
      <c r="A143" t="s">
        <v>1289</v>
      </c>
    </row>
    <row r="144" spans="1:1">
      <c r="A144" t="s">
        <v>1290</v>
      </c>
    </row>
    <row r="145" spans="1:1">
      <c r="A145" t="s">
        <v>1291</v>
      </c>
    </row>
    <row r="146" spans="1:1">
      <c r="A146" t="s">
        <v>1292</v>
      </c>
    </row>
    <row r="147" spans="1:1">
      <c r="A147" t="s">
        <v>1293</v>
      </c>
    </row>
    <row r="148" spans="1:1">
      <c r="A148" t="s">
        <v>1294</v>
      </c>
    </row>
    <row r="149" spans="1:1">
      <c r="A149" t="s">
        <v>1295</v>
      </c>
    </row>
    <row r="150" spans="1:1">
      <c r="A150" t="s">
        <v>1296</v>
      </c>
    </row>
    <row r="151" spans="1:1">
      <c r="A151" t="s">
        <v>1297</v>
      </c>
    </row>
    <row r="152" spans="1:1">
      <c r="A152" t="s">
        <v>1298</v>
      </c>
    </row>
    <row r="153" spans="1:1">
      <c r="A153" t="s">
        <v>1299</v>
      </c>
    </row>
    <row r="154" spans="1:1">
      <c r="A154" t="s">
        <v>1300</v>
      </c>
    </row>
    <row r="155" spans="1:1">
      <c r="A155" t="s">
        <v>1301</v>
      </c>
    </row>
    <row r="156" spans="1:1">
      <c r="A156" t="s">
        <v>1302</v>
      </c>
    </row>
    <row r="157" spans="1:1">
      <c r="A157" t="s">
        <v>1303</v>
      </c>
    </row>
    <row r="158" spans="1:1">
      <c r="A158" t="s">
        <v>1304</v>
      </c>
    </row>
    <row r="159" spans="1:1">
      <c r="A159" t="s">
        <v>1305</v>
      </c>
    </row>
    <row r="160" spans="1:1">
      <c r="A160" t="s">
        <v>1306</v>
      </c>
    </row>
    <row r="161" spans="1:1">
      <c r="A161" t="s">
        <v>1307</v>
      </c>
    </row>
    <row r="162" spans="1:1">
      <c r="A162" t="s">
        <v>1308</v>
      </c>
    </row>
    <row r="163" spans="1:1">
      <c r="A163" t="s">
        <v>1309</v>
      </c>
    </row>
    <row r="164" spans="1:1">
      <c r="A164" t="s">
        <v>1310</v>
      </c>
    </row>
    <row r="165" spans="1:1">
      <c r="A165" t="s">
        <v>1311</v>
      </c>
    </row>
    <row r="166" spans="1:1">
      <c r="A166" t="s">
        <v>1312</v>
      </c>
    </row>
    <row r="167" spans="1:1">
      <c r="A167" t="s">
        <v>1313</v>
      </c>
    </row>
    <row r="168" spans="1:1">
      <c r="A168" t="s">
        <v>1314</v>
      </c>
    </row>
    <row r="169" spans="1:1">
      <c r="A169" t="s">
        <v>1315</v>
      </c>
    </row>
    <row r="170" spans="1:1">
      <c r="A170" t="s">
        <v>1316</v>
      </c>
    </row>
    <row r="171" spans="1:1">
      <c r="A171" t="s">
        <v>1317</v>
      </c>
    </row>
    <row r="172" spans="1:1">
      <c r="A172" t="s">
        <v>1318</v>
      </c>
    </row>
    <row r="173" spans="1:1">
      <c r="A173" t="s">
        <v>1319</v>
      </c>
    </row>
    <row r="174" spans="1:1">
      <c r="A174" t="s">
        <v>1320</v>
      </c>
    </row>
    <row r="175" spans="1:1">
      <c r="A175" t="s">
        <v>1321</v>
      </c>
    </row>
    <row r="176" spans="1:1">
      <c r="A176" t="s">
        <v>1322</v>
      </c>
    </row>
    <row r="177" spans="1:1">
      <c r="A177" t="s">
        <v>1323</v>
      </c>
    </row>
    <row r="178" spans="1:1">
      <c r="A178" t="s">
        <v>1324</v>
      </c>
    </row>
    <row r="179" spans="1:1">
      <c r="A179" t="s">
        <v>1325</v>
      </c>
    </row>
    <row r="180" spans="1:1">
      <c r="A180" t="s">
        <v>1326</v>
      </c>
    </row>
    <row r="181" spans="1:1">
      <c r="A181" t="s">
        <v>1327</v>
      </c>
    </row>
    <row r="182" spans="1:1">
      <c r="A182" t="s">
        <v>1328</v>
      </c>
    </row>
    <row r="183" spans="1:1">
      <c r="A183" t="s">
        <v>1329</v>
      </c>
    </row>
    <row r="184" spans="1:1">
      <c r="A184" t="s">
        <v>1330</v>
      </c>
    </row>
    <row r="185" spans="1:1">
      <c r="A185" t="s">
        <v>1331</v>
      </c>
    </row>
    <row r="186" spans="1:1">
      <c r="A186" t="s">
        <v>1332</v>
      </c>
    </row>
    <row r="187" spans="1:1">
      <c r="A187" t="s">
        <v>1333</v>
      </c>
    </row>
    <row r="188" spans="1:1">
      <c r="A188" t="s">
        <v>1334</v>
      </c>
    </row>
    <row r="189" spans="1:1">
      <c r="A189" t="s">
        <v>1335</v>
      </c>
    </row>
    <row r="190" spans="1:1">
      <c r="A190" t="s">
        <v>1336</v>
      </c>
    </row>
    <row r="191" spans="1:1">
      <c r="A191" t="s">
        <v>1337</v>
      </c>
    </row>
    <row r="192" spans="1:1">
      <c r="A192" t="s">
        <v>1338</v>
      </c>
    </row>
    <row r="193" spans="1:1">
      <c r="A193" t="s">
        <v>1339</v>
      </c>
    </row>
    <row r="194" spans="1:1">
      <c r="A194" t="s">
        <v>1340</v>
      </c>
    </row>
    <row r="195" spans="1:1">
      <c r="A195" t="s">
        <v>1341</v>
      </c>
    </row>
    <row r="196" spans="1:1">
      <c r="A196" t="s">
        <v>1342</v>
      </c>
    </row>
    <row r="197" spans="1:1">
      <c r="A197" t="s">
        <v>1343</v>
      </c>
    </row>
    <row r="198" spans="1:1">
      <c r="A198" t="s">
        <v>1344</v>
      </c>
    </row>
    <row r="199" spans="1:1">
      <c r="A199" t="s">
        <v>1345</v>
      </c>
    </row>
    <row r="200" spans="1:1">
      <c r="A200" t="s">
        <v>1346</v>
      </c>
    </row>
    <row r="201" spans="1:1">
      <c r="A201" t="s">
        <v>1347</v>
      </c>
    </row>
    <row r="202" spans="1:1">
      <c r="A202" t="s">
        <v>1348</v>
      </c>
    </row>
    <row r="203" spans="1:1">
      <c r="A203" t="s">
        <v>1349</v>
      </c>
    </row>
    <row r="204" spans="1:1">
      <c r="A204" t="s">
        <v>1350</v>
      </c>
    </row>
    <row r="205" spans="1:1">
      <c r="A205" t="s">
        <v>1351</v>
      </c>
    </row>
    <row r="206" spans="1:1">
      <c r="A206" t="s">
        <v>1352</v>
      </c>
    </row>
    <row r="207" spans="1:1">
      <c r="A207" t="s">
        <v>1353</v>
      </c>
    </row>
    <row r="208" spans="1:1">
      <c r="A208" t="s">
        <v>1354</v>
      </c>
    </row>
    <row r="209" spans="1:1">
      <c r="A209" t="s">
        <v>1355</v>
      </c>
    </row>
    <row r="210" spans="1:1">
      <c r="A210" t="s">
        <v>1356</v>
      </c>
    </row>
    <row r="211" spans="1:1">
      <c r="A211" t="s">
        <v>1357</v>
      </c>
    </row>
    <row r="212" spans="1:1">
      <c r="A212" t="s">
        <v>1358</v>
      </c>
    </row>
    <row r="213" spans="1:1">
      <c r="A213" t="s">
        <v>1359</v>
      </c>
    </row>
    <row r="214" spans="1:1">
      <c r="A214" t="s">
        <v>1360</v>
      </c>
    </row>
    <row r="215" spans="1:1">
      <c r="A215" t="s">
        <v>1361</v>
      </c>
    </row>
    <row r="216" spans="1:1">
      <c r="A216" t="s">
        <v>1362</v>
      </c>
    </row>
    <row r="217" spans="1:1">
      <c r="A217" t="s">
        <v>1363</v>
      </c>
    </row>
    <row r="218" spans="1:1">
      <c r="A218" t="s">
        <v>1364</v>
      </c>
    </row>
    <row r="219" spans="1:1">
      <c r="A219" t="s">
        <v>1365</v>
      </c>
    </row>
    <row r="220" spans="1:1">
      <c r="A220" t="s">
        <v>1366</v>
      </c>
    </row>
    <row r="221" spans="1:1">
      <c r="A221" t="s">
        <v>1367</v>
      </c>
    </row>
    <row r="222" spans="1:1">
      <c r="A222" t="s">
        <v>1368</v>
      </c>
    </row>
    <row r="223" spans="1:1">
      <c r="A223" t="s">
        <v>1369</v>
      </c>
    </row>
    <row r="224" spans="1:1">
      <c r="A224" t="s">
        <v>1370</v>
      </c>
    </row>
    <row r="225" spans="1:1">
      <c r="A225" t="s">
        <v>1371</v>
      </c>
    </row>
    <row r="226" spans="1:1">
      <c r="A226" t="s">
        <v>1372</v>
      </c>
    </row>
    <row r="227" spans="1:1">
      <c r="A227" t="s">
        <v>1373</v>
      </c>
    </row>
    <row r="228" spans="1:1">
      <c r="A228" t="s">
        <v>1374</v>
      </c>
    </row>
    <row r="229" spans="1:1">
      <c r="A229" t="s">
        <v>1375</v>
      </c>
    </row>
    <row r="230" spans="1:1">
      <c r="A230" t="s">
        <v>1376</v>
      </c>
    </row>
    <row r="231" spans="1:1">
      <c r="A231" t="s">
        <v>1377</v>
      </c>
    </row>
    <row r="232" spans="1:1">
      <c r="A232" t="s">
        <v>1378</v>
      </c>
    </row>
    <row r="233" spans="1:1">
      <c r="A233" t="s">
        <v>1379</v>
      </c>
    </row>
    <row r="234" spans="1:1">
      <c r="A234" t="s">
        <v>1380</v>
      </c>
    </row>
    <row r="235" spans="1:1">
      <c r="A235" t="s">
        <v>1381</v>
      </c>
    </row>
    <row r="236" spans="1:1">
      <c r="A236" t="s">
        <v>1382</v>
      </c>
    </row>
    <row r="237" spans="1:1">
      <c r="A237" t="s">
        <v>1383</v>
      </c>
    </row>
    <row r="238" spans="1:1">
      <c r="A238" t="s">
        <v>1384</v>
      </c>
    </row>
    <row r="239" spans="1:1">
      <c r="A239" t="s">
        <v>1385</v>
      </c>
    </row>
    <row r="240" spans="1:1">
      <c r="A240" t="s">
        <v>1386</v>
      </c>
    </row>
    <row r="241" spans="1:1">
      <c r="A241" t="s">
        <v>1387</v>
      </c>
    </row>
    <row r="242" spans="1:1">
      <c r="A242" t="s">
        <v>1388</v>
      </c>
    </row>
    <row r="243" spans="1:1">
      <c r="A243" t="s">
        <v>1389</v>
      </c>
    </row>
    <row r="244" spans="1:1">
      <c r="A244" t="s">
        <v>1390</v>
      </c>
    </row>
    <row r="245" spans="1:1">
      <c r="A245" t="s">
        <v>1391</v>
      </c>
    </row>
    <row r="246" spans="1:1">
      <c r="A246" t="s">
        <v>1392</v>
      </c>
    </row>
    <row r="247" spans="1:1">
      <c r="A247" t="s">
        <v>1393</v>
      </c>
    </row>
    <row r="248" spans="1:1">
      <c r="A248" t="s">
        <v>1394</v>
      </c>
    </row>
    <row r="249" spans="1:1">
      <c r="A249" t="s">
        <v>1395</v>
      </c>
    </row>
    <row r="250" spans="1:1">
      <c r="A250" t="s">
        <v>1396</v>
      </c>
    </row>
    <row r="251" spans="1:1">
      <c r="A251" t="s">
        <v>1397</v>
      </c>
    </row>
    <row r="252" spans="1:1">
      <c r="A252" t="s">
        <v>1398</v>
      </c>
    </row>
    <row r="253" spans="1:1">
      <c r="A253" t="s">
        <v>1399</v>
      </c>
    </row>
    <row r="254" spans="1:1">
      <c r="A254" t="s">
        <v>1400</v>
      </c>
    </row>
    <row r="255" spans="1:1">
      <c r="A255" t="s">
        <v>1401</v>
      </c>
    </row>
    <row r="256" spans="1:1">
      <c r="A256" t="s">
        <v>1402</v>
      </c>
    </row>
    <row r="257" spans="1:1">
      <c r="A257" t="s">
        <v>1403</v>
      </c>
    </row>
    <row r="258" spans="1:1">
      <c r="A258" t="s">
        <v>1404</v>
      </c>
    </row>
    <row r="259" spans="1:1">
      <c r="A259" t="s">
        <v>1405</v>
      </c>
    </row>
    <row r="260" spans="1:1">
      <c r="A260" t="s">
        <v>1406</v>
      </c>
    </row>
    <row r="261" spans="1:1">
      <c r="A261" t="s">
        <v>1407</v>
      </c>
    </row>
    <row r="262" spans="1:1">
      <c r="A262" t="s">
        <v>1408</v>
      </c>
    </row>
    <row r="263" spans="1:1">
      <c r="A263" t="s">
        <v>1409</v>
      </c>
    </row>
    <row r="264" spans="1:1">
      <c r="A264" t="s">
        <v>1410</v>
      </c>
    </row>
    <row r="265" spans="1:1">
      <c r="A265" t="s">
        <v>1411</v>
      </c>
    </row>
    <row r="266" spans="1:1">
      <c r="A266" t="s">
        <v>1412</v>
      </c>
    </row>
    <row r="267" spans="1:1">
      <c r="A267" t="s">
        <v>1413</v>
      </c>
    </row>
    <row r="268" spans="1:1">
      <c r="A268" t="s">
        <v>1414</v>
      </c>
    </row>
    <row r="269" spans="1:1">
      <c r="A269" t="s">
        <v>1415</v>
      </c>
    </row>
    <row r="270" spans="1:1">
      <c r="A270" t="s">
        <v>1416</v>
      </c>
    </row>
    <row r="271" spans="1:1">
      <c r="A271" t="s">
        <v>1417</v>
      </c>
    </row>
    <row r="272" spans="1:1">
      <c r="A272" t="s">
        <v>1418</v>
      </c>
    </row>
    <row r="273" spans="1:1">
      <c r="A273" t="s">
        <v>1419</v>
      </c>
    </row>
    <row r="274" spans="1:1">
      <c r="A274" t="s">
        <v>1420</v>
      </c>
    </row>
    <row r="275" spans="1:1">
      <c r="A275" t="s">
        <v>1421</v>
      </c>
    </row>
    <row r="276" spans="1:1">
      <c r="A276" t="s">
        <v>1422</v>
      </c>
    </row>
    <row r="277" spans="1:1">
      <c r="A277" t="s">
        <v>1423</v>
      </c>
    </row>
    <row r="278" spans="1:1">
      <c r="A278" t="s">
        <v>1424</v>
      </c>
    </row>
    <row r="279" spans="1:1">
      <c r="A279" t="s">
        <v>1425</v>
      </c>
    </row>
    <row r="280" spans="1:1">
      <c r="A280" t="s">
        <v>1426</v>
      </c>
    </row>
    <row r="281" spans="1:1">
      <c r="A281" t="s">
        <v>1427</v>
      </c>
    </row>
    <row r="282" spans="1:1">
      <c r="A282" t="s">
        <v>1428</v>
      </c>
    </row>
    <row r="283" spans="1:1">
      <c r="A283" t="s">
        <v>1429</v>
      </c>
    </row>
    <row r="284" spans="1:1">
      <c r="A284" t="s">
        <v>1430</v>
      </c>
    </row>
    <row r="285" spans="1:1">
      <c r="A285" t="s">
        <v>1431</v>
      </c>
    </row>
    <row r="286" spans="1:1">
      <c r="A286" t="s">
        <v>1432</v>
      </c>
    </row>
    <row r="287" spans="1:1">
      <c r="A287" t="s">
        <v>1433</v>
      </c>
    </row>
    <row r="288" spans="1:1">
      <c r="A288" t="s">
        <v>1434</v>
      </c>
    </row>
    <row r="289" spans="1:1">
      <c r="A289" t="s">
        <v>1435</v>
      </c>
    </row>
    <row r="290" spans="1:1">
      <c r="A290" t="s">
        <v>1436</v>
      </c>
    </row>
    <row r="291" spans="1:1">
      <c r="A291" t="s">
        <v>1437</v>
      </c>
    </row>
    <row r="292" spans="1:1">
      <c r="A292" t="s">
        <v>1438</v>
      </c>
    </row>
    <row r="293" spans="1:1">
      <c r="A293" t="s">
        <v>1439</v>
      </c>
    </row>
    <row r="294" spans="1:1">
      <c r="A294" t="s">
        <v>1440</v>
      </c>
    </row>
    <row r="295" spans="1:1">
      <c r="A295" t="s">
        <v>1441</v>
      </c>
    </row>
    <row r="296" spans="1:1">
      <c r="A296" t="s">
        <v>1442</v>
      </c>
    </row>
    <row r="297" spans="1:1">
      <c r="A297" t="s">
        <v>1443</v>
      </c>
    </row>
    <row r="298" spans="1:1">
      <c r="A298" t="s">
        <v>1444</v>
      </c>
    </row>
    <row r="299" spans="1:1">
      <c r="A299" t="s">
        <v>1445</v>
      </c>
    </row>
    <row r="300" spans="1:1">
      <c r="A300" t="s">
        <v>1446</v>
      </c>
    </row>
    <row r="301" spans="1:1">
      <c r="A301" t="s">
        <v>1447</v>
      </c>
    </row>
    <row r="302" spans="1:1">
      <c r="A302" t="s">
        <v>1448</v>
      </c>
    </row>
    <row r="303" spans="1:1">
      <c r="A303" t="s">
        <v>1449</v>
      </c>
    </row>
    <row r="304" spans="1:1">
      <c r="A304" t="s">
        <v>1450</v>
      </c>
    </row>
    <row r="305" spans="1:1">
      <c r="A305" t="s">
        <v>1451</v>
      </c>
    </row>
    <row r="306" spans="1:1">
      <c r="A306" t="s">
        <v>1452</v>
      </c>
    </row>
    <row r="307" spans="1:1">
      <c r="A307" t="s">
        <v>1453</v>
      </c>
    </row>
    <row r="308" spans="1:1">
      <c r="A308" t="s">
        <v>1454</v>
      </c>
    </row>
    <row r="309" spans="1:1">
      <c r="A309" t="s">
        <v>1455</v>
      </c>
    </row>
    <row r="310" spans="1:1">
      <c r="A310" t="s">
        <v>1456</v>
      </c>
    </row>
    <row r="311" spans="1:1">
      <c r="A311" t="s">
        <v>1457</v>
      </c>
    </row>
    <row r="312" spans="1:1">
      <c r="A312" t="s">
        <v>1458</v>
      </c>
    </row>
    <row r="313" spans="1:1">
      <c r="A313" t="s">
        <v>1459</v>
      </c>
    </row>
    <row r="314" spans="1:1">
      <c r="A314" t="s">
        <v>1460</v>
      </c>
    </row>
    <row r="315" spans="1:1">
      <c r="A315" t="s">
        <v>1461</v>
      </c>
    </row>
    <row r="316" spans="1:1">
      <c r="A316" t="s">
        <v>1462</v>
      </c>
    </row>
    <row r="317" spans="1:1">
      <c r="A317" t="s">
        <v>1463</v>
      </c>
    </row>
    <row r="318" spans="1:1">
      <c r="A318" t="s">
        <v>1464</v>
      </c>
    </row>
    <row r="319" spans="1:1">
      <c r="A319" t="s">
        <v>1465</v>
      </c>
    </row>
    <row r="320" spans="1:1">
      <c r="A320" t="s">
        <v>1466</v>
      </c>
    </row>
    <row r="321" spans="1:1">
      <c r="A321" t="s">
        <v>1467</v>
      </c>
    </row>
    <row r="322" spans="1:1">
      <c r="A322" t="s">
        <v>1468</v>
      </c>
    </row>
    <row r="323" spans="1:1">
      <c r="A323" t="s">
        <v>1469</v>
      </c>
    </row>
    <row r="324" spans="1:1">
      <c r="A324" t="s">
        <v>1470</v>
      </c>
    </row>
    <row r="325" spans="1:1">
      <c r="A325" t="s">
        <v>1471</v>
      </c>
    </row>
    <row r="326" spans="1:1">
      <c r="A326" t="s">
        <v>1472</v>
      </c>
    </row>
    <row r="327" spans="1:1">
      <c r="A327" t="s">
        <v>1473</v>
      </c>
    </row>
    <row r="328" spans="1:1">
      <c r="A328" t="s">
        <v>1474</v>
      </c>
    </row>
    <row r="329" spans="1:1">
      <c r="A329" t="s">
        <v>1475</v>
      </c>
    </row>
    <row r="330" spans="1:1">
      <c r="A330" t="s">
        <v>1476</v>
      </c>
    </row>
    <row r="331" spans="1:1">
      <c r="A331" t="s">
        <v>1477</v>
      </c>
    </row>
    <row r="332" spans="1:1">
      <c r="A332" t="s">
        <v>1478</v>
      </c>
    </row>
    <row r="333" spans="1:1">
      <c r="A333" t="s">
        <v>1479</v>
      </c>
    </row>
    <row r="334" spans="1:1">
      <c r="A334" t="s">
        <v>1480</v>
      </c>
    </row>
    <row r="335" spans="1:1">
      <c r="A335" t="s">
        <v>1481</v>
      </c>
    </row>
    <row r="336" spans="1:1">
      <c r="A336" t="s">
        <v>1482</v>
      </c>
    </row>
    <row r="337" spans="1:1">
      <c r="A337" t="s">
        <v>1483</v>
      </c>
    </row>
    <row r="338" spans="1:1">
      <c r="A338" t="s">
        <v>1484</v>
      </c>
    </row>
    <row r="339" spans="1:1">
      <c r="A339" t="s">
        <v>1485</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22</vt:i4>
      </vt:variant>
    </vt:vector>
  </HeadingPairs>
  <TitlesOfParts>
    <vt:vector size="22" baseType="lpstr">
      <vt:lpstr>客户KH</vt:lpstr>
      <vt:lpstr>Sheet新增单选下拉字段测试singletest</vt:lpstr>
      <vt:lpstr>Sheet代理商BMS状态</vt:lpstr>
      <vt:lpstr>Sheet公司类型</vt:lpstr>
      <vt:lpstr>Sheet经营状态</vt:lpstr>
      <vt:lpstr>Sheet企业类型</vt:lpstr>
      <vt:lpstr>Sheet新增多选下拉列表</vt:lpstr>
      <vt:lpstr>Sheet新增多选默认值1</vt:lpstr>
      <vt:lpstr>Sheet是否开票</vt:lpstr>
      <vt:lpstr>Sheet多选空值</vt:lpstr>
      <vt:lpstr>Sheet协作人或负责人</vt:lpstr>
      <vt:lpstr>Sheet跟进状态好好好好好好</vt:lpstr>
      <vt:lpstr>Sheet客户类型</vt:lpstr>
      <vt:lpstr>Sheet客户来源</vt:lpstr>
      <vt:lpstr>Sheet所属行业</vt:lpstr>
      <vt:lpstr>Sheet人员规模</vt:lpstr>
      <vt:lpstr>Sheet新增级联</vt:lpstr>
      <vt:lpstr>Sheet级联啊啊啊啊啊1</vt:lpstr>
      <vt:lpstr>Sheet级联单选</vt:lpstr>
      <vt:lpstr>Sheet级联多选</vt:lpstr>
      <vt:lpstr>Sheet级联多选-1</vt:lpstr>
      <vt:lpstr>Sheet自定义用户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头发乱了丶</cp:lastModifiedBy>
  <dcterms:created xsi:type="dcterms:W3CDTF">2026-07-09T11:26:47Z</dcterms:created>
  <dcterms:modified xsi:type="dcterms:W3CDTF">2026-07-09T11:27:18Z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376C9FF5ACABA8B415154F6AEA49D319_42</vt:lpwstr>
  </property>
  <property fmtid="{D5CDD505-2E9C-101B-9397-08002B2CF9AE}" pid="3" name="KSOProductBuildVer">
    <vt:lpwstr>2052-12.1.26026.26026</vt:lpwstr>
  </property>
  <property fmtid="{D5CDD505-2E9C-101B-9397-08002B2CF9AE}" pid="4" name="CalculationRule">
    <vt:i4>0</vt:i4>
  </property>
</Properties>
</file>