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开票记录" sheetId="1" r:id="rId4"/>
    <sheet name="Sheet新增单选下拉列表热风的是" sheetId="2" r:id="rId5"/>
    <sheet name="Sheet新增多选下拉列表4323" sheetId="3" r:id="rId6"/>
    <sheet name="Sheet经手人322222222" sheetId="4" r:id="rId7"/>
    <sheet name="Sheet票据类型百废待兴撒大幅度" sheetId="5" r:id="rId8"/>
    <sheet name="Sheet新增级联1123二姑夫而" sheetId="6" r:id="rId9"/>
    <sheet name="Sheet级联多选" sheetId="7" r:id="rId10"/>
    <sheet name="Sheet自定义用户" sheetId="8" r:id="rId11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@"/>
    <numFmt numFmtId="49" formatCode="@"/>
    <numFmt numFmtId="103" formatCode="@"/>
    <numFmt numFmtId="104" formatCode="@"/>
  </numFmts>
  <fonts count="4">
    <font>
      <name val="Arial Unicode MS"/>
      <sz val="11"/>
      <family val="1"/>
    </font>
    <font>
      <name val="Arial Unicode MS"/>
      <sz val="14"/>
      <family val="1"/>
      <color rgb="FF7F7F7F"/>
    </font>
    <font>
      <name val="Arial Unicode MS"/>
      <sz val="28"/>
      <family val="1"/>
      <b val="1"/>
    </font>
    <font>
      <name val="Arial Unicode MS"/>
      <sz val="14"/>
      <family val="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CE0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1" applyProtection="0">
      <alignment horizontal="left"/>
    </xf>
    <xf borderId="0" numFmtId="49" fontId="2" fillId="0" applyNumberFormat="1" applyFill="0" applyFont="1" applyBorder="0" applyAlignment="1" applyProtection="0">
      <alignment horizontal="left"/>
    </xf>
    <xf borderId="0" numFmtId="103" fontId="3" fillId="2" applyNumberFormat="1" applyFill="1" applyFont="1" applyBorder="0" applyAlignment="1" applyProtection="0">
      <alignment horizontal="center"/>
    </xf>
    <xf borderId="0" numFmtId="104" fontId="0" fillId="0" applyNumberFormat="1" applyFill="0" applyFon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styles.xml" Type="http://schemas.openxmlformats.org/officeDocument/2006/relationships/styles" Id="rId12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P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  <col min="30" max="30" bestFit="1" customWidth="1" width="20"/>
    <col min="31" max="31" bestFit="1" customWidth="1" width="20"/>
    <col min="32" max="32" bestFit="1" customWidth="1" width="20"/>
    <col min="33" max="33" bestFit="1" customWidth="1" width="20"/>
    <col min="34" max="34" bestFit="1" customWidth="1" width="20"/>
    <col min="35" max="35" bestFit="1" customWidth="1" width="20"/>
    <col min="36" max="36" bestFit="1" customWidth="1" width="20"/>
    <col min="37" max="37" bestFit="1" customWidth="1" width="20"/>
    <col min="38" max="38" bestFit="1" customWidth="1" width="20"/>
    <col min="39" max="39" bestFit="1" customWidth="1" width="20"/>
    <col min="40" max="40" bestFit="1" customWidth="1" width="20"/>
    <col min="41" max="41" bestFit="1" customWidth="1" width="20"/>
    <col min="42" max="42" bestFit="1" customWidth="1" width="20"/>
  </cols>
  <sheetData>
    <row r="1">
      <c r="A1" s="3" t="inlineStr">
        <is>
          <t>提示：</t>
        </is>
      </c>
    </row>
    <row r="2">
      <c r="A2" s="3" t="inlineStr">
        <is>
          <t>1.请从第14行开始填写要导入的数据，切勿改动表头内容，否则会导入失败。</t>
        </is>
      </c>
    </row>
    <row r="3">
      <c r="A3" s="3" t="inlineStr">
        <is>
          <t>2.表头中标红的字段为必填字段，若不填写必填字段则无法导入该行数据。</t>
        </is>
      </c>
    </row>
    <row r="4">
      <c r="A4" s="3" t="inlineStr">
        <is>
          <t>3."从已有数据中选择"的字段，需从已有选项中选择，不可自行修改字段格式填写。</t>
        </is>
      </c>
    </row>
    <row r="5">
      <c r="A5" s="3" t="inlineStr">
        <is>
          <t>4."从已有数据中复制粘贴，多个用"，"隔开"的字段，需从表格对应sheet中取值，不可自行添加sheet中不存在的选项。</t>
        </is>
      </c>
    </row>
    <row r="6">
      <c r="A6" s="3" t="inlineStr">
        <is>
          <t/>
        </is>
      </c>
    </row>
    <row r="7">
      <c r="A7" s="5" t="inlineStr">
        <is>
          <r>
            <rPr>
              <sz val="14"/>
              <color rgb="FFFF0000"/>
            </rPr>
            <t>开票编号22222222(必填)</t>
          </r>
        </is>
      </c>
      <c r="B7" s="5" t="inlineStr">
        <is>
          <r>
            <rPr>
              <sz val="14"/>
              <color rgb="FFFF0000"/>
            </rPr>
            <t>开票日期22222223(必填)</t>
          </r>
        </is>
      </c>
      <c r="C7" s="5" t="inlineStr">
        <is>
          <r>
            <rPr>
              <sz val="14"/>
              <color rgb="FFFF0000"/>
            </rPr>
            <t>开票金额事-20-100(必填)</t>
          </r>
        </is>
      </c>
      <c r="D7" s="5" t="inlineStr">
        <is>
          <r>
            <rPr>
              <sz val="14"/>
              <color rgb="FFFF0000"/>
            </rPr>
            <t>合同标题22222322(必填)</t>
          </r>
        </is>
      </c>
      <c r="E7" s="5" t="inlineStr">
        <is>
          <t>[合同标题22222322]ID</t>
        </is>
      </c>
      <c r="F7" s="5" t="inlineStr">
        <is>
          <r>
            <rPr>
              <sz val="14"/>
              <color rgb="FFFF0000"/>
            </rPr>
            <t>对应客户22222232(必填)</t>
          </r>
        </is>
      </c>
      <c r="G7" s="5" t="inlineStr">
        <is>
          <t>[对应客户22222232]ID</t>
        </is>
      </c>
      <c r="H7" s="5" t="inlineStr">
        <is>
          <r>
            <rPr>
              <sz val="14"/>
              <color rgb="FFFF0000"/>
            </rPr>
            <t>经手人322222222(必填)</t>
          </r>
        </is>
      </c>
      <c r="I7" s="5" t="inlineStr">
        <is>
          <t>票据内容如果发送到广东省</t>
        </is>
      </c>
      <c r="J7" s="5" t="inlineStr">
        <is>
          <r>
            <rPr>
              <sz val="14"/>
              <color rgb="FFFF0000"/>
            </rPr>
            <t>票据类型百废待兴撒大幅度(必填)</t>
          </r>
        </is>
      </c>
      <c r="K7" s="5" t="inlineStr">
        <is>
          <t>发票号码22你回复个版本</t>
        </is>
      </c>
      <c r="L7" s="5" t="inlineStr">
        <is>
          <t>备注大师法士大夫撒大幅度</t>
        </is>
      </c>
      <c r="M7" s="5" t="inlineStr">
        <is>
          <t>数据关联2</t>
        </is>
      </c>
      <c r="N7" s="5" t="inlineStr">
        <is>
          <t>新增单行文本健康路径冯老</t>
        </is>
      </c>
      <c r="O7" s="5" t="inlineStr">
        <is>
          <t>新增邮箱电风扇热饭热风的</t>
        </is>
      </c>
      <c r="P7" s="5" t="inlineStr">
        <is>
          <t>新增手机各部分能优化各部</t>
        </is>
      </c>
      <c r="Q7" s="5" t="inlineStr">
        <is>
          <t>新增多行文本手动复工后就</t>
        </is>
      </c>
      <c r="R7" s="5" t="inlineStr">
        <is>
          <t>新增整数</t>
        </is>
      </c>
      <c r="S7" s="5" t="inlineStr">
        <is>
          <t>新增小数</t>
        </is>
      </c>
      <c r="T7" s="5" t="inlineStr">
        <is>
          <t>新增金额</t>
        </is>
      </c>
      <c r="U7" s="5" t="inlineStr">
        <is>
          <t>新增时间↑et67y电饭</t>
        </is>
      </c>
      <c r="V7" s="5" t="inlineStr">
        <is>
          <t>日期进口尽快逻辑逻辑了会</t>
        </is>
      </c>
      <c r="W7" s="5" t="inlineStr">
        <is>
          <t>新增单选下拉列表热风的是</t>
        </is>
      </c>
      <c r="X7" s="5" t="inlineStr">
        <is>
          <t>新增多选下拉列表4323</t>
        </is>
      </c>
      <c r="Y7" s="5" t="inlineStr">
        <is>
          <t>新增链接吃饭吃的啥434</t>
        </is>
      </c>
      <c r="Z7" s="5" t="inlineStr">
        <is>
          <t>新增级联1123二姑夫而</t>
        </is>
      </c>
      <c r="AA7" s="5" t="inlineStr">
        <is>
          <t>新增用户43发但是手动广</t>
        </is>
      </c>
      <c r="AB7" s="5" t="inlineStr">
        <is>
          <t>K用户多选4听过课发GV</t>
        </is>
      </c>
      <c r="AC7" s="5" t="inlineStr">
        <is>
          <t>新增数据关联（无子应全）</t>
        </is>
      </c>
      <c r="AD7" s="5" t="inlineStr">
        <is>
          <t>zailai yige</t>
        </is>
      </c>
      <c r="AE7" s="5" t="inlineStr">
        <is>
          <t>百度一下数据关联</t>
        </is>
      </c>
      <c r="AF7" s="5" t="inlineStr">
        <is>
          <t>百分比整数默认值</t>
        </is>
      </c>
      <c r="AG7" s="5" t="inlineStr">
        <is>
          <t>百分比小数 默认</t>
        </is>
      </c>
      <c r="AH7" s="5" t="inlineStr">
        <is>
          <t>级联多选</t>
        </is>
      </c>
      <c r="AI7" s="5" t="inlineStr">
        <is>
          <t>数字f</t>
        </is>
      </c>
      <c r="AJ7" s="5" t="inlineStr">
        <is>
          <t>数字g</t>
        </is>
      </c>
      <c r="AK7" s="5" t="inlineStr">
        <is>
          <t>数字e</t>
        </is>
      </c>
      <c r="AL7" s="5" t="inlineStr">
        <is>
          <t>数字d</t>
        </is>
      </c>
      <c r="AM7" s="5" t="inlineStr">
        <is>
          <t>数字c</t>
        </is>
      </c>
      <c r="AN7" s="5" t="inlineStr">
        <is>
          <t>数字b</t>
        </is>
      </c>
      <c r="AO7" s="5" t="inlineStr">
        <is>
          <t>数字a</t>
        </is>
      </c>
      <c r="AP7" s="5" t="inlineStr">
        <is>
          <t>数字h</t>
        </is>
      </c>
    </row>
    <row r="8">
      <c r="A8" s="6" t="n">
        <v>9999</v>
      </c>
      <c r="B8" s="6" t="inlineStr">
        <is>
          <t>2026-07-09</t>
        </is>
      </c>
      <c r="C8" s="6" t="n">
        <v>0</v>
      </c>
      <c r="D8" s="6" t="inlineStr">
        <is>
          <t>CRM集团版</t>
        </is>
      </c>
      <c r="E8" s="6" t="inlineStr">
        <is>
          <r>
            <rPr>
              <color rgb="FFFF0000"/>
            </rPr>
            <t>（关联数据时建议填写）</t>
          </r>
        </is>
      </c>
      <c r="F8" s="6" t="inlineStr">
        <is>
          <t>中国移动</t>
        </is>
      </c>
      <c r="G8" s="6" t="inlineStr">
        <is>
          <r>
            <rPr>
              <color rgb="FFFF0000"/>
            </rPr>
            <t>（关联数据时建议填写）</t>
          </r>
        </is>
      </c>
      <c r="H8" s="6" t="inlineStr">
        <is>
          <r>
            <rPr>
              <color rgb="FFFF0000"/>
            </rPr>
            <t>(从已有数据中选择)</t>
          </r>
        </is>
      </c>
      <c r="I8" s="6" t="inlineStr">
        <is>
          <t>票据内容</t>
        </is>
      </c>
      <c r="J8" s="6" t="inlineStr">
        <is>
          <r>
            <rPr>
              <color rgb="FFFF0000"/>
            </rPr>
            <t>(从已有数据中选择)</t>
          </r>
        </is>
      </c>
      <c r="K8" s="6" t="n">
        <v>0</v>
      </c>
      <c r="L8" s="6" t="inlineStr">
        <is>
          <t>备注</t>
        </is>
      </c>
      <c r="M8" s="6" t="n">
        <v>0</v>
      </c>
      <c r="N8" s="6" t="inlineStr">
        <is>
          <t>自定义字段</t>
        </is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inlineStr">
        <is>
          <t>2026-07-09 13:18</t>
        </is>
      </c>
      <c r="V8" s="6" t="inlineStr">
        <is>
          <t>2026-07-09 13:18</t>
        </is>
      </c>
      <c r="W8" s="6" t="inlineStr">
        <is>
          <r>
            <rPr>
              <color rgb="FFFF0000"/>
            </rPr>
            <t>(从已有数据中选择)</t>
          </r>
        </is>
      </c>
      <c r="X8" s="6" t="inlineStr">
        <is>
          <r>
            <rPr>
              <color rgb="FFFF0000"/>
            </rPr>
            <t>(从已有数据中复制粘贴，多个用“，”隔开)</t>
          </r>
        </is>
      </c>
      <c r="Y8" s="6" t="n">
        <v>0</v>
      </c>
      <c r="Z8" s="6" t="inlineStr">
        <is>
          <r>
            <rPr>
              <color rgb="FFFF0000"/>
            </rPr>
            <t>(请参考Sheet_新增级联1123二姑夫而)</t>
          </r>
        </is>
      </c>
      <c r="AA8" s="6" t="inlineStr">
        <is>
          <r>
            <rPr>
              <color rgb="FFFF0000"/>
            </rPr>
            <t>(请参考Sheet_自定义用户)</t>
          </r>
        </is>
      </c>
      <c r="AB8" s="6" t="inlineStr">
        <is>
          <r>
            <rPr>
              <color rgb="FFFF0000"/>
            </rPr>
            <t>(请参考Sheet_自定义用户)</t>
          </r>
        </is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inlineStr">
        <is>
          <r>
            <rPr>
              <color rgb="FFFF0000"/>
            </rPr>
            <t>(请参考Sheet_级联多选)</t>
          </r>
        </is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</row>
    <row r="9">
      <c r="A9" s="3" t="inlineStr">
        <is>
          <t/>
        </is>
      </c>
    </row>
    <row r="10">
      <c r="A10" s="4" t="inlineStr">
        <is>
          <t>以上为导入模板示例，请勿修改上面表单的信息</t>
        </is>
      </c>
    </row>
    <row r="11">
      <c r="A11" s="4" t="inlineStr">
        <is>
          <t/>
        </is>
      </c>
    </row>
    <row r="12">
      <c r="A12" s="4" t="inlineStr">
        <is>
          <t>请从下面表格开始填写要导入的信息</t>
        </is>
      </c>
    </row>
    <row r="13">
      <c r="A13" s="5" t="inlineStr">
        <is>
          <r>
            <rPr>
              <sz val="14"/>
              <color rgb="FFFF0000"/>
            </rPr>
            <t>开票编号22222222(必填)</t>
          </r>
        </is>
      </c>
      <c r="B13" s="5" t="inlineStr">
        <is>
          <r>
            <rPr>
              <sz val="14"/>
              <color rgb="FFFF0000"/>
            </rPr>
            <t>开票日期22222223(必填)</t>
          </r>
        </is>
      </c>
      <c r="C13" s="5" t="inlineStr">
        <is>
          <r>
            <rPr>
              <sz val="14"/>
              <color rgb="FFFF0000"/>
            </rPr>
            <t>开票金额事-20-100(必填)</t>
          </r>
        </is>
      </c>
      <c r="D13" s="5" t="inlineStr">
        <is>
          <r>
            <rPr>
              <sz val="14"/>
              <color rgb="FFFF0000"/>
            </rPr>
            <t>合同标题22222322(必填)</t>
          </r>
        </is>
      </c>
      <c r="E13" s="5" t="inlineStr">
        <is>
          <t>[合同标题22222322]ID</t>
        </is>
      </c>
      <c r="F13" s="5" t="inlineStr">
        <is>
          <r>
            <rPr>
              <sz val="14"/>
              <color rgb="FFFF0000"/>
            </rPr>
            <t>对应客户22222232(必填)</t>
          </r>
        </is>
      </c>
      <c r="G13" s="5" t="inlineStr">
        <is>
          <t>[对应客户22222232]ID</t>
        </is>
      </c>
      <c r="H13" s="5" t="inlineStr">
        <is>
          <r>
            <rPr>
              <sz val="14"/>
              <color rgb="FFFF0000"/>
            </rPr>
            <t>经手人322222222(必填)</t>
          </r>
        </is>
      </c>
      <c r="I13" s="5" t="inlineStr">
        <is>
          <t>票据内容如果发送到广东省</t>
        </is>
      </c>
      <c r="J13" s="5" t="inlineStr">
        <is>
          <r>
            <rPr>
              <sz val="14"/>
              <color rgb="FFFF0000"/>
            </rPr>
            <t>票据类型百废待兴撒大幅度(必填)</t>
          </r>
        </is>
      </c>
      <c r="K13" s="5" t="inlineStr">
        <is>
          <t>发票号码22你回复个版本</t>
        </is>
      </c>
      <c r="L13" s="5" t="inlineStr">
        <is>
          <t>备注大师法士大夫撒大幅度</t>
        </is>
      </c>
      <c r="M13" s="5" t="inlineStr">
        <is>
          <t>数据关联2</t>
        </is>
      </c>
      <c r="N13" s="5" t="inlineStr">
        <is>
          <t>新增单行文本健康路径冯老</t>
        </is>
      </c>
      <c r="O13" s="5" t="inlineStr">
        <is>
          <t>新增邮箱电风扇热饭热风的</t>
        </is>
      </c>
      <c r="P13" s="5" t="inlineStr">
        <is>
          <t>新增手机各部分能优化各部</t>
        </is>
      </c>
      <c r="Q13" s="5" t="inlineStr">
        <is>
          <t>新增多行文本手动复工后就</t>
        </is>
      </c>
      <c r="R13" s="5" t="inlineStr">
        <is>
          <t>新增整数</t>
        </is>
      </c>
      <c r="S13" s="5" t="inlineStr">
        <is>
          <t>新增小数</t>
        </is>
      </c>
      <c r="T13" s="5" t="inlineStr">
        <is>
          <t>新增金额</t>
        </is>
      </c>
      <c r="U13" s="5" t="inlineStr">
        <is>
          <t>新增时间↑et67y电饭</t>
        </is>
      </c>
      <c r="V13" s="5" t="inlineStr">
        <is>
          <t>日期进口尽快逻辑逻辑了会</t>
        </is>
      </c>
      <c r="W13" s="5" t="inlineStr">
        <is>
          <t>新增单选下拉列表热风的是</t>
        </is>
      </c>
      <c r="X13" s="5" t="inlineStr">
        <is>
          <t>新增多选下拉列表4323</t>
        </is>
      </c>
      <c r="Y13" s="5" t="inlineStr">
        <is>
          <t>新增链接吃饭吃的啥434</t>
        </is>
      </c>
      <c r="Z13" s="5" t="inlineStr">
        <is>
          <t>新增级联1123二姑夫而</t>
        </is>
      </c>
      <c r="AA13" s="5" t="inlineStr">
        <is>
          <t>新增用户43发但是手动广</t>
        </is>
      </c>
      <c r="AB13" s="5" t="inlineStr">
        <is>
          <t>K用户多选4听过课发GV</t>
        </is>
      </c>
      <c r="AC13" s="5" t="inlineStr">
        <is>
          <t>新增数据关联（无子应全）</t>
        </is>
      </c>
      <c r="AD13" s="5" t="inlineStr">
        <is>
          <t>zailai yige</t>
        </is>
      </c>
      <c r="AE13" s="5" t="inlineStr">
        <is>
          <t>百度一下数据关联</t>
        </is>
      </c>
      <c r="AF13" s="5" t="inlineStr">
        <is>
          <t>百分比整数默认值</t>
        </is>
      </c>
      <c r="AG13" s="5" t="inlineStr">
        <is>
          <t>百分比小数 默认</t>
        </is>
      </c>
      <c r="AH13" s="5" t="inlineStr">
        <is>
          <t>级联多选</t>
        </is>
      </c>
      <c r="AI13" s="5" t="inlineStr">
        <is>
          <t>数字f</t>
        </is>
      </c>
      <c r="AJ13" s="5" t="inlineStr">
        <is>
          <t>数字g</t>
        </is>
      </c>
      <c r="AK13" s="5" t="inlineStr">
        <is>
          <t>数字e</t>
        </is>
      </c>
      <c r="AL13" s="5" t="inlineStr">
        <is>
          <t>数字d</t>
        </is>
      </c>
      <c r="AM13" s="5" t="inlineStr">
        <is>
          <t>数字c</t>
        </is>
      </c>
      <c r="AN13" s="5" t="inlineStr">
        <is>
          <t>数字b</t>
        </is>
      </c>
      <c r="AO13" s="5" t="inlineStr">
        <is>
          <t>数字a</t>
        </is>
      </c>
      <c r="AP13" s="5" t="inlineStr">
        <is>
          <t>数字h</t>
        </is>
      </c>
    </row>
  </sheetData>
  <sheetCalcPr fullCalcOnLoad="1"/>
  <dataValidations count="5000">
    <dataValidation sqref="W14:W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:W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:W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:W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:W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:W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:W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:W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:W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:W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:W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:W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:W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:W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:W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:W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:W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:W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:W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:W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:W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:W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:W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:W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:W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:W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:W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:W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:W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:W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:W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:W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:W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:W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:W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:W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:W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:W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:W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:W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:W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:W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:W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:W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:W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:W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:W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:W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:W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:W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:W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:W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:W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:W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:W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:W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:W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:W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:W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:W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:W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:W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:W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:W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:W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:W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:W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:W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:W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:W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:W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:W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:W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:W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:W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:W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:W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:W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:W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:W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:W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:W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:W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:W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:W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:W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:W1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:W1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:W1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:W1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:W1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:W1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:W1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:W1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:W1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:W1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:W1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:W1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:W1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:W1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:W1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:W1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:W1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:W1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:W1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:W1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:W1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:W1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:W1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:W1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:W1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:W1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:W1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:W1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:W1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:W1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:W1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:W1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:W1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:W1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:W1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:W1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:W1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:W1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:W1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:W1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:W1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:W1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:W1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:W1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:W1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:W1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:W1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:W1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:W1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:W1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:W1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:W1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:W1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:W1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:W1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:W1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:W1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:W1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:W1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:W1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:W1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:W1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:W1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:W1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:W1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:W1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:W1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:W1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:W1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:W1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:W1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:W1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:W1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:W1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:W1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:W1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:W1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:W1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:W1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:W1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:W1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:W1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:W1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:W1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:W1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:W1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:W1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:W1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:W1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:W1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:W1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:W1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:W1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:W1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:W1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:W1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:W1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:W1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:W1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:W1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:W2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:W2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:W2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:W2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:W2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:W2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:W2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:W2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:W2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:W2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:W2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:W2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:W2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:W2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:W2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:W2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:W2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:W2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:W2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:W2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:W2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:W2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:W2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:W2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:W2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:W2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:W2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:W2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:W2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:W2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:W2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:W2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:W2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:W2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:W2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:W2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:W2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:W2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:W2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:W2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:W2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:W2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:W2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:W2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:W2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:W2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:W2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:W2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:W2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:W2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:W2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:W2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:W2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:W2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:W2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:W2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:W2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:W2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:W2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:W2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:W2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:W2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:W2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:W2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:W2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:W2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:W2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:W2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:W2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:W2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:W2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:W2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:W2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:W2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:W2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:W2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:W2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:W2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:W2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:W2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:W2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:W2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:W2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:W2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:W2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:W2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:W2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:W2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:W2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:W2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:W2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:W2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:W2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:W2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:W2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:W2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:W2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:W2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:W2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:W2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:W3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:W3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:W3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:W3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:W3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:W3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:W3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:W3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:W3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:W3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:W3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:W3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:W3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:W3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:W3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:W3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:W3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:W3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:W3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:W3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:W3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:W3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:W3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:W3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:W3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:W3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:W3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:W3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:W3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:W3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:W3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:W3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:W3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:W3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:W3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:W3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:W3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:W3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:W3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:W3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:W3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:W3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:W3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:W3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:W3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:W3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:W3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:W3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:W3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:W3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:W3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:W3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:W3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:W3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:W3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:W3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:W3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:W3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:W3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:W3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:W3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:W3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:W3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:W3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:W3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:W3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:W3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:W3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:W3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:W3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:W3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:W3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:W3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:W3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:W3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:W3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:W3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:W3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:W3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:W3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:W3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:W3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:W3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:W3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:W3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:W3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:W3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:W3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:W3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:W3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:W3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:W3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:W3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:W3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:W3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:W3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:W3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:W3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:W3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:W3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:W4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:W4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:W4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:W4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:W4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:W4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:W4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:W4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:W4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:W4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:W4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:W4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:W4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:W4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:W4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:W4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:W4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:W4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:W4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:W4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:W4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:W4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:W4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:W4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:W4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:W4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:W4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:W4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:W4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:W4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:W4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:W4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:W4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:W4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:W4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:W4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:W4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:W4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:W4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:W4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:W4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:W4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:W4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:W4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:W4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:W4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:W4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:W4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:W4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:W4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:W4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:W4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:W4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:W4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:W4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:W4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:W4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:W4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:W4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:W4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:W4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:W4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:W4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:W4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:W4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:W4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:W4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:W4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:W4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:W4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:W4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:W4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:W4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:W4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:W4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:W4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:W4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:W4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:W4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:W4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:W4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:W4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:W4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:W4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:W4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:W4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:W4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:W4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:W4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:W4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:W4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:W4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:W4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:W4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:W4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:W4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:W4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:W4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:W4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:W4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:W5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1:W5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2:W5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3:W5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4:W5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5:W5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6:W5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7:W5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8:W5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9:W5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0:W5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1:W5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2:W5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3:W5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4:W5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5:W5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6:W5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7:W5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8:W5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19:W5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0:W5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1:W5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2:W5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3:W5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4:W5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5:W5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6:W5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7:W5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8:W5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29:W5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0:W5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1:W5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2:W5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3:W5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4:W5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5:W5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6:W5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7:W5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8:W5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39:W5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0:W5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1:W5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2:W5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3:W5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4:W5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5:W5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6:W5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7:W5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8:W5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49:W5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0:W5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1:W5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2:W5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3:W5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4:W5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5:W5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6:W5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7:W5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8:W5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59:W5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0:W5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1:W5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2:W5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3:W5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4:W5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5:W5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6:W5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7:W5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8:W5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69:W5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0:W5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1:W5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2:W5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3:W5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4:W5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5:W5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6:W5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7:W5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8:W5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79:W5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0:W5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1:W5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2:W5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3:W5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4:W5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5:W5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6:W5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7:W5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8:W5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89:W5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0:W5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1:W5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2:W5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3:W5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4:W5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5:W5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6:W5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7:W5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8:W5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99:W5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0:W6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1:W6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2:W6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3:W6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4:W6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5:W6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6:W6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7:W6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8:W6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09:W6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0:W6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1:W6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2:W6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3:W6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4:W6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5:W6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6:W6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7:W6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8:W6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19:W6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0:W6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1:W6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2:W6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3:W6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4:W6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5:W6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6:W6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7:W6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8:W6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29:W6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0:W6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1:W6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2:W6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3:W6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4:W6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5:W6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6:W6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7:W6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8:W6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39:W6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0:W6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1:W6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2:W6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3:W6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4:W6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5:W6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6:W6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7:W6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8:W6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49:W6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0:W6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1:W6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2:W6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3:W6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4:W6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5:W6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6:W6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7:W6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8:W6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59:W6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0:W6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1:W6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2:W6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3:W6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4:W6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5:W6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6:W6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7:W6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8:W6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69:W6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0:W6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1:W6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2:W6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3:W6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4:W6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5:W6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6:W6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7:W6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8:W6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79:W6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0:W6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1:W6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2:W6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3:W6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4:W6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5:W6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6:W6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7:W6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8:W6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89:W6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0:W6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1:W6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2:W6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3:W6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4:W6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5:W6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6:W6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7:W6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8:W6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699:W6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0:W7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1:W7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2:W7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3:W7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4:W7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5:W7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6:W7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7:W7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8:W7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09:W7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0:W7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1:W7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2:W7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3:W7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4:W7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5:W7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6:W7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7:W7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8:W7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19:W7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0:W7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1:W7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2:W7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3:W7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4:W7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5:W7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6:W7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7:W7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8:W7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29:W7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0:W7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1:W7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2:W7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3:W7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4:W7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5:W7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6:W7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7:W7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8:W7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39:W7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0:W7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1:W7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2:W7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3:W7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4:W7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5:W7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6:W7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7:W7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8:W7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49:W7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0:W7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1:W7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2:W7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3:W7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4:W7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5:W7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6:W7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7:W7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8:W7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59:W7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0:W7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1:W7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2:W7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3:W7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4:W7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5:W7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6:W7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7:W7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8:W7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69:W7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0:W7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1:W7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2:W7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3:W7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4:W7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5:W7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6:W7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7:W7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8:W7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79:W7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0:W7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1:W7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2:W7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3:W7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4:W7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5:W7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6:W7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7:W7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8:W7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89:W7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0:W7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1:W7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2:W7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3:W7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4:W7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5:W7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6:W7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7:W7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8:W7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799:W7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0:W8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1:W8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2:W8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3:W8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4:W8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5:W8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6:W8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7:W8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8:W8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09:W8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0:W8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1:W8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2:W8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3:W8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4:W8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5:W8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6:W8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7:W8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8:W8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19:W8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0:W8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1:W8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2:W8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3:W8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4:W8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5:W8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6:W8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7:W8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8:W8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29:W8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0:W8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1:W8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2:W8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3:W8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4:W8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5:W8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6:W8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7:W8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8:W8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39:W8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0:W8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1:W8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2:W8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3:W8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4:W8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5:W8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6:W8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7:W8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8:W8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49:W8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0:W8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1:W8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2:W8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3:W8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4:W8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5:W8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6:W8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7:W8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8:W8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59:W8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0:W8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1:W8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2:W8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3:W8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4:W8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5:W8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6:W8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7:W8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8:W8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69:W8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0:W8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1:W8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2:W8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3:W8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4:W8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5:W8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6:W8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7:W8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8:W8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79:W8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0:W8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1:W8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2:W8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3:W8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4:W8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5:W8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6:W8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7:W8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8:W8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89:W8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0:W8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1:W8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2:W8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3:W8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4:W8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5:W8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6:W8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7:W8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8:W8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899:W8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0:W9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1:W9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2:W9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3:W9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4:W9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5:W9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6:W9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7:W9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8:W9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09:W9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0:W9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1:W9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2:W9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3:W9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4:W9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5:W9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6:W9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7:W9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8:W9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19:W9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0:W9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1:W9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2:W9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3:W9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4:W9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5:W9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6:W9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7:W9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8:W9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29:W9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0:W9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1:W9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2:W9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3:W9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4:W9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5:W9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6:W9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7:W9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8:W9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39:W9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0:W9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1:W9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2:W9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3:W9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4:W9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5:W9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6:W9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7:W9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8:W9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49:W9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0:W9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1:W9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2:W9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3:W9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4:W9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5:W9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6:W9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7:W9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8:W9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59:W9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0:W9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1:W9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2:W9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3:W9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4:W9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5:W9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6:W9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7:W9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8:W9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69:W9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0:W9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1:W9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2:W9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3:W9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4:W9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5:W9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6:W9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7:W9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8:W9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79:W9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0:W9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1:W9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2:W9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3:W9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4:W9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5:W9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6:W9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7:W9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8:W9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89:W9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0:W9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1:W9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2:W9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3:W9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4:W9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5:W9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6:W9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7:W9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8:W9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999:W9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0:W10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1:W10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2:W10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3:W10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4:W10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5:W10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6:W10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7:W10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8:W10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09:W10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0:W10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1:W10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2:W10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3:W10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4:W10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5:W10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6:W10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7:W10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8:W10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19:W10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0:W10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1:W10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2:W10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3:W10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4:W10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5:W10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6:W10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7:W10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8:W10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29:W10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0:W10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1:W10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2:W10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3:W10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4:W10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5:W10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6:W10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7:W10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8:W10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39:W10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0:W10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1:W10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2:W10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3:W10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4:W10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5:W10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6:W10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7:W10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8:W10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49:W10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0:W10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1:W10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2:W10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3:W10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4:W10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5:W10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6:W10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7:W10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8:W10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59:W10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0:W10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1:W10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2:W10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3:W10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4:W10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5:W10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6:W10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7:W10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8:W10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69:W10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0:W10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1:W10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2:W10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3:W10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4:W10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5:W10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6:W10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7:W10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8:W10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79:W10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0:W10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1:W10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2:W10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3:W10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4:W10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5:W10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6:W10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7:W10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8:W10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89:W10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0:W10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1:W10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2:W10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3:W10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4:W10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5:W10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6:W10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7:W10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8:W10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099:W10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0:W11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1:W11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2:W11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3:W11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4:W11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5:W11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6:W11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7:W11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8:W11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09:W11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0:W11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1:W11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2:W11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3:W11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4:W11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5:W11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6:W11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7:W11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8:W11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19:W11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0:W11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1:W11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2:W11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3:W11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4:W11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5:W11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6:W11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7:W11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8:W11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29:W11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0:W11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1:W11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2:W11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3:W11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4:W11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5:W11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6:W11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7:W11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8:W11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39:W11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0:W11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1:W11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2:W11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3:W11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4:W11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5:W11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6:W11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7:W11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8:W11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49:W11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0:W11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1:W11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2:W11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3:W11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4:W11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5:W11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6:W11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7:W11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8:W11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59:W11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0:W11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1:W11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2:W11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3:W11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4:W11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5:W11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6:W11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7:W11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8:W11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69:W11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0:W11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1:W11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2:W11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3:W11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4:W11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5:W11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6:W11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7:W11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8:W11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79:W11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0:W11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1:W11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2:W11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3:W11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4:W11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5:W11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6:W11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7:W11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8:W11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89:W11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0:W11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1:W11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2:W11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3:W11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4:W11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5:W11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6:W11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7:W11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8:W11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199:W11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0:W12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1:W12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2:W12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3:W12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4:W12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5:W12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6:W12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7:W12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8:W12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09:W12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0:W12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1:W12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2:W12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3:W12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4:W12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5:W12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6:W12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7:W12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8:W12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19:W12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0:W12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1:W12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2:W12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3:W12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4:W12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5:W12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6:W12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7:W12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8:W12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29:W12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0:W12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1:W12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2:W12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3:W12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4:W12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5:W12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6:W12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7:W12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8:W12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39:W12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0:W12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1:W12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2:W12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3:W12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4:W12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5:W12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6:W12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7:W12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8:W12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49:W12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0:W12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1:W12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2:W12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3:W12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4:W12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5:W12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6:W12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7:W12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8:W12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59:W12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0:W12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1:W12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2:W12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3:W12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4:W12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5:W12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6:W12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7:W12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8:W12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69:W12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0:W12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1:W12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2:W12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3:W12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4:W12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5:W12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6:W12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7:W12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8:W12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79:W12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0:W12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1:W12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2:W12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3:W12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4:W12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5:W12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6:W12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7:W12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8:W12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89:W12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0:W12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1:W12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2:W12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3:W12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4:W12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5:W12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6:W12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7:W12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8:W12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299:W12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0:W13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1:W13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2:W13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3:W13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4:W13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5:W13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6:W13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7:W13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8:W13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09:W13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0:W13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1:W13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2:W13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3:W13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4:W13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5:W13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6:W13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7:W13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8:W13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19:W13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0:W13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1:W13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2:W13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3:W13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4:W13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5:W13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6:W13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7:W13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8:W13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29:W13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0:W13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1:W13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2:W13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3:W13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4:W13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5:W13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6:W13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7:W13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8:W13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39:W13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0:W13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1:W13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2:W13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3:W13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4:W13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5:W13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6:W13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7:W13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8:W13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49:W13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0:W13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1:W13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2:W13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3:W13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4:W13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5:W13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6:W13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7:W13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8:W13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59:W13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0:W13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1:W13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2:W13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3:W13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4:W13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5:W13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6:W13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7:W13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8:W13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69:W13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0:W13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1:W13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2:W13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3:W13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4:W13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5:W13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6:W13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7:W13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8:W13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79:W13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0:W13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1:W13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2:W13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3:W13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4:W13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5:W13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6:W13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7:W13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8:W13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89:W13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0:W13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1:W13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2:W13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3:W13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4:W13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5:W13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6:W13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7:W13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8:W13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399:W13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0:W14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1:W14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2:W14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3:W14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4:W14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5:W14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6:W14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7:W14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8:W14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09:W14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0:W14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1:W14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2:W14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3:W14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4:W14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5:W14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6:W14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7:W14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8:W14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19:W14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0:W14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1:W14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2:W14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3:W14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4:W14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5:W14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6:W14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7:W14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8:W14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29:W14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0:W14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1:W14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2:W14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3:W14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4:W14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5:W14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6:W14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7:W14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8:W14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39:W14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0:W14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1:W14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2:W14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3:W14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4:W14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5:W14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6:W14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7:W14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8:W14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49:W14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0:W14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1:W14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2:W14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3:W14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4:W14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5:W14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6:W14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7:W14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8:W14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59:W14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0:W14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1:W14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2:W14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3:W14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4:W14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5:W14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6:W14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7:W14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8:W14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69:W14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0:W14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1:W14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2:W14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3:W14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4:W14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5:W14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6:W14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7:W14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8:W14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79:W14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0:W14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1:W14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2:W14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3:W14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4:W14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5:W14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6:W14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7:W14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8:W14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89:W14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0:W14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1:W14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2:W14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3:W14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4:W14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5:W14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6:W14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7:W14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8:W14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499:W14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0:W15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1:W15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2:W15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3:W15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4:W15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5:W15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6:W15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7:W15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8:W15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09:W15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0:W15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1:W15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2:W15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3:W15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4:W15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5:W15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6:W15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7:W15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8:W15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19:W15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0:W15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1:W15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2:W15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3:W15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4:W15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5:W15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6:W15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7:W15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8:W15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29:W15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0:W15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1:W15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2:W15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3:W15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4:W15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5:W15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6:W15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7:W15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8:W15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39:W15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0:W15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1:W15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2:W15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3:W15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4:W15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5:W15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6:W15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7:W15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8:W15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49:W15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0:W15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1:W15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2:W15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3:W15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4:W15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5:W15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6:W15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7:W15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8:W15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59:W15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0:W15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1:W15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2:W15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3:W15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4:W15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5:W15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6:W15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7:W15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8:W15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69:W15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0:W15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1:W15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2:W15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3:W15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4:W15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5:W15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6:W15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7:W15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8:W15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79:W15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0:W15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1:W15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2:W15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3:W15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4:W15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5:W15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6:W15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7:W15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8:W15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89:W15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0:W15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1:W15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2:W15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3:W15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4:W15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5:W15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6:W15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7:W15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8:W15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599:W15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0:W16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1:W16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2:W16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3:W16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4:W16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5:W16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6:W16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7:W16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8:W16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09:W16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0:W16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1:W16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2:W16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3:W16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4:W16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5:W16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6:W16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7:W16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8:W16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19:W16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0:W16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1:W16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2:W16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3:W16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4:W16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5:W16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6:W16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7:W16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8:W16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29:W16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0:W16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1:W16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2:W16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3:W16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4:W16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5:W16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6:W16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7:W16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8:W16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39:W16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0:W16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1:W16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2:W16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3:W16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4:W16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5:W16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6:W16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7:W16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8:W16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49:W16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0:W16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1:W16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2:W16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3:W16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4:W16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5:W16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6:W16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7:W16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8:W16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59:W16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0:W16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1:W16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2:W16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3:W16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4:W16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5:W16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6:W16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7:W16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8:W16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69:W16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0:W16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1:W16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2:W16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3:W16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4:W16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5:W16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6:W16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7:W16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8:W16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79:W16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0:W16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1:W16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2:W16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3:W16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4:W16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5:W16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6:W16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7:W16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8:W16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89:W16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0:W16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1:W16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2:W16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3:W16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4:W16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5:W16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6:W16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7:W16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8:W16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699:W16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0:W17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1:W17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2:W17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3:W17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4:W17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5:W17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6:W17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7:W17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8:W17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09:W17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0:W17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1:W17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2:W17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3:W17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4:W17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5:W17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6:W17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7:W17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8:W17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19:W17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0:W17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1:W17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2:W17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3:W17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4:W17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5:W17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6:W17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7:W17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8:W17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29:W17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0:W17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1:W17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2:W17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3:W17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4:W17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5:W17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6:W17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7:W17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8:W17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39:W17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0:W17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1:W17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2:W17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3:W17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4:W17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5:W17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6:W17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7:W17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8:W17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49:W17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0:W17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1:W17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2:W17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3:W17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4:W17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5:W17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6:W17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7:W17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8:W17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59:W17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0:W17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1:W17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2:W17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3:W17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4:W17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5:W17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6:W17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7:W17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8:W17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69:W17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0:W17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1:W17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2:W17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3:W17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4:W17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5:W17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6:W17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7:W17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8:W17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79:W17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0:W17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1:W17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2:W17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3:W17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4:W17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5:W17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6:W17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7:W17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8:W17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89:W17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0:W17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1:W17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2:W17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3:W17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4:W17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5:W17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6:W17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7:W17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8:W17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799:W17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0:W18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1:W18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2:W18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3:W18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4:W18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5:W18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6:W18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7:W18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8:W18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09:W18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0:W18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1:W18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2:W18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3:W18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4:W18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5:W18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6:W18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7:W18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8:W18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19:W18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0:W18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1:W18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2:W18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3:W18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4:W18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5:W18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6:W18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7:W18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8:W18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29:W18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0:W18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1:W18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2:W18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3:W18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4:W18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5:W18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6:W18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7:W18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8:W18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39:W18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0:W18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1:W18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2:W18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3:W18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4:W18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5:W18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6:W18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7:W18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8:W18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49:W18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0:W18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1:W18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2:W18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3:W18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4:W18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5:W18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6:W18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7:W18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8:W18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59:W18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0:W18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1:W18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2:W18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3:W18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4:W18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5:W18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6:W18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7:W18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8:W18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69:W18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0:W18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1:W18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2:W18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3:W18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4:W18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5:W18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6:W18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7:W18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8:W18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79:W18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0:W18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1:W18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2:W18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3:W18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4:W18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5:W18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6:W18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7:W18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8:W18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89:W18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0:W18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1:W18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2:W18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3:W18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4:W18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5:W18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6:W18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7:W18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8:W18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899:W18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0:W19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1:W19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2:W19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3:W19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4:W19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5:W19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6:W19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7:W19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8:W19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09:W19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0:W19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1:W19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2:W19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3:W19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4:W19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5:W19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6:W19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7:W19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8:W19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19:W19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0:W19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1:W19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2:W19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3:W19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4:W19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5:W19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6:W19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7:W19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8:W19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29:W19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0:W19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1:W19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2:W19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3:W19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4:W19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5:W19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6:W19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7:W19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8:W19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39:W19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0:W19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1:W19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2:W19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3:W19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4:W19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5:W19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6:W19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7:W19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8:W19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49:W19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0:W19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1:W19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2:W19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3:W19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4:W19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5:W19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6:W19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7:W19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8:W19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59:W19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0:W19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1:W19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2:W19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3:W19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4:W19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5:W19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6:W19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7:W19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8:W19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69:W19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0:W19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1:W19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2:W19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3:W19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4:W19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5:W19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6:W19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7:W19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8:W19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79:W19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0:W19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1:W19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2:W19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3:W19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4:W19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5:W19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6:W19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7:W19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8:W19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89:W19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0:W19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1:W19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2:W19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3:W19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4:W19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5:W19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6:W19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7:W19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8:W19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1999:W19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0:W20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1:W20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2:W20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3:W20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4:W20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5:W20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6:W20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7:W20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8:W20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09:W20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0:W20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1:W20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2:W20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3:W20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4:W20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5:W20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6:W20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7:W20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8:W20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19:W20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0:W20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1:W20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2:W20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3:W20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4:W20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5:W20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6:W20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7:W20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8:W20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29:W20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0:W20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1:W20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2:W20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3:W20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4:W20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5:W20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6:W20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7:W20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8:W20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39:W20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0:W20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1:W20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2:W20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3:W20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4:W20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5:W20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6:W20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7:W20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8:W20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49:W20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0:W20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1:W20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2:W20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3:W20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4:W20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5:W20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6:W20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7:W20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8:W20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59:W20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0:W20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1:W20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2:W20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3:W20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4:W20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5:W20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6:W20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7:W20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8:W20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69:W20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0:W20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1:W20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2:W20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3:W20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4:W20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5:W20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6:W20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7:W20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8:W20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79:W20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0:W20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1:W20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2:W20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3:W20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4:W20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5:W20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6:W20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7:W20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8:W20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89:W20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0:W20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1:W20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2:W20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3:W20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4:W20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5:W20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6:W20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7:W20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8:W20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099:W20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0:W21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1:W21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2:W21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3:W21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4:W21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5:W21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6:W21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7:W21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8:W21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09:W21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0:W21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1:W21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2:W21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3:W21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4:W21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5:W21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6:W21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7:W21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8:W21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19:W21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0:W21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1:W21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2:W21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3:W21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4:W21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5:W21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6:W21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7:W21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8:W21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29:W21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0:W21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1:W21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2:W21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3:W21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4:W21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5:W21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6:W21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7:W21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8:W21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39:W21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0:W21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1:W21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2:W21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3:W21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4:W21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5:W21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6:W21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7:W21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8:W21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49:W21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0:W21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1:W21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2:W21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3:W21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4:W21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5:W21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6:W21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7:W21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8:W21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59:W21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0:W21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1:W21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2:W21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3:W21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4:W21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5:W21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6:W21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7:W21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8:W21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69:W21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0:W21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1:W21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2:W21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3:W21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4:W21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5:W21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6:W21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7:W21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8:W21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79:W21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0:W21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1:W21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2:W21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3:W21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4:W21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5:W21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6:W21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7:W21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8:W21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89:W21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0:W21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1:W21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2:W21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3:W21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4:W21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5:W21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6:W21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7:W21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8:W21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199:W21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0:W22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1:W22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2:W22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3:W22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4:W22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5:W22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6:W22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7:W22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8:W22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09:W22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0:W22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1:W22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2:W22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3:W22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4:W22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5:W22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6:W22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7:W22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8:W22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19:W22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0:W22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1:W22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2:W22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3:W22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4:W22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5:W22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6:W22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7:W22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8:W22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29:W22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0:W22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1:W22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2:W22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3:W22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4:W22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5:W22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6:W22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7:W22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8:W22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39:W22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0:W22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1:W22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2:W22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3:W22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4:W22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5:W22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6:W22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7:W22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8:W22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49:W22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0:W22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1:W22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2:W22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3:W22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4:W22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5:W22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6:W22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7:W22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8:W22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59:W22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0:W22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1:W22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2:W22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3:W22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4:W22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5:W22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6:W22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7:W22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8:W22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69:W22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0:W22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1:W22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2:W22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3:W22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4:W22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5:W22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6:W22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7:W22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8:W22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79:W22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0:W22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1:W22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2:W22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3:W22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4:W22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5:W22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6:W22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7:W22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8:W22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89:W22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0:W22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1:W22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2:W22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3:W22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4:W22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5:W22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6:W22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7:W22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8:W22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299:W22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0:W23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1:W23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2:W23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3:W23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4:W23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5:W23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6:W23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7:W23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8:W23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09:W23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0:W23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1:W23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2:W23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3:W23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4:W23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5:W23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6:W23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7:W23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8:W23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19:W23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0:W23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1:W23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2:W23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3:W23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4:W23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5:W23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6:W23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7:W23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8:W23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29:W23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0:W23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1:W23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2:W23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3:W23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4:W23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5:W23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6:W23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7:W23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8:W23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39:W23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0:W23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1:W23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2:W23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3:W23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4:W23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5:W23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6:W23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7:W23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8:W23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49:W23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0:W23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1:W23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2:W23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3:W23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4:W23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5:W23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6:W23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7:W23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8:W23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59:W23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0:W23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1:W23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2:W23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3:W23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4:W23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5:W23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6:W23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7:W23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8:W23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69:W23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0:W23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1:W23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2:W23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3:W23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4:W23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5:W23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6:W23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7:W23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8:W23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79:W23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0:W23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1:W23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2:W23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3:W23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4:W23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5:W23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6:W23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7:W23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8:W23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89:W23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0:W23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1:W23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2:W23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3:W23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4:W23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5:W23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6:W23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7:W23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8:W23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399:W23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0:W24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1:W24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2:W24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3:W24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4:W24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5:W24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6:W24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7:W24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8:W24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09:W24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0:W24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1:W24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2:W24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3:W24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4:W24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5:W24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6:W24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7:W24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8:W24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19:W24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0:W24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1:W24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2:W24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3:W24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4:W24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5:W24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6:W24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7:W24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8:W24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29:W24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0:W24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1:W24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2:W24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3:W24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4:W24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5:W24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6:W24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7:W24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8:W24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39:W24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0:W24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1:W24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2:W24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3:W24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4:W24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5:W24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6:W24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7:W24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8:W24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49:W24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0:W24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1:W24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2:W24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3:W24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4:W24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5:W24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6:W24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7:W24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8:W24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59:W24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0:W24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1:W24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2:W24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3:W24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4:W24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5:W24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6:W24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7:W24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8:W24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69:W24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0:W24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1:W24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2:W24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3:W24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4:W24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5:W24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6:W24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7:W24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8:W24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79:W24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0:W24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1:W24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2:W24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3:W24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4:W24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5:W24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6:W24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7:W24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8:W24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89:W24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0:W24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1:W24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2:W24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3:W24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4:W24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5:W24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6:W24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7:W24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8:W24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499:W24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0:W25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1:W25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2:W25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3:W25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4:W25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5:W25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6:W25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7:W25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8:W25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09:W25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0:W25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1:W25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2:W25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3:W25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4:W25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5:W25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6:W25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7:W25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8:W25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19:W25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0:W25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1:W25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2:W25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3:W25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4:W25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5:W25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6:W25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7:W25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8:W25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29:W25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0:W25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1:W25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2:W25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3:W25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4:W25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5:W25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6:W25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7:W25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8:W25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39:W25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0:W25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1:W25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2:W25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3:W25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4:W25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5:W25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6:W25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7:W25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8:W25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49:W25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0:W25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1:W25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2:W25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3:W25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4:W25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5:W25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6:W25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7:W25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8:W25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59:W25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0:W25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1:W25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2:W25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3:W25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4:W25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5:W25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6:W25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7:W25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8:W25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69:W25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0:W25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1:W25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2:W25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3:W25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4:W25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5:W25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6:W25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7:W25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8:W25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79:W25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0:W25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1:W25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2:W25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3:W25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4:W25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5:W25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6:W25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7:W25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8:W25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89:W25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0:W25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1:W25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2:W25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3:W25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4:W25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5:W25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6:W25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7:W25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8:W25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599:W25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0:W26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1:W26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2:W26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3:W26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4:W26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5:W26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6:W26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7:W26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8:W26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09:W26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0:W26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1:W26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2:W26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3:W26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4:W26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5:W26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6:W26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7:W26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8:W26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19:W26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0:W26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1:W26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2:W26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3:W26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4:W26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5:W26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6:W26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7:W26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8:W26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29:W26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0:W26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1:W26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2:W26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3:W26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4:W26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5:W26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6:W26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7:W26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8:W26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39:W26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0:W26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1:W26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2:W26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3:W26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4:W26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5:W26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6:W26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7:W26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8:W26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49:W26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0:W26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1:W26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2:W26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3:W26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4:W26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5:W26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6:W26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7:W26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8:W26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59:W26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0:W26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1:W26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2:W26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3:W26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4:W26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5:W26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6:W26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7:W26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8:W26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69:W26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0:W26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1:W26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2:W26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3:W26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4:W26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5:W26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6:W26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7:W26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8:W26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79:W26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0:W26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1:W26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2:W26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3:W26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4:W26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5:W26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6:W26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7:W26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8:W26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89:W26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0:W26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1:W26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2:W26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3:W26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4:W26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5:W26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6:W26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7:W26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8:W26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699:W26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0:W27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1:W27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2:W27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3:W27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4:W27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5:W27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6:W27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7:W27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8:W27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09:W27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0:W27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1:W27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2:W27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3:W27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4:W27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5:W27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6:W27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7:W27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8:W27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19:W27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0:W27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1:W27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2:W27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3:W27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4:W27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5:W27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6:W27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7:W27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8:W27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29:W27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0:W27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1:W27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2:W27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3:W27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4:W27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5:W27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6:W27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7:W27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8:W27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39:W27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0:W27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1:W27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2:W27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3:W27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4:W27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5:W27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6:W27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7:W27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8:W27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49:W27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0:W27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1:W27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2:W27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3:W27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4:W27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5:W27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6:W27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7:W27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8:W27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59:W27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0:W27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1:W27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2:W27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3:W27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4:W27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5:W27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6:W27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7:W27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8:W27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69:W27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0:W27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1:W27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2:W27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3:W27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4:W27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5:W27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6:W27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7:W27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8:W27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79:W27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0:W27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1:W27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2:W27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3:W27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4:W27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5:W27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6:W27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7:W27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8:W27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89:W27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0:W27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1:W27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2:W27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3:W27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4:W27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5:W27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6:W27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7:W27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8:W27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799:W27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0:W28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1:W28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2:W28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3:W28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4:W28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5:W28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6:W28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7:W28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8:W28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09:W28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0:W28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1:W28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2:W28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3:W28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4:W28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5:W28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6:W28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7:W28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8:W28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19:W28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0:W28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1:W28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2:W28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3:W28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4:W28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5:W28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6:W28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7:W28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8:W28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29:W28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0:W28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1:W28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2:W28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3:W28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4:W28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5:W28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6:W28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7:W28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8:W28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39:W28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0:W28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1:W28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2:W28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3:W28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4:W28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5:W28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6:W28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7:W28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8:W28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49:W28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0:W28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1:W28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2:W28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3:W28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4:W28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5:W28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6:W28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7:W28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8:W28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59:W28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0:W28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1:W28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2:W28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3:W28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4:W28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5:W28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6:W28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7:W28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8:W28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69:W28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0:W28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1:W28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2:W28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3:W28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4:W28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5:W28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6:W28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7:W28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8:W28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79:W28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0:W28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1:W28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2:W28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3:W28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4:W28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5:W28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6:W28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7:W28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8:W28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89:W28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0:W28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1:W28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2:W28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3:W28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4:W28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5:W28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6:W28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7:W28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8:W28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899:W28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0:W29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1:W29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2:W29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3:W29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4:W29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5:W29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6:W29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7:W29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8:W29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09:W29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0:W29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1:W29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2:W29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3:W29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4:W29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5:W29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6:W29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7:W29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8:W29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19:W29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0:W29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1:W29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2:W29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3:W29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4:W29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5:W29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6:W29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7:W29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8:W29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29:W29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0:W29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1:W29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2:W29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3:W29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4:W29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5:W29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6:W29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7:W29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8:W29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39:W29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0:W29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1:W29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2:W29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3:W29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4:W29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5:W29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6:W29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7:W29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8:W29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49:W29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0:W29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1:W29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2:W29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3:W29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4:W29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5:W29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6:W29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7:W29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8:W29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59:W29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0:W29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1:W29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2:W29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3:W29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4:W29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5:W29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6:W29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7:W29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8:W29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69:W29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0:W29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1:W29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2:W29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3:W29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4:W29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5:W29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6:W29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7:W29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8:W29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79:W29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0:W29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1:W29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2:W29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3:W29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4:W29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5:W29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6:W29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7:W29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8:W29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89:W29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0:W29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1:W29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2:W29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3:W29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4:W29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5:W29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6:W29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7:W29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8:W29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2999:W29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0:W30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1:W30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2:W30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3:W30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4:W30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5:W30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6:W30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7:W30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8:W30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09:W30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0:W30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1:W30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2:W30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3:W30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4:W30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5:W30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6:W30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7:W30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8:W30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19:W30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0:W30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1:W30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2:W30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3:W30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4:W30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5:W30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6:W30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7:W30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8:W30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29:W30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0:W30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1:W30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2:W30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3:W30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4:W30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5:W30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6:W30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7:W30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8:W30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39:W30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0:W30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1:W30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2:W30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3:W30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4:W30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5:W30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6:W30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7:W30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8:W30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49:W30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0:W30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1:W30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2:W30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3:W30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4:W30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5:W30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6:W30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7:W30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8:W30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59:W30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0:W30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1:W30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2:W30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3:W30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4:W30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5:W30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6:W30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7:W30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8:W30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69:W30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0:W30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1:W30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2:W30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3:W30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4:W30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5:W30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6:W30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7:W30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8:W30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79:W30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0:W30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1:W30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2:W30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3:W30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4:W30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5:W30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6:W30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7:W30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8:W30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89:W30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0:W30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1:W30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2:W30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3:W30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4:W30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5:W30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6:W30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7:W30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8:W30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099:W30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0:W31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1:W31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2:W31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3:W31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4:W31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5:W31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6:W31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7:W31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8:W31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09:W31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0:W31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1:W31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2:W31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3:W31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4:W31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5:W31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6:W31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7:W31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8:W31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19:W31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0:W31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1:W31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2:W31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3:W31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4:W31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5:W31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6:W31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7:W31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8:W31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29:W31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0:W31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1:W31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2:W31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3:W31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4:W31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5:W31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6:W31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7:W31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8:W31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39:W31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0:W31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1:W31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2:W31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3:W31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4:W31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5:W31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6:W31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7:W31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8:W31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49:W31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0:W31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1:W31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2:W31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3:W31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4:W31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5:W31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6:W31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7:W31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8:W31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59:W31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0:W31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1:W31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2:W31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3:W31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4:W31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5:W31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6:W31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7:W31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8:W31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69:W31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0:W31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1:W31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2:W31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3:W31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4:W31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5:W31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6:W31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7:W31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8:W31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79:W31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0:W31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1:W31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2:W31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3:W31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4:W31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5:W31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6:W31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7:W31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8:W31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89:W31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0:W31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1:W31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2:W31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3:W31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4:W31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5:W31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6:W31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7:W31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8:W31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199:W31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0:W32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1:W32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2:W32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3:W32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4:W32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5:W32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6:W32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7:W32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8:W32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09:W32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0:W32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1:W32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2:W32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3:W32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4:W32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5:W32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6:W32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7:W32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8:W32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19:W32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0:W32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1:W32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2:W32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3:W32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4:W32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5:W32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6:W32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7:W32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8:W32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29:W32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0:W32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1:W32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2:W32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3:W32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4:W32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5:W32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6:W32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7:W32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8:W32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39:W32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0:W32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1:W32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2:W32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3:W32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4:W32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5:W32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6:W32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7:W32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8:W32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49:W32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0:W32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1:W32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2:W32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3:W32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4:W32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5:W32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6:W32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7:W32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8:W32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59:W32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0:W32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1:W32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2:W32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3:W32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4:W32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5:W32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6:W32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7:W32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8:W32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69:W32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0:W32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1:W32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2:W32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3:W32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4:W32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5:W32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6:W32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7:W32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8:W32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79:W32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0:W32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1:W32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2:W32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3:W32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4:W32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5:W32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6:W32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7:W32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8:W32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89:W32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0:W32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1:W32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2:W32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3:W32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4:W32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5:W32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6:W32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7:W32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8:W32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299:W32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0:W33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1:W33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2:W33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3:W33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4:W33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5:W33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6:W33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7:W33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8:W33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09:W33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0:W33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1:W33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2:W33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3:W33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4:W33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5:W33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6:W33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7:W33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8:W33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19:W33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0:W33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1:W33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2:W33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3:W33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4:W33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5:W33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6:W33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7:W33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8:W33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29:W33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0:W33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1:W33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2:W33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3:W33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4:W33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5:W33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6:W33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7:W33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8:W33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39:W33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0:W33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1:W33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2:W33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3:W33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4:W33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5:W33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6:W33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7:W33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8:W33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49:W33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0:W33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1:W33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2:W33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3:W33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4:W33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5:W33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6:W33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7:W33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8:W33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59:W33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0:W33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1:W33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2:W33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3:W33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4:W33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5:W33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6:W33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7:W33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8:W33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69:W33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0:W33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1:W33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2:W33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3:W33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4:W33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5:W33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6:W33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7:W33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8:W33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79:W33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0:W33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1:W33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2:W33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3:W33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4:W33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5:W33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6:W33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7:W33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8:W33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89:W33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0:W33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1:W33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2:W33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3:W33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4:W33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5:W33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6:W33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7:W33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8:W33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399:W33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0:W34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1:W34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2:W34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3:W34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4:W34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5:W34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6:W34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7:W34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8:W34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09:W34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0:W34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1:W34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2:W34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3:W34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4:W34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5:W34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6:W34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7:W34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8:W34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19:W34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0:W34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1:W34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2:W34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3:W34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4:W34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5:W34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6:W34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7:W34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8:W34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29:W34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0:W34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1:W34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2:W34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3:W34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4:W34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5:W34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6:W34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7:W34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8:W34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39:W34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0:W34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1:W34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2:W34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3:W34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4:W34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5:W34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6:W34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7:W34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8:W34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49:W34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0:W34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1:W34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2:W34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3:W34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4:W34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5:W34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6:W34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7:W34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8:W34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59:W34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0:W34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1:W34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2:W34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3:W34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4:W34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5:W34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6:W34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7:W34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8:W34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69:W34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0:W34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1:W34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2:W34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3:W34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4:W34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5:W34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6:W34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7:W34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8:W34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79:W34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0:W34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1:W34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2:W34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3:W34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4:W34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5:W34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6:W34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7:W34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8:W34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89:W34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0:W34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1:W34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2:W34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3:W34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4:W34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5:W34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6:W34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7:W34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8:W34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499:W34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0:W35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1:W35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2:W35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3:W35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4:W35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5:W35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6:W35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7:W35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8:W35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09:W35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0:W35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1:W35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2:W35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3:W35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4:W35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5:W35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6:W35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7:W35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8:W35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19:W35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0:W35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1:W35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2:W35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3:W35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4:W35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5:W35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6:W35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7:W35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8:W35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29:W35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0:W35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1:W35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2:W35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3:W35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4:W35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5:W35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6:W35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7:W35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8:W35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39:W35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0:W35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1:W35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2:W35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3:W35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4:W35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5:W35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6:W35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7:W35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8:W35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49:W35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0:W35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1:W35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2:W35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3:W35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4:W35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5:W35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6:W35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7:W35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8:W35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59:W35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0:W35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1:W35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2:W35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3:W35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4:W35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5:W35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6:W35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7:W35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8:W35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69:W35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0:W35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1:W35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2:W35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3:W35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4:W35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5:W35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6:W35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7:W35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8:W35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79:W35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0:W35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1:W35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2:W35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3:W35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4:W35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5:W35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6:W35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7:W35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8:W35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89:W35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0:W35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1:W35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2:W35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3:W35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4:W35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5:W35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6:W35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7:W35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8:W35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599:W35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0:W36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1:W36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2:W36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3:W36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4:W36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5:W36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6:W36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7:W36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8:W36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09:W36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0:W36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1:W36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2:W36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3:W36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4:W36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5:W36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6:W36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7:W36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8:W36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19:W36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0:W36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1:W36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2:W36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3:W36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4:W36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5:W36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6:W36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7:W36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8:W36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29:W36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0:W36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1:W36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2:W36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3:W36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4:W36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5:W36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6:W36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7:W36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8:W36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39:W36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0:W36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1:W36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2:W36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3:W36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4:W36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5:W36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6:W36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7:W36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8:W36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49:W36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0:W36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1:W36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2:W36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3:W36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4:W36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5:W36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6:W36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7:W36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8:W36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59:W36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0:W36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1:W36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2:W36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3:W36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4:W36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5:W36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6:W36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7:W36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8:W36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69:W36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0:W36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1:W36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2:W36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3:W36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4:W36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5:W36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6:W36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7:W36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8:W36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79:W36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0:W36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1:W36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2:W36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3:W36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4:W36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5:W36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6:W36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7:W36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8:W36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89:W36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0:W36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1:W36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2:W36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3:W36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4:W36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5:W36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6:W36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7:W36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8:W36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699:W36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0:W37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1:W37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2:W37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3:W37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4:W37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5:W37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6:W37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7:W37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8:W37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09:W37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0:W37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1:W37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2:W37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3:W37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4:W37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5:W37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6:W37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7:W37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8:W37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19:W37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0:W37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1:W37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2:W37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3:W37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4:W37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5:W37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6:W37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7:W37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8:W37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29:W37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0:W37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1:W37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2:W37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3:W37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4:W37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5:W37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6:W37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7:W37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8:W37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39:W37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0:W37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1:W37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2:W37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3:W37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4:W37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5:W37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6:W37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7:W37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8:W37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49:W37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0:W37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1:W37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2:W37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3:W37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4:W37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5:W37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6:W37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7:W37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8:W37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59:W37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0:W37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1:W37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2:W37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3:W37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4:W37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5:W37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6:W37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7:W37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8:W37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69:W37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0:W37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1:W37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2:W37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3:W37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4:W37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5:W37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6:W37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7:W37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8:W37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79:W37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0:W37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1:W37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2:W37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3:W37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4:W37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5:W37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6:W37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7:W37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8:W37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89:W37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0:W37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1:W37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2:W37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3:W37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4:W37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5:W37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6:W37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7:W37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8:W37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799:W37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0:W38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1:W38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2:W38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3:W38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4:W38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5:W38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6:W38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7:W38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8:W38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09:W38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0:W38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1:W38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2:W38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3:W38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4:W38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5:W38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6:W38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7:W38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8:W38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19:W38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0:W38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1:W38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2:W38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3:W38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4:W38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5:W38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6:W38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7:W38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8:W38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29:W38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0:W38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1:W38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2:W38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3:W38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4:W38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5:W38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6:W38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7:W38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8:W38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39:W38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0:W38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1:W38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2:W38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3:W38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4:W38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5:W38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6:W38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7:W38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8:W38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49:W38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0:W38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1:W38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2:W38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3:W38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4:W38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5:W38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6:W38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7:W38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8:W38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59:W38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0:W38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1:W38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2:W38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3:W38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4:W38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5:W38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6:W38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7:W38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8:W38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69:W38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0:W38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1:W38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2:W38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3:W38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4:W38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5:W38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6:W38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7:W38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8:W38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79:W38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0:W38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1:W38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2:W38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3:W38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4:W38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5:W38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6:W38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7:W38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8:W38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89:W38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0:W38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1:W38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2:W38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3:W38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4:W38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5:W38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6:W38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7:W38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8:W38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899:W38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0:W39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1:W39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2:W39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3:W39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4:W39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5:W39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6:W39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7:W39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8:W39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09:W39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0:W39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1:W39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2:W39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3:W39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4:W39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5:W39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6:W39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7:W39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8:W39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19:W39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0:W39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1:W39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2:W39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3:W39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4:W39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5:W39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6:W39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7:W39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8:W39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29:W39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0:W39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1:W39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2:W39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3:W39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4:W39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5:W39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6:W39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7:W39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8:W39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39:W39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0:W39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1:W39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2:W39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3:W39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4:W39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5:W39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6:W39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7:W39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8:W39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49:W39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0:W39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1:W39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2:W39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3:W39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4:W39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5:W39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6:W39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7:W39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8:W39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59:W39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0:W39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1:W39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2:W39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3:W39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4:W39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5:W39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6:W39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7:W39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8:W39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69:W39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0:W39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1:W39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2:W39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3:W39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4:W39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5:W39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6:W39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7:W39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8:W39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79:W39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0:W39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1:W39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2:W39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3:W39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4:W39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5:W39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6:W39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7:W39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8:W39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89:W39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0:W39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1:W39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2:W39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3:W39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4:W39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5:W39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6:W39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7:W39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8:W39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3999:W39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0:W40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1:W40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2:W40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3:W40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4:W40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5:W40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6:W40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7:W40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8:W40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09:W40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0:W40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1:W40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2:W40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3:W40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4:W40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5:W40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6:W40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7:W40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8:W40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19:W40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0:W40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1:W40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2:W40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3:W40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4:W40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5:W40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6:W40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7:W40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8:W40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29:W40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0:W40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1:W40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2:W40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3:W40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4:W40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5:W40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6:W40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7:W40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8:W40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39:W40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0:W40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1:W40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2:W40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3:W40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4:W40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5:W40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6:W40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7:W40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8:W40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49:W40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0:W40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1:W40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2:W40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3:W40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4:W40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5:W40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6:W40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7:W40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8:W40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59:W40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0:W40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1:W40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2:W40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3:W40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4:W40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5:W40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6:W40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7:W40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8:W40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69:W40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0:W40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1:W40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2:W40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3:W40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4:W40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5:W40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6:W40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7:W40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8:W40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79:W40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0:W40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1:W40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2:W40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3:W40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4:W40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5:W40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6:W40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7:W40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8:W40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89:W40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0:W40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1:W40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2:W40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3:W40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4:W40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5:W40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6:W40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7:W40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8:W40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099:W40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0:W41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1:W41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2:W41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3:W41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4:W41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5:W41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6:W41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7:W41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8:W41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09:W41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0:W41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1:W41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2:W41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3:W41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4:W41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5:W41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6:W41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7:W41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8:W41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19:W41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0:W41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1:W41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2:W41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3:W41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4:W41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5:W41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6:W41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7:W41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8:W41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29:W41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0:W41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1:W41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2:W41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3:W41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4:W41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5:W41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6:W41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7:W41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8:W41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39:W41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0:W41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1:W41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2:W41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3:W41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4:W41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5:W41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6:W41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7:W41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8:W41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49:W41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0:W41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1:W41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2:W41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3:W41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4:W41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5:W41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6:W41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7:W41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8:W41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59:W41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0:W41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1:W41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2:W41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3:W41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4:W41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5:W41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6:W41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7:W41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8:W41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69:W41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0:W41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1:W41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2:W41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3:W41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4:W41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5:W41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6:W41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7:W41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8:W41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79:W41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0:W41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1:W41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2:W41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3:W41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4:W41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5:W41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6:W41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7:W41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8:W41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89:W41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0:W41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1:W41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2:W41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3:W41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4:W41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5:W41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6:W41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7:W41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8:W41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199:W41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0:W42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1:W42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2:W42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3:W42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4:W42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5:W42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6:W42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7:W42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8:W42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09:W42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0:W42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1:W42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2:W42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3:W42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4:W42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5:W42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6:W42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7:W42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8:W42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19:W42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0:W42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1:W42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2:W42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3:W42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4:W42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5:W42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6:W42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7:W42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8:W42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29:W42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0:W42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1:W42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2:W42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3:W42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4:W42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5:W42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6:W42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7:W42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8:W42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39:W42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0:W42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1:W42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2:W42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3:W42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4:W42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5:W42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6:W42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7:W42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8:W42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49:W42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0:W42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1:W42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2:W42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3:W42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4:W42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5:W42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6:W42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7:W42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8:W42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59:W42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0:W42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1:W42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2:W42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3:W42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4:W42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5:W42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6:W42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7:W42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8:W42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69:W42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0:W42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1:W42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2:W42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3:W42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4:W42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5:W42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6:W42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7:W42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8:W42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79:W42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0:W42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1:W42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2:W42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3:W42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4:W42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5:W42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6:W42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7:W42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8:W42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89:W42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0:W42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1:W42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2:W42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3:W42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4:W42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5:W42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6:W42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7:W42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8:W42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299:W42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0:W43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1:W43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2:W43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3:W43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4:W43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5:W43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6:W43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7:W43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8:W43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09:W43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0:W43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1:W43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2:W43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3:W43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4:W43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5:W43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6:W43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7:W43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8:W43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19:W43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0:W43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1:W43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2:W43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3:W43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4:W43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5:W43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6:W43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7:W43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8:W43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29:W43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0:W43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1:W43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2:W43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3:W43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4:W43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5:W43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6:W43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7:W43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8:W43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39:W43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0:W43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1:W43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2:W43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3:W43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4:W43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5:W43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6:W43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7:W43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8:W43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49:W43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0:W43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1:W43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2:W43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3:W43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4:W43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5:W43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6:W43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7:W43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8:W43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59:W43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0:W43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1:W43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2:W43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3:W43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4:W43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5:W43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6:W43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7:W43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8:W43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69:W43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0:W43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1:W43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2:W43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3:W43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4:W43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5:W43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6:W43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7:W43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8:W43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79:W43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0:W43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1:W43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2:W43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3:W43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4:W43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5:W43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6:W43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7:W43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8:W43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89:W43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0:W43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1:W43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2:W43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3:W43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4:W43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5:W43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6:W43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7:W43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8:W43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399:W43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0:W44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1:W44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2:W44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3:W44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4:W44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5:W44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6:W44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7:W44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8:W44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09:W44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0:W44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1:W44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2:W44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3:W44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4:W44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5:W44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6:W44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7:W44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8:W44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19:W44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0:W44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1:W44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2:W44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3:W44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4:W44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5:W44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6:W44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7:W44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8:W44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29:W44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0:W44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1:W44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2:W44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3:W44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4:W44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5:W44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6:W44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7:W44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8:W44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39:W44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0:W44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1:W44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2:W44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3:W44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4:W44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5:W44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6:W44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7:W44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8:W44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49:W44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0:W44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1:W44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2:W44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3:W44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4:W44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5:W44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6:W44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7:W44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8:W44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59:W44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0:W44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1:W44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2:W44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3:W44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4:W44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5:W44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6:W44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7:W44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8:W44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69:W44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0:W44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1:W44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2:W44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3:W44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4:W44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5:W44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6:W44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7:W44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8:W44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79:W44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0:W44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1:W44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2:W44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3:W44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4:W44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5:W44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6:W44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7:W44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8:W44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89:W44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0:W44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1:W44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2:W44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3:W44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4:W44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5:W44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6:W44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7:W44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8:W44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499:W44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0:W45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1:W45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2:W45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3:W45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4:W45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5:W45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6:W45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7:W45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8:W45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09:W45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0:W45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1:W45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2:W45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3:W45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4:W45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5:W45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6:W45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7:W45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8:W45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19:W45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0:W45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1:W45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2:W45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3:W45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4:W45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5:W45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6:W45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7:W45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8:W45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29:W45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0:W45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1:W45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2:W45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3:W45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4:W45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5:W45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6:W45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7:W45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8:W45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39:W45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0:W45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1:W45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2:W45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3:W45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4:W45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5:W45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6:W45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7:W45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8:W45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49:W45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0:W45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1:W45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2:W45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3:W45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4:W45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5:W45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6:W45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7:W45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8:W45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59:W45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0:W45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1:W45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2:W45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3:W45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4:W45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5:W45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6:W45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7:W45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8:W45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69:W45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0:W45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1:W45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2:W45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3:W45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4:W45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5:W45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6:W45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7:W45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8:W45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79:W45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0:W45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1:W45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2:W45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3:W45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4:W45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5:W45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6:W45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7:W45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8:W45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89:W45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0:W45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1:W45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2:W45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3:W45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4:W45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5:W45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6:W45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7:W45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8:W45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599:W45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0:W46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1:W46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2:W46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3:W46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4:W46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5:W46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6:W46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7:W46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8:W46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09:W46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0:W46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1:W46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2:W46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3:W46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4:W46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5:W46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6:W46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7:W46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8:W46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19:W46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0:W46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1:W46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2:W46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3:W46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4:W46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5:W46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6:W46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7:W46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8:W46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29:W46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0:W46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1:W46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2:W46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3:W46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4:W46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5:W46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6:W46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7:W46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8:W46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39:W46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0:W46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1:W46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2:W46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3:W46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4:W46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5:W46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6:W46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7:W46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8:W46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49:W46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0:W46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1:W46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2:W46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3:W46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4:W46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5:W46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6:W46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7:W46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8:W46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59:W46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0:W46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1:W46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2:W46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3:W46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4:W46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5:W46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6:W46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7:W46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8:W46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69:W46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0:W46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1:W46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2:W46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3:W46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4:W46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5:W46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6:W46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7:W46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8:W46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79:W46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0:W46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1:W46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2:W46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3:W46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4:W46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5:W46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6:W46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7:W46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8:W46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89:W46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0:W46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1:W46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2:W46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3:W46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4:W46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5:W46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6:W46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7:W46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8:W46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699:W46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0:W47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1:W47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2:W47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3:W47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4:W47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5:W47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6:W47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7:W47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8:W47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09:W47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0:W47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1:W47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2:W47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3:W47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4:W47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5:W47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6:W47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7:W47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8:W47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19:W47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0:W47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1:W47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2:W47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3:W47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4:W47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5:W47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6:W47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7:W47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8:W47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29:W47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0:W47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1:W47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2:W47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3:W47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4:W47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5:W47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6:W47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7:W47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8:W47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39:W47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0:W47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1:W47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2:W47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3:W47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4:W47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5:W47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6:W47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7:W47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8:W47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49:W47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0:W47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1:W47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2:W47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3:W47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4:W47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5:W47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6:W47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7:W47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8:W47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59:W47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0:W47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1:W47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2:W47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3:W47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4:W47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5:W47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6:W47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7:W47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8:W47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69:W47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0:W47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1:W47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2:W47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3:W47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4:W47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5:W47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6:W47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7:W47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8:W47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79:W47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0:W47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1:W47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2:W47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3:W47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4:W47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5:W47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6:W47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7:W47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8:W47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89:W47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0:W47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1:W47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2:W47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3:W47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4:W47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5:W47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6:W47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7:W47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8:W47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799:W47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0:W48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1:W48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2:W48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3:W48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4:W48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5:W48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6:W48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7:W48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8:W48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09:W48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0:W48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1:W48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2:W48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3:W48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4:W48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5:W48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6:W48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7:W48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8:W48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19:W48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0:W48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1:W48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2:W48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3:W48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4:W48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5:W48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6:W48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7:W48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8:W48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29:W48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0:W48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1:W48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2:W48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3:W48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4:W48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5:W48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6:W48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7:W48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8:W48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39:W48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0:W48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1:W48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2:W48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3:W48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4:W48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5:W48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6:W48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7:W48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8:W48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49:W48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0:W48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1:W48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2:W48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3:W48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4:W48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5:W48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6:W48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7:W48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8:W48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59:W48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0:W48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1:W48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2:W48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3:W48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4:W48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5:W48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6:W48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7:W48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8:W48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69:W48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0:W48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1:W48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2:W48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3:W48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4:W48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5:W48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6:W48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7:W48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8:W48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79:W48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0:W48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1:W48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2:W48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3:W48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4:W48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5:W48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6:W48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7:W48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8:W48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89:W48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0:W48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1:W48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2:W48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3:W48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4:W48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5:W48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6:W48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7:W48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8:W48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899:W48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0:W49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1:W49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2:W49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3:W49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4:W49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5:W49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6:W49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7:W49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8:W49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09:W49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0:W49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1:W49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2:W49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3:W49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4:W491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5:W491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6:W491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7:W491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8:W491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19:W491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0:W492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1:W492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2:W492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3:W492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4:W492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5:W492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6:W492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7:W492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8:W492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29:W492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0:W493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1:W493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2:W493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3:W493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4:W493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5:W493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6:W493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7:W493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8:W493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39:W493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0:W494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1:W494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2:W494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3:W494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4:W494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5:W494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6:W494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7:W494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8:W494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49:W494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0:W495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1:W495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2:W495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3:W495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4:W495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5:W495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6:W495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7:W495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8:W495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59:W495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0:W496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1:W496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2:W496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3:W496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4:W496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5:W496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6:W496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7:W496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8:W496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69:W496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0:W497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1:W497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2:W497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3:W497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4:W497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5:W497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6:W497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7:W497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8:W497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79:W497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0:W498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1:W498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2:W498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3:W498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4:W498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5:W498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6:W498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7:W498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8:W498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89:W498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0:W499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1:W499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2:W499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3:W499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4:W499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5:W499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6:W499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7:W499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8:W499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4999:W499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0:W500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1:W500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2:W500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3:W500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4:W5004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5:W5005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6:W5006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7:W5007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8:W5008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09:W5009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10:W5010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11:W5011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12:W5012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  <dataValidation sqref="W5013:W5013" promptTitle="" prompt="请在下拉框中选择" errorTitle="" error="请在下拉框中选择" showErrorMessage="1" allowBlank="1" showInputMessage="1" showDropDown="0" type="list" errorStyle="stop">
      <formula1>'Sheet新增单选下拉列表热风的是'!$A$2:$A$5</formula1>
    </dataValidation>
  </dataValidations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8.5"/>
  </cols>
  <sheetData>
    <row r="1">
      <c r="A1" s="5" t="inlineStr">
        <is>
          <t>新增单选下拉列表热风的是</t>
        </is>
      </c>
    </row>
    <row r="2">
      <c r="A2" s="0" t="inlineStr">
        <is>
          <t>瓶子</t>
        </is>
      </c>
    </row>
    <row r="3">
      <c r="A3" s="0" t="inlineStr">
        <is>
          <t>罐子</t>
        </is>
      </c>
    </row>
    <row r="4">
      <c r="A4" s="0" t="inlineStr">
        <is>
          <t>亩金银花被偷过是非日常的先吃饭VG布局我空军还要办公TV放床底下</t>
        </is>
      </c>
    </row>
    <row r="5">
      <c r="A5" s="0" t="inlineStr">
        <is>
          <t>瓶瓶罐罐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00000000000003"/>
  </cols>
  <sheetData>
    <row r="1">
      <c r="A1" s="5" t="inlineStr">
        <is>
          <t>新增多选下拉列表4323</t>
        </is>
      </c>
    </row>
    <row r="2">
      <c r="A2" s="0" t="inlineStr">
        <is>
          <t>怎么</t>
        </is>
      </c>
    </row>
    <row r="3">
      <c r="A3" s="0" t="inlineStr">
        <is>
          <t>二厅惹托管人非托管人分给他人非是二电厂VR房地产</t>
        </is>
      </c>
    </row>
    <row r="4">
      <c r="A4" s="0" t="inlineStr">
        <is>
          <t>好的</t>
        </is>
      </c>
    </row>
    <row r="5">
      <c r="A5" s="0" t="inlineStr">
        <is>
          <t>细心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3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0"/>
  </cols>
  <sheetData>
    <row r="1">
      <c r="A1" s="5" t="inlineStr">
        <is>
          <t>经手人322222222</t>
        </is>
      </c>
    </row>
    <row r="2">
      <c r="A2" s="0" t="inlineStr">
        <is>
          <t>李军超</t>
        </is>
      </c>
    </row>
    <row r="3">
      <c r="A3" s="0" t="inlineStr">
        <is>
          <t>用户1</t>
        </is>
      </c>
    </row>
    <row r="4">
      <c r="A4" s="0" t="inlineStr">
        <is>
          <t>范莹莹</t>
        </is>
      </c>
    </row>
    <row r="5">
      <c r="A5" s="0" t="inlineStr">
        <is>
          <t>孙萱仪</t>
        </is>
      </c>
    </row>
    <row r="6">
      <c r="A6" s="0" t="inlineStr">
        <is>
          <t>史敏暄</t>
        </is>
      </c>
    </row>
    <row r="7">
      <c r="A7" s="0" t="inlineStr">
        <is>
          <t>李小翠未授权</t>
        </is>
      </c>
    </row>
    <row r="8">
      <c r="A8" s="0" t="inlineStr">
        <is>
          <t>liyang</t>
        </is>
      </c>
    </row>
    <row r="9">
      <c r="A9" s="0" t="inlineStr">
        <is>
          <t>谢艳</t>
        </is>
      </c>
    </row>
    <row r="10">
      <c r="A10" s="0" t="inlineStr">
        <is>
          <t>张永丰</t>
        </is>
      </c>
    </row>
    <row r="11">
      <c r="A11" s="0" t="inlineStr">
        <is>
          <t>fan小号</t>
        </is>
      </c>
    </row>
    <row r="12">
      <c r="A12" s="0" t="inlineStr">
        <is>
          <t>江慧琳</t>
        </is>
      </c>
    </row>
    <row r="13">
      <c r="A13" s="0" t="inlineStr">
        <is>
          <t>梅翔</t>
        </is>
      </c>
    </row>
    <row r="14">
      <c r="A14" s="0" t="inlineStr">
        <is>
          <t>张少华</t>
        </is>
      </c>
    </row>
    <row r="15">
      <c r="A15" s="0" t="inlineStr">
        <is>
          <t>ujmm</t>
        </is>
      </c>
    </row>
    <row r="16">
      <c r="A16" s="0" t="inlineStr">
        <is>
          <t>小敏敏</t>
        </is>
      </c>
    </row>
    <row r="17">
      <c r="A17" s="0" t="inlineStr">
        <is>
          <t>苏婷婷</t>
        </is>
      </c>
    </row>
    <row r="18">
      <c r="A18" s="0" t="inlineStr">
        <is>
          <t>刘姗</t>
        </is>
      </c>
    </row>
    <row r="19">
      <c r="A19" s="0" t="inlineStr">
        <is>
          <t>萍萍</t>
        </is>
      </c>
    </row>
    <row r="20">
      <c r="A20" s="0" t="inlineStr">
        <is>
          <t>小小江</t>
        </is>
      </c>
    </row>
    <row r="21">
      <c r="A21" s="0" t="inlineStr">
        <is>
          <t>刘三姐</t>
        </is>
      </c>
    </row>
    <row r="22">
      <c r="A22" s="0" t="inlineStr">
        <is>
          <t>shijinjie</t>
        </is>
      </c>
    </row>
    <row r="23">
      <c r="A23" s="0" t="inlineStr">
        <is>
          <t>佩璇</t>
        </is>
      </c>
    </row>
    <row r="24">
      <c r="A24" s="0" t="inlineStr">
        <is>
          <t>艺伟</t>
        </is>
      </c>
    </row>
    <row r="25">
      <c r="A25" s="0" t="inlineStr">
        <is>
          <t>张三</t>
        </is>
      </c>
    </row>
    <row r="26">
      <c r="A26" s="0" t="inlineStr">
        <is>
          <t>李小翠测试下属</t>
        </is>
      </c>
    </row>
    <row r="27">
      <c r="A27" s="0" t="inlineStr">
        <is>
          <t>刘威</t>
        </is>
      </c>
    </row>
    <row r="28">
      <c r="A28" s="0" t="inlineStr">
        <is>
          <t>冯昭</t>
        </is>
      </c>
    </row>
    <row r="29">
      <c r="A29" s="0" t="inlineStr">
        <is>
          <t>LXC首次用户</t>
        </is>
      </c>
    </row>
    <row r="30">
      <c r="A30" s="0" t="inlineStr">
        <is>
          <t>张张张</t>
        </is>
      </c>
    </row>
    <row r="31">
      <c r="A31" s="0" t="inlineStr">
        <is>
          <t>胡进</t>
        </is>
      </c>
    </row>
    <row r="32">
      <c r="A32" s="0" t="inlineStr">
        <is>
          <t>双龙</t>
        </is>
      </c>
    </row>
    <row r="33">
      <c r="A33" s="0" t="inlineStr">
        <is>
          <t>龚</t>
        </is>
      </c>
    </row>
    <row r="34">
      <c r="A34" s="0" t="inlineStr">
        <is>
          <t>能不能别删了被删3次了</t>
        </is>
      </c>
    </row>
    <row r="35">
      <c r="A35" s="0" t="inlineStr">
        <is>
          <t>gy</t>
        </is>
      </c>
    </row>
    <row r="36">
      <c r="A36" s="0" t="inlineStr">
        <is>
          <t>测试普通管理员B</t>
        </is>
      </c>
    </row>
    <row r="37">
      <c r="A37" s="0" t="inlineStr">
        <is>
          <t>不存在企微</t>
        </is>
      </c>
    </row>
    <row r="38">
      <c r="A38" s="0" t="inlineStr">
        <is>
          <t>不开启同步按钮</t>
        </is>
      </c>
    </row>
    <row r="39">
      <c r="A39" s="0" t="inlineStr">
        <is>
          <t>John</t>
        </is>
      </c>
    </row>
    <row r="40">
      <c r="A40" s="0" t="inlineStr">
        <is>
          <t>测试2-测试</t>
        </is>
      </c>
    </row>
    <row r="41">
      <c r="A41" s="0" t="inlineStr">
        <is>
          <t>Becky小号</t>
        </is>
      </c>
    </row>
    <row r="42">
      <c r="A42" s="0" t="inlineStr">
        <is>
          <t>薛飞</t>
        </is>
      </c>
    </row>
    <row r="43">
      <c r="A43" s="0" t="inlineStr">
        <is>
          <t>还有</t>
        </is>
      </c>
    </row>
    <row r="44">
      <c r="A44" s="0" t="inlineStr">
        <is>
          <t>胡进1290</t>
        </is>
      </c>
    </row>
    <row r="45">
      <c r="A45" s="0" t="inlineStr">
        <is>
          <t>不能使用的测试账号用户会叫</t>
        </is>
      </c>
    </row>
    <row r="46">
      <c r="A46" s="0" t="inlineStr">
        <is>
          <t>gu1</t>
        </is>
      </c>
    </row>
    <row r="47">
      <c r="A47" s="0" t="inlineStr">
        <is>
          <t>Aimi558</t>
        </is>
      </c>
    </row>
    <row r="48">
      <c r="A48" s="0" t="inlineStr">
        <is>
          <t>Aimi557</t>
        </is>
      </c>
    </row>
    <row r="49">
      <c r="A49" s="0" t="inlineStr">
        <is>
          <t>Aimi556</t>
        </is>
      </c>
    </row>
    <row r="50">
      <c r="A50" s="0" t="inlineStr">
        <is>
          <t>Aimi555</t>
        </is>
      </c>
    </row>
    <row r="51">
      <c r="A51" s="0" t="inlineStr">
        <is>
          <t>Aimi550</t>
        </is>
      </c>
    </row>
    <row r="52">
      <c r="A52" s="0" t="inlineStr">
        <is>
          <t>Aimi549</t>
        </is>
      </c>
    </row>
    <row r="53">
      <c r="A53" s="0" t="inlineStr">
        <is>
          <t>Aimi548</t>
        </is>
      </c>
    </row>
    <row r="54">
      <c r="A54" s="0" t="inlineStr">
        <is>
          <t>Aimi547</t>
        </is>
      </c>
    </row>
    <row r="55">
      <c r="A55" s="0" t="inlineStr">
        <is>
          <t>Aimi546</t>
        </is>
      </c>
    </row>
    <row r="56">
      <c r="A56" s="0" t="inlineStr">
        <is>
          <t>Aimi545</t>
        </is>
      </c>
    </row>
    <row r="57">
      <c r="A57" s="0" t="inlineStr">
        <is>
          <t>Aimi544</t>
        </is>
      </c>
    </row>
    <row r="58">
      <c r="A58" s="0" t="inlineStr">
        <is>
          <t>Aimi543</t>
        </is>
      </c>
    </row>
    <row r="59">
      <c r="A59" s="0" t="inlineStr">
        <is>
          <t>Aimi542</t>
        </is>
      </c>
    </row>
    <row r="60">
      <c r="A60" s="0" t="inlineStr">
        <is>
          <t>Aimi541</t>
        </is>
      </c>
    </row>
    <row r="61">
      <c r="A61" s="0" t="inlineStr">
        <is>
          <t>Aimi540</t>
        </is>
      </c>
    </row>
    <row r="62">
      <c r="A62" s="0" t="inlineStr">
        <is>
          <t>Aimi539</t>
        </is>
      </c>
    </row>
    <row r="63">
      <c r="A63" s="0" t="inlineStr">
        <is>
          <t>Aimi538</t>
        </is>
      </c>
    </row>
    <row r="64">
      <c r="A64" s="0" t="inlineStr">
        <is>
          <t>Aimi537</t>
        </is>
      </c>
    </row>
    <row r="65">
      <c r="A65" s="0" t="inlineStr">
        <is>
          <t>Aimi536</t>
        </is>
      </c>
    </row>
    <row r="66">
      <c r="A66" s="0" t="inlineStr">
        <is>
          <t>Aimi535</t>
        </is>
      </c>
    </row>
    <row r="67">
      <c r="A67" s="0" t="inlineStr">
        <is>
          <t>Aimi534</t>
        </is>
      </c>
    </row>
    <row r="68">
      <c r="A68" s="0" t="inlineStr">
        <is>
          <t>Aimi533</t>
        </is>
      </c>
    </row>
    <row r="69">
      <c r="A69" s="0" t="inlineStr">
        <is>
          <t>Aimi532</t>
        </is>
      </c>
    </row>
    <row r="70">
      <c r="A70" s="0" t="inlineStr">
        <is>
          <t>Aimi531</t>
        </is>
      </c>
    </row>
    <row r="71">
      <c r="A71" s="0" t="inlineStr">
        <is>
          <t>Aimi530</t>
        </is>
      </c>
    </row>
    <row r="72">
      <c r="A72" s="0" t="inlineStr">
        <is>
          <t>Aimi529</t>
        </is>
      </c>
    </row>
    <row r="73">
      <c r="A73" s="0" t="inlineStr">
        <is>
          <t>Aimi528</t>
        </is>
      </c>
    </row>
    <row r="74">
      <c r="A74" s="0" t="inlineStr">
        <is>
          <t>Aimi527</t>
        </is>
      </c>
    </row>
    <row r="75">
      <c r="A75" s="0" t="inlineStr">
        <is>
          <t>Aimi526</t>
        </is>
      </c>
    </row>
    <row r="76">
      <c r="A76" s="0" t="inlineStr">
        <is>
          <t>Aimi525</t>
        </is>
      </c>
    </row>
    <row r="77">
      <c r="A77" s="0" t="inlineStr">
        <is>
          <t>Aimi524</t>
        </is>
      </c>
    </row>
    <row r="78">
      <c r="A78" s="0" t="inlineStr">
        <is>
          <t>Aimi523</t>
        </is>
      </c>
    </row>
    <row r="79">
      <c r="A79" s="0" t="inlineStr">
        <is>
          <t>Aimi522</t>
        </is>
      </c>
    </row>
    <row r="80">
      <c r="A80" s="0" t="inlineStr">
        <is>
          <t>Aimi521</t>
        </is>
      </c>
    </row>
    <row r="81">
      <c r="A81" s="0" t="inlineStr">
        <is>
          <t>Aimi520</t>
        </is>
      </c>
    </row>
    <row r="82">
      <c r="A82" s="0" t="inlineStr">
        <is>
          <t>Aimi519</t>
        </is>
      </c>
    </row>
    <row r="83">
      <c r="A83" s="0" t="inlineStr">
        <is>
          <t>Aimi518</t>
        </is>
      </c>
    </row>
    <row r="84">
      <c r="A84" s="0" t="inlineStr">
        <is>
          <t>Aimi517</t>
        </is>
      </c>
    </row>
    <row r="85">
      <c r="A85" s="0" t="inlineStr">
        <is>
          <t>Aimi516</t>
        </is>
      </c>
    </row>
    <row r="86">
      <c r="A86" s="0" t="inlineStr">
        <is>
          <t>Aimi515</t>
        </is>
      </c>
    </row>
    <row r="87">
      <c r="A87" s="0" t="inlineStr">
        <is>
          <t>Aimi514</t>
        </is>
      </c>
    </row>
    <row r="88">
      <c r="A88" s="0" t="inlineStr">
        <is>
          <t>Aimi513</t>
        </is>
      </c>
    </row>
    <row r="89">
      <c r="A89" s="0" t="inlineStr">
        <is>
          <t>Aimi512</t>
        </is>
      </c>
    </row>
    <row r="90">
      <c r="A90" s="0" t="inlineStr">
        <is>
          <t>Aimi511</t>
        </is>
      </c>
    </row>
    <row r="91">
      <c r="A91" s="0" t="inlineStr">
        <is>
          <t>Aimi510</t>
        </is>
      </c>
    </row>
    <row r="92">
      <c r="A92" s="0" t="inlineStr">
        <is>
          <t>Aimi509</t>
        </is>
      </c>
    </row>
    <row r="93">
      <c r="A93" s="0" t="inlineStr">
        <is>
          <t>Aimi508</t>
        </is>
      </c>
    </row>
    <row r="94">
      <c r="A94" s="0" t="inlineStr">
        <is>
          <t>Aimi507</t>
        </is>
      </c>
    </row>
    <row r="95">
      <c r="A95" s="0" t="inlineStr">
        <is>
          <t>Aimi506</t>
        </is>
      </c>
    </row>
    <row r="96">
      <c r="A96" s="0" t="inlineStr">
        <is>
          <t>Aimi505</t>
        </is>
      </c>
    </row>
    <row r="97">
      <c r="A97" s="0" t="inlineStr">
        <is>
          <t>Aimi504</t>
        </is>
      </c>
    </row>
    <row r="98">
      <c r="A98" s="0" t="inlineStr">
        <is>
          <t>Aimi503</t>
        </is>
      </c>
    </row>
    <row r="99">
      <c r="A99" s="0" t="inlineStr">
        <is>
          <t>Aimi502</t>
        </is>
      </c>
    </row>
    <row r="100">
      <c r="A100" s="0" t="inlineStr">
        <is>
          <t>Aimi501</t>
        </is>
      </c>
    </row>
    <row r="101">
      <c r="A101" s="0" t="inlineStr">
        <is>
          <t>Aimi500</t>
        </is>
      </c>
    </row>
    <row r="102">
      <c r="A102" s="0" t="inlineStr">
        <is>
          <t>Aimi499</t>
        </is>
      </c>
    </row>
    <row r="103">
      <c r="A103" s="0" t="inlineStr">
        <is>
          <t>Aimi498</t>
        </is>
      </c>
    </row>
    <row r="104">
      <c r="A104" s="0" t="inlineStr">
        <is>
          <t>Aimi496</t>
        </is>
      </c>
    </row>
    <row r="105">
      <c r="A105" s="0" t="inlineStr">
        <is>
          <t>Aimi495</t>
        </is>
      </c>
    </row>
    <row r="106">
      <c r="A106" s="0" t="inlineStr">
        <is>
          <t>Aimi494</t>
        </is>
      </c>
    </row>
    <row r="107">
      <c r="A107" s="0" t="inlineStr">
        <is>
          <t>Aimi493</t>
        </is>
      </c>
    </row>
    <row r="108">
      <c r="A108" s="0" t="inlineStr">
        <is>
          <t>Aimi492</t>
        </is>
      </c>
    </row>
    <row r="109">
      <c r="A109" s="0" t="inlineStr">
        <is>
          <t>Aimi491</t>
        </is>
      </c>
    </row>
    <row r="110">
      <c r="A110" s="0" t="inlineStr">
        <is>
          <t>Aimi490</t>
        </is>
      </c>
    </row>
    <row r="111">
      <c r="A111" s="0" t="inlineStr">
        <is>
          <t>Aimi489</t>
        </is>
      </c>
    </row>
    <row r="112">
      <c r="A112" s="0" t="inlineStr">
        <is>
          <t>Aimi488</t>
        </is>
      </c>
    </row>
    <row r="113">
      <c r="A113" s="0" t="inlineStr">
        <is>
          <t>Aimi487</t>
        </is>
      </c>
    </row>
    <row r="114">
      <c r="A114" s="0" t="inlineStr">
        <is>
          <t>Aimi486</t>
        </is>
      </c>
    </row>
    <row r="115">
      <c r="A115" s="0" t="inlineStr">
        <is>
          <t>Aimi485</t>
        </is>
      </c>
    </row>
    <row r="116">
      <c r="A116" s="0" t="inlineStr">
        <is>
          <t>Aimi484</t>
        </is>
      </c>
    </row>
    <row r="117">
      <c r="A117" s="0" t="inlineStr">
        <is>
          <t>Aimi483</t>
        </is>
      </c>
    </row>
    <row r="118">
      <c r="A118" s="0" t="inlineStr">
        <is>
          <t>Aimi482</t>
        </is>
      </c>
    </row>
    <row r="119">
      <c r="A119" s="0" t="inlineStr">
        <is>
          <t>Aimi481</t>
        </is>
      </c>
    </row>
    <row r="120">
      <c r="A120" s="0" t="inlineStr">
        <is>
          <t>Aimi480</t>
        </is>
      </c>
    </row>
    <row r="121">
      <c r="A121" s="0" t="inlineStr">
        <is>
          <t>Aimi479</t>
        </is>
      </c>
    </row>
    <row r="122">
      <c r="A122" s="0" t="inlineStr">
        <is>
          <t>Aimi478</t>
        </is>
      </c>
    </row>
    <row r="123">
      <c r="A123" s="0" t="inlineStr">
        <is>
          <t>Aimi477</t>
        </is>
      </c>
    </row>
    <row r="124">
      <c r="A124" s="0" t="inlineStr">
        <is>
          <t>Aimi476</t>
        </is>
      </c>
    </row>
    <row r="125">
      <c r="A125" s="0" t="inlineStr">
        <is>
          <t>Aimi475</t>
        </is>
      </c>
    </row>
    <row r="126">
      <c r="A126" s="0" t="inlineStr">
        <is>
          <t>Aimi474</t>
        </is>
      </c>
    </row>
    <row r="127">
      <c r="A127" s="0" t="inlineStr">
        <is>
          <t>Aimi473</t>
        </is>
      </c>
    </row>
    <row r="128">
      <c r="A128" s="0" t="inlineStr">
        <is>
          <t>Aimi472</t>
        </is>
      </c>
    </row>
    <row r="129">
      <c r="A129" s="0" t="inlineStr">
        <is>
          <t>Aimi471</t>
        </is>
      </c>
    </row>
    <row r="130">
      <c r="A130" s="0" t="inlineStr">
        <is>
          <t>Aimi470</t>
        </is>
      </c>
    </row>
    <row r="131">
      <c r="A131" s="0" t="inlineStr">
        <is>
          <t>Aimi469</t>
        </is>
      </c>
    </row>
    <row r="132">
      <c r="A132" s="0" t="inlineStr">
        <is>
          <t>Aimi468</t>
        </is>
      </c>
    </row>
    <row r="133">
      <c r="A133" s="0" t="inlineStr">
        <is>
          <t>Aimi467</t>
        </is>
      </c>
    </row>
    <row r="134">
      <c r="A134" s="0" t="inlineStr">
        <is>
          <t>Aimi466</t>
        </is>
      </c>
    </row>
    <row r="135">
      <c r="A135" s="0" t="inlineStr">
        <is>
          <t>Aimi465</t>
        </is>
      </c>
    </row>
    <row r="136">
      <c r="A136" s="0" t="inlineStr">
        <is>
          <t>Aimi464</t>
        </is>
      </c>
    </row>
    <row r="137">
      <c r="A137" s="0" t="inlineStr">
        <is>
          <t>Aimi463</t>
        </is>
      </c>
    </row>
    <row r="138">
      <c r="A138" s="0" t="inlineStr">
        <is>
          <t>Aimi462</t>
        </is>
      </c>
    </row>
    <row r="139">
      <c r="A139" s="0" t="inlineStr">
        <is>
          <t>Aimi461</t>
        </is>
      </c>
    </row>
    <row r="140">
      <c r="A140" s="0" t="inlineStr">
        <is>
          <t>Aimi460</t>
        </is>
      </c>
    </row>
    <row r="141">
      <c r="A141" s="0" t="inlineStr">
        <is>
          <t>Aimi459</t>
        </is>
      </c>
    </row>
    <row r="142">
      <c r="A142" s="0" t="inlineStr">
        <is>
          <t>Aimi458</t>
        </is>
      </c>
    </row>
    <row r="143">
      <c r="A143" s="0" t="inlineStr">
        <is>
          <t>Aimi457</t>
        </is>
      </c>
    </row>
    <row r="144">
      <c r="A144" s="0" t="inlineStr">
        <is>
          <t>Aimi456</t>
        </is>
      </c>
    </row>
    <row r="145">
      <c r="A145" s="0" t="inlineStr">
        <is>
          <t>Aimi455</t>
        </is>
      </c>
    </row>
    <row r="146">
      <c r="A146" s="0" t="inlineStr">
        <is>
          <t>Aimi454</t>
        </is>
      </c>
    </row>
    <row r="147">
      <c r="A147" s="0" t="inlineStr">
        <is>
          <t>Aimi453</t>
        </is>
      </c>
    </row>
    <row r="148">
      <c r="A148" s="0" t="inlineStr">
        <is>
          <t>Aimi452</t>
        </is>
      </c>
    </row>
    <row r="149">
      <c r="A149" s="0" t="inlineStr">
        <is>
          <t>Aimi451</t>
        </is>
      </c>
    </row>
    <row r="150">
      <c r="A150" s="0" t="inlineStr">
        <is>
          <t>Aimi450</t>
        </is>
      </c>
    </row>
    <row r="151">
      <c r="A151" s="0" t="inlineStr">
        <is>
          <t>Aimi449</t>
        </is>
      </c>
    </row>
    <row r="152">
      <c r="A152" s="0" t="inlineStr">
        <is>
          <t>Aimi446</t>
        </is>
      </c>
    </row>
    <row r="153">
      <c r="A153" s="0" t="inlineStr">
        <is>
          <t>Aimi445</t>
        </is>
      </c>
    </row>
    <row r="154">
      <c r="A154" s="0" t="inlineStr">
        <is>
          <t>Aimi444</t>
        </is>
      </c>
    </row>
    <row r="155">
      <c r="A155" s="0" t="inlineStr">
        <is>
          <t>Aimi443</t>
        </is>
      </c>
    </row>
    <row r="156">
      <c r="A156" s="0" t="inlineStr">
        <is>
          <t>Aimi442</t>
        </is>
      </c>
    </row>
    <row r="157">
      <c r="A157" s="0" t="inlineStr">
        <is>
          <t>Aimi441</t>
        </is>
      </c>
    </row>
    <row r="158">
      <c r="A158" s="0" t="inlineStr">
        <is>
          <t>Aimi440</t>
        </is>
      </c>
    </row>
    <row r="159">
      <c r="A159" s="0" t="inlineStr">
        <is>
          <t>Aimi439</t>
        </is>
      </c>
    </row>
    <row r="160">
      <c r="A160" s="0" t="inlineStr">
        <is>
          <t>Aimi438</t>
        </is>
      </c>
    </row>
    <row r="161">
      <c r="A161" s="0" t="inlineStr">
        <is>
          <t>Aimi437</t>
        </is>
      </c>
    </row>
    <row r="162">
      <c r="A162" s="0" t="inlineStr">
        <is>
          <t>Aimi436</t>
        </is>
      </c>
    </row>
    <row r="163">
      <c r="A163" s="0" t="inlineStr">
        <is>
          <t>Aimi435</t>
        </is>
      </c>
    </row>
    <row r="164">
      <c r="A164" s="0" t="inlineStr">
        <is>
          <t>Aimi434</t>
        </is>
      </c>
    </row>
    <row r="165">
      <c r="A165" s="0" t="inlineStr">
        <is>
          <t>Aimi433</t>
        </is>
      </c>
    </row>
    <row r="166">
      <c r="A166" s="0" t="inlineStr">
        <is>
          <t>Aimi432</t>
        </is>
      </c>
    </row>
    <row r="167">
      <c r="A167" s="0" t="inlineStr">
        <is>
          <t>Aimi431</t>
        </is>
      </c>
    </row>
    <row r="168">
      <c r="A168" s="0" t="inlineStr">
        <is>
          <t>Aimi430</t>
        </is>
      </c>
    </row>
    <row r="169">
      <c r="A169" s="0" t="inlineStr">
        <is>
          <t>Aimi429</t>
        </is>
      </c>
    </row>
    <row r="170">
      <c r="A170" s="0" t="inlineStr">
        <is>
          <t>Aimi428</t>
        </is>
      </c>
    </row>
    <row r="171">
      <c r="A171" s="0" t="inlineStr">
        <is>
          <t>Aimi427</t>
        </is>
      </c>
    </row>
    <row r="172">
      <c r="A172" s="0" t="inlineStr">
        <is>
          <t>Aimi426</t>
        </is>
      </c>
    </row>
    <row r="173">
      <c r="A173" s="0" t="inlineStr">
        <is>
          <t>Aimi425</t>
        </is>
      </c>
    </row>
    <row r="174">
      <c r="A174" s="0" t="inlineStr">
        <is>
          <t>Aimi424</t>
        </is>
      </c>
    </row>
    <row r="175">
      <c r="A175" s="0" t="inlineStr">
        <is>
          <t>Aimi423</t>
        </is>
      </c>
    </row>
    <row r="176">
      <c r="A176" s="0" t="inlineStr">
        <is>
          <t>Aimi422</t>
        </is>
      </c>
    </row>
    <row r="177">
      <c r="A177" s="0" t="inlineStr">
        <is>
          <t>Aimi421</t>
        </is>
      </c>
    </row>
    <row r="178">
      <c r="A178" s="0" t="inlineStr">
        <is>
          <t>Aimi420</t>
        </is>
      </c>
    </row>
    <row r="179">
      <c r="A179" s="0" t="inlineStr">
        <is>
          <t>Aimi419</t>
        </is>
      </c>
    </row>
    <row r="180">
      <c r="A180" s="0" t="inlineStr">
        <is>
          <t>Aimi418</t>
        </is>
      </c>
    </row>
    <row r="181">
      <c r="A181" s="0" t="inlineStr">
        <is>
          <t>Aimi417</t>
        </is>
      </c>
    </row>
    <row r="182">
      <c r="A182" s="0" t="inlineStr">
        <is>
          <t>Aimi416</t>
        </is>
      </c>
    </row>
    <row r="183">
      <c r="A183" s="0" t="inlineStr">
        <is>
          <t>Aimi415</t>
        </is>
      </c>
    </row>
    <row r="184">
      <c r="A184" s="0" t="inlineStr">
        <is>
          <t>Aimi414</t>
        </is>
      </c>
    </row>
    <row r="185">
      <c r="A185" s="0" t="inlineStr">
        <is>
          <t>Aimi413</t>
        </is>
      </c>
    </row>
    <row r="186">
      <c r="A186" s="0" t="inlineStr">
        <is>
          <t>Aimi412</t>
        </is>
      </c>
    </row>
    <row r="187">
      <c r="A187" s="0" t="inlineStr">
        <is>
          <t>Aimi411</t>
        </is>
      </c>
    </row>
    <row r="188">
      <c r="A188" s="0" t="inlineStr">
        <is>
          <t>Aimi410</t>
        </is>
      </c>
    </row>
    <row r="189">
      <c r="A189" s="0" t="inlineStr">
        <is>
          <t>Aimi409</t>
        </is>
      </c>
    </row>
    <row r="190">
      <c r="A190" s="0" t="inlineStr">
        <is>
          <t>Aimi408</t>
        </is>
      </c>
    </row>
    <row r="191">
      <c r="A191" s="0" t="inlineStr">
        <is>
          <t>Aimi407</t>
        </is>
      </c>
    </row>
    <row r="192">
      <c r="A192" s="0" t="inlineStr">
        <is>
          <t>Aimi406</t>
        </is>
      </c>
    </row>
    <row r="193">
      <c r="A193" s="0" t="inlineStr">
        <is>
          <t>Aimi405</t>
        </is>
      </c>
    </row>
    <row r="194">
      <c r="A194" s="0" t="inlineStr">
        <is>
          <t>Aimi404</t>
        </is>
      </c>
    </row>
    <row r="195">
      <c r="A195" s="0" t="inlineStr">
        <is>
          <t>Aimi403</t>
        </is>
      </c>
    </row>
    <row r="196">
      <c r="A196" s="0" t="inlineStr">
        <is>
          <t>Aimi402</t>
        </is>
      </c>
    </row>
    <row r="197">
      <c r="A197" s="0" t="inlineStr">
        <is>
          <t>Aimi401</t>
        </is>
      </c>
    </row>
    <row r="198">
      <c r="A198" s="0" t="inlineStr">
        <is>
          <t>Aimi400</t>
        </is>
      </c>
    </row>
    <row r="199">
      <c r="A199" s="0" t="inlineStr">
        <is>
          <t>Aimi测试开始的都</t>
        </is>
      </c>
    </row>
    <row r="200">
      <c r="A200" s="0" t="inlineStr">
        <is>
          <t>Aimi97</t>
        </is>
      </c>
    </row>
    <row r="201">
      <c r="A201" s="0" t="inlineStr">
        <is>
          <t>Aimi96</t>
        </is>
      </c>
    </row>
    <row r="202">
      <c r="A202" s="0" t="inlineStr">
        <is>
          <t>Aimi95</t>
        </is>
      </c>
    </row>
    <row r="203">
      <c r="A203" s="0" t="inlineStr">
        <is>
          <t>Aimi94</t>
        </is>
      </c>
    </row>
    <row r="204">
      <c r="A204" s="0" t="inlineStr">
        <is>
          <t>Aimi93</t>
        </is>
      </c>
    </row>
    <row r="205">
      <c r="A205" s="0" t="inlineStr">
        <is>
          <t>Aimi92</t>
        </is>
      </c>
    </row>
    <row r="206">
      <c r="A206" s="0" t="inlineStr">
        <is>
          <t>Aimi90</t>
        </is>
      </c>
    </row>
    <row r="207">
      <c r="A207" s="0" t="inlineStr">
        <is>
          <t>sjjz</t>
        </is>
      </c>
    </row>
    <row r="208">
      <c r="A208" s="0" t="inlineStr">
        <is>
          <t>Aimi88</t>
        </is>
      </c>
    </row>
    <row r="209">
      <c r="A209" s="0" t="inlineStr">
        <is>
          <t>Aimi87</t>
        </is>
      </c>
    </row>
    <row r="210">
      <c r="A210" s="0" t="inlineStr">
        <is>
          <t>Aimi86</t>
        </is>
      </c>
    </row>
    <row r="211">
      <c r="A211" s="0" t="inlineStr">
        <is>
          <t>Aimi85</t>
        </is>
      </c>
    </row>
    <row r="212">
      <c r="A212" s="0" t="inlineStr">
        <is>
          <t>Aimi84</t>
        </is>
      </c>
    </row>
    <row r="213">
      <c r="A213" s="0" t="inlineStr">
        <is>
          <t>Aimi83</t>
        </is>
      </c>
    </row>
    <row r="214">
      <c r="A214" s="0" t="inlineStr">
        <is>
          <t>Aimi82</t>
        </is>
      </c>
    </row>
    <row r="215">
      <c r="A215" s="0" t="inlineStr">
        <is>
          <t>Aimi81</t>
        </is>
      </c>
    </row>
    <row r="216">
      <c r="A216" s="0" t="inlineStr">
        <is>
          <t>Aimi80</t>
        </is>
      </c>
    </row>
    <row r="217">
      <c r="A217" s="0" t="inlineStr">
        <is>
          <t>Aimi79</t>
        </is>
      </c>
    </row>
    <row r="218">
      <c r="A218" s="0" t="inlineStr">
        <is>
          <t>Aimi78</t>
        </is>
      </c>
    </row>
    <row r="219">
      <c r="A219" s="0" t="inlineStr">
        <is>
          <t>Aimi77</t>
        </is>
      </c>
    </row>
    <row r="220">
      <c r="A220" s="0" t="inlineStr">
        <is>
          <t>Aimi76</t>
        </is>
      </c>
    </row>
    <row r="221">
      <c r="A221" s="0" t="inlineStr">
        <is>
          <t>Aimi75</t>
        </is>
      </c>
    </row>
    <row r="222">
      <c r="A222" s="0" t="inlineStr">
        <is>
          <t>Aimi74</t>
        </is>
      </c>
    </row>
    <row r="223">
      <c r="A223" s="0" t="inlineStr">
        <is>
          <t>Aimi73</t>
        </is>
      </c>
    </row>
    <row r="224">
      <c r="A224" s="0" t="inlineStr">
        <is>
          <t>Aimi72</t>
        </is>
      </c>
    </row>
    <row r="225">
      <c r="A225" s="0" t="inlineStr">
        <is>
          <t>Aimi71</t>
        </is>
      </c>
    </row>
    <row r="226">
      <c r="A226" s="0" t="inlineStr">
        <is>
          <t>Aimi70</t>
        </is>
      </c>
    </row>
    <row r="227">
      <c r="A227" s="0" t="inlineStr">
        <is>
          <t>Aimi69</t>
        </is>
      </c>
    </row>
    <row r="228">
      <c r="A228" s="0" t="inlineStr">
        <is>
          <t>Aimi68</t>
        </is>
      </c>
    </row>
    <row r="229">
      <c r="A229" s="0" t="inlineStr">
        <is>
          <t>Aimi67</t>
        </is>
      </c>
    </row>
    <row r="230">
      <c r="A230" s="0" t="inlineStr">
        <is>
          <t>Aimi66</t>
        </is>
      </c>
    </row>
    <row r="231">
      <c r="A231" s="0" t="inlineStr">
        <is>
          <t>Aimi65</t>
        </is>
      </c>
    </row>
    <row r="232">
      <c r="A232" s="0" t="inlineStr">
        <is>
          <t>Aimi64</t>
        </is>
      </c>
    </row>
    <row r="233">
      <c r="A233" s="0" t="inlineStr">
        <is>
          <t>Aimi63</t>
        </is>
      </c>
    </row>
    <row r="234">
      <c r="A234" s="0" t="inlineStr">
        <is>
          <t>Aimi62</t>
        </is>
      </c>
    </row>
    <row r="235">
      <c r="A235" s="0" t="inlineStr">
        <is>
          <t>Aimi61</t>
        </is>
      </c>
    </row>
    <row r="236">
      <c r="A236" s="0" t="inlineStr">
        <is>
          <t>Aimi60</t>
        </is>
      </c>
    </row>
    <row r="237">
      <c r="A237" s="0" t="inlineStr">
        <is>
          <t>Aimi59</t>
        </is>
      </c>
    </row>
    <row r="238">
      <c r="A238" s="0" t="inlineStr">
        <is>
          <t>Aimi58</t>
        </is>
      </c>
    </row>
    <row r="239">
      <c r="A239" s="0" t="inlineStr">
        <is>
          <t>Aimi57</t>
        </is>
      </c>
    </row>
    <row r="240">
      <c r="A240" s="0" t="inlineStr">
        <is>
          <t>Aimi56</t>
        </is>
      </c>
    </row>
    <row r="241">
      <c r="A241" s="0" t="inlineStr">
        <is>
          <t>Aimi55</t>
        </is>
      </c>
    </row>
    <row r="242">
      <c r="A242" s="0" t="inlineStr">
        <is>
          <t>Aimi54</t>
        </is>
      </c>
    </row>
    <row r="243">
      <c r="A243" s="0" t="inlineStr">
        <is>
          <t>Aimi53</t>
        </is>
      </c>
    </row>
    <row r="244">
      <c r="A244" s="0" t="inlineStr">
        <is>
          <t>Aimi52</t>
        </is>
      </c>
    </row>
    <row r="245">
      <c r="A245" s="0" t="inlineStr">
        <is>
          <t>Aimi51</t>
        </is>
      </c>
    </row>
    <row r="246">
      <c r="A246" s="0" t="inlineStr">
        <is>
          <t>Aimi50</t>
        </is>
      </c>
    </row>
    <row r="247">
      <c r="A247" s="0" t="inlineStr">
        <is>
          <t>shijinjie超管</t>
        </is>
      </c>
    </row>
    <row r="248">
      <c r="A248" s="0" t="inlineStr">
        <is>
          <t>shijinjie超管1</t>
        </is>
      </c>
    </row>
    <row r="249">
      <c r="A249" s="0" t="inlineStr">
        <is>
          <t>Aimi46</t>
        </is>
      </c>
    </row>
    <row r="250">
      <c r="A250" s="0" t="inlineStr">
        <is>
          <t>Aimi44</t>
        </is>
      </c>
    </row>
    <row r="251">
      <c r="A251" s="0" t="inlineStr">
        <is>
          <t>Aimi43</t>
        </is>
      </c>
    </row>
    <row r="252">
      <c r="A252" s="0" t="inlineStr">
        <is>
          <t>Aimi41</t>
        </is>
      </c>
    </row>
    <row r="253">
      <c r="A253" s="0" t="inlineStr">
        <is>
          <t>Aimi40</t>
        </is>
      </c>
    </row>
    <row r="254">
      <c r="A254" s="0" t="inlineStr">
        <is>
          <t>Aimi9</t>
        </is>
      </c>
    </row>
    <row r="255">
      <c r="A255" s="0" t="inlineStr">
        <is>
          <t>Aimi8</t>
        </is>
      </c>
    </row>
    <row r="256">
      <c r="A256" s="0" t="inlineStr">
        <is>
          <t>Aimi7</t>
        </is>
      </c>
    </row>
    <row r="257">
      <c r="A257" s="0" t="inlineStr">
        <is>
          <t>Aimi6</t>
        </is>
      </c>
    </row>
    <row r="258">
      <c r="A258" s="0" t="inlineStr">
        <is>
          <t>Aimi5</t>
        </is>
      </c>
    </row>
    <row r="259">
      <c r="A259" s="0" t="inlineStr">
        <is>
          <t>sjj自定义普通用户</t>
        </is>
      </c>
    </row>
    <row r="260">
      <c r="A260" s="0" t="inlineStr">
        <is>
          <t>sjj4</t>
        </is>
      </c>
    </row>
    <row r="261">
      <c r="A261" s="0" t="inlineStr">
        <is>
          <t>黄期奇</t>
        </is>
      </c>
    </row>
    <row r="262">
      <c r="A262" s="0" t="inlineStr">
        <is>
          <t>s1e1</t>
        </is>
      </c>
    </row>
    <row r="263">
      <c r="A263" s="0" t="inlineStr">
        <is>
          <t>sjjx</t>
        </is>
      </c>
    </row>
    <row r="264">
      <c r="A264" s="0" t="inlineStr">
        <is>
          <t>hui</t>
        </is>
      </c>
    </row>
    <row r="265">
      <c r="A265" s="0" t="inlineStr">
        <is>
          <t>付枫明</t>
        </is>
      </c>
    </row>
    <row r="266">
      <c r="A266" s="0" t="inlineStr">
        <is>
          <t>从年</t>
        </is>
      </c>
    </row>
    <row r="267">
      <c r="A267" s="0" t="inlineStr">
        <is>
          <t>徐进</t>
        </is>
      </c>
    </row>
    <row r="268">
      <c r="A268" s="0" t="inlineStr">
        <is>
          <t>曹勇</t>
        </is>
      </c>
    </row>
    <row r="269">
      <c r="A269" s="0" t="inlineStr">
        <is>
          <t>欧洋</t>
        </is>
      </c>
    </row>
    <row r="270">
      <c r="A270" s="0" t="inlineStr">
        <is>
          <t>徐丽华</t>
        </is>
      </c>
    </row>
    <row r="271">
      <c r="A271" s="0" t="inlineStr">
        <is>
          <t>欧184</t>
        </is>
      </c>
    </row>
    <row r="272">
      <c r="A272" s="0" t="inlineStr">
        <is>
          <t>欧阳136</t>
        </is>
      </c>
    </row>
    <row r="273">
      <c r="A273" s="0" t="inlineStr">
        <is>
          <t>永飞</t>
        </is>
      </c>
    </row>
    <row r="274">
      <c r="A274" s="0" t="inlineStr">
        <is>
          <t>p30测试</t>
        </is>
      </c>
    </row>
    <row r="275">
      <c r="A275" s="0" t="inlineStr">
        <is>
          <t>杨熠</t>
        </is>
      </c>
    </row>
    <row r="276">
      <c r="A276" s="0" t="inlineStr">
        <is>
          <t>陈红</t>
        </is>
      </c>
    </row>
    <row r="277">
      <c r="A277" s="0" t="inlineStr">
        <is>
          <t>张少华2</t>
        </is>
      </c>
    </row>
    <row r="278">
      <c r="A278" s="0" t="inlineStr">
        <is>
          <t>徐弘</t>
        </is>
      </c>
    </row>
    <row r="279">
      <c r="A279" s="0" t="inlineStr">
        <is>
          <t>test001</t>
        </is>
      </c>
    </row>
    <row r="280">
      <c r="A280" s="0" t="inlineStr">
        <is>
          <t>薛飞小号1</t>
        </is>
      </c>
    </row>
    <row r="281">
      <c r="A281" s="0" t="inlineStr">
        <is>
          <t>李智</t>
        </is>
      </c>
    </row>
    <row r="282">
      <c r="A282" s="0" t="inlineStr">
        <is>
          <t>sjj哈哈哈</t>
        </is>
      </c>
    </row>
    <row r="283">
      <c r="A283" s="0" t="inlineStr">
        <is>
          <t>DBB</t>
        </is>
      </c>
    </row>
    <row r="284">
      <c r="A284" s="0" t="inlineStr">
        <is>
          <t>普通管理员001</t>
        </is>
      </c>
    </row>
    <row r="285">
      <c r="A285" s="0" t="inlineStr">
        <is>
          <t>明志朋</t>
        </is>
      </c>
    </row>
    <row r="286">
      <c r="A286" s="0" t="inlineStr">
        <is>
          <t>郑福星</t>
        </is>
      </c>
    </row>
    <row r="287">
      <c r="A287" s="0" t="inlineStr">
        <is>
          <t>hsu</t>
        </is>
      </c>
    </row>
    <row r="288">
      <c r="A288" s="0" t="inlineStr">
        <is>
          <t>黄景杨</t>
        </is>
      </c>
    </row>
    <row r="289">
      <c r="A289" s="0" t="inlineStr">
        <is>
          <t>欧阳1811</t>
        </is>
      </c>
    </row>
    <row r="290">
      <c r="A290" s="0" t="inlineStr">
        <is>
          <t>张艳军</t>
        </is>
      </c>
    </row>
    <row r="291">
      <c r="A291" s="0" t="inlineStr">
        <is>
          <t>xmj</t>
        </is>
      </c>
    </row>
    <row r="292">
      <c r="A292" s="0" t="inlineStr">
        <is>
          <t>童若麟</t>
        </is>
      </c>
    </row>
    <row r="293">
      <c r="A293" s="0" t="inlineStr">
        <is>
          <t>张小号</t>
        </is>
      </c>
    </row>
    <row r="294">
      <c r="A294" s="0" t="inlineStr">
        <is>
          <t>小号lin</t>
        </is>
      </c>
    </row>
    <row r="295">
      <c r="A295" s="0" t="inlineStr">
        <is>
          <t>刘侠</t>
        </is>
      </c>
    </row>
    <row r="296">
      <c r="A296" s="0" t="inlineStr">
        <is>
          <t>刘侠2</t>
        </is>
      </c>
    </row>
    <row r="297">
      <c r="A297" s="0" t="inlineStr">
        <is>
          <t>测试44</t>
        </is>
      </c>
    </row>
    <row r="298">
      <c r="A298" s="0" t="inlineStr">
        <is>
          <t>王乐</t>
        </is>
      </c>
    </row>
    <row r="299">
      <c r="A299" s="0" t="inlineStr">
        <is>
          <t>王乐1</t>
        </is>
      </c>
    </row>
    <row r="300">
      <c r="A300" s="0" t="inlineStr">
        <is>
          <t>陆陆1</t>
        </is>
      </c>
    </row>
    <row r="301">
      <c r="A301" s="0" t="inlineStr">
        <is>
          <t>沈峰</t>
        </is>
      </c>
    </row>
    <row r="302">
      <c r="A302" s="0" t="inlineStr">
        <is>
          <t>陆小号</t>
        </is>
      </c>
    </row>
    <row r="303">
      <c r="A303" s="0" t="inlineStr">
        <is>
          <t>龚婷</t>
        </is>
      </c>
    </row>
    <row r="304">
      <c r="A304" s="0" t="inlineStr">
        <is>
          <t>妍华</t>
        </is>
      </c>
    </row>
    <row r="305">
      <c r="A305" s="0" t="inlineStr">
        <is>
          <t>陈琳琳</t>
        </is>
      </c>
    </row>
    <row r="306">
      <c r="A306" s="0" t="inlineStr">
        <is>
          <t>吴铮</t>
        </is>
      </c>
    </row>
    <row r="307">
      <c r="A307" s="0" t="inlineStr">
        <is>
          <t>deng -111</t>
        </is>
      </c>
    </row>
    <row r="308">
      <c r="A308" s="0" t="inlineStr">
        <is>
          <t>ZQ-BMS</t>
        </is>
      </c>
    </row>
    <row r="309">
      <c r="A309" s="0" t="inlineStr">
        <is>
          <t>LXYBd811911</t>
        </is>
      </c>
    </row>
    <row r="310">
      <c r="A310" s="0" t="inlineStr">
        <is>
          <t>LXYPk580369</t>
        </is>
      </c>
    </row>
    <row r="311">
      <c r="A311" s="0" t="inlineStr">
        <is>
          <t>LXYCn562445</t>
        </is>
      </c>
    </row>
    <row r="312">
      <c r="A312" s="0" t="inlineStr">
        <is>
          <t>LXYNu161530</t>
        </is>
      </c>
    </row>
    <row r="313">
      <c r="A313" s="0" t="inlineStr">
        <is>
          <t>这是我修改后姓名啦啦啦22288</t>
        </is>
      </c>
    </row>
    <row r="314">
      <c r="A314" s="0" t="inlineStr">
        <is>
          <t>LXYCj913998</t>
        </is>
      </c>
    </row>
    <row r="315">
      <c r="A315" s="0" t="inlineStr">
        <is>
          <t>LXYBs284282</t>
        </is>
      </c>
    </row>
    <row r="316">
      <c r="A316" s="0" t="inlineStr">
        <is>
          <t>LXYBr041882</t>
        </is>
      </c>
    </row>
    <row r="317">
      <c r="A317" s="0" t="inlineStr">
        <is>
          <t>LXYAj515059</t>
        </is>
      </c>
    </row>
    <row r="318">
      <c r="A318" s="0" t="inlineStr">
        <is>
          <t>LXYBd342493</t>
        </is>
      </c>
    </row>
    <row r="319">
      <c r="A319" s="0" t="inlineStr">
        <is>
          <t>LXYBm223226</t>
        </is>
      </c>
    </row>
    <row r="320">
      <c r="A320" s="0" t="inlineStr">
        <is>
          <t>LXYAn836546</t>
        </is>
      </c>
    </row>
    <row r="321">
      <c r="A321" s="0" t="inlineStr">
        <is>
          <t>LXYAs709913</t>
        </is>
      </c>
    </row>
    <row r="322">
      <c r="A322" s="0" t="inlineStr">
        <is>
          <t>点点用户1</t>
        </is>
      </c>
    </row>
    <row r="323">
      <c r="A323" s="0" t="inlineStr">
        <is>
          <t>邓强胜</t>
        </is>
      </c>
    </row>
    <row r="324">
      <c r="A324" s="0" t="inlineStr">
        <is>
          <t>我的部门</t>
        </is>
      </c>
    </row>
    <row r="325">
      <c r="A325" s="0" t="inlineStr">
        <is>
          <t>薛飞小号2</t>
        </is>
      </c>
    </row>
    <row r="326">
      <c r="A326" s="0" t="inlineStr">
        <is>
          <t>王欢小号</t>
        </is>
      </c>
    </row>
    <row r="327">
      <c r="A327" s="0" t="inlineStr">
        <is>
          <t>杨佩旋小号</t>
        </is>
      </c>
    </row>
    <row r="328">
      <c r="A328" s="0" t="inlineStr">
        <is>
          <t>周健龙</t>
        </is>
      </c>
    </row>
    <row r="329">
      <c r="A329" s="0" t="inlineStr">
        <is>
          <t>用户7</t>
        </is>
      </c>
    </row>
    <row r="330">
      <c r="A330" s="0" t="inlineStr">
        <is>
          <t>用户9</t>
        </is>
      </c>
    </row>
    <row r="331">
      <c r="A331" s="0" t="inlineStr">
        <is>
          <t>测试</t>
        </is>
      </c>
    </row>
    <row r="332">
      <c r="A332" s="0" t="inlineStr">
        <is>
          <t>用户4</t>
        </is>
      </c>
    </row>
    <row r="333">
      <c r="A333" s="0" t="inlineStr">
        <is>
          <t>用户_1</t>
        </is>
      </c>
    </row>
    <row r="334">
      <c r="A334" s="0" t="inlineStr">
        <is>
          <t>员工185</t>
        </is>
      </c>
    </row>
    <row r="335">
      <c r="A335" s="0" t="inlineStr">
        <is>
          <t>王欢</t>
        </is>
      </c>
    </row>
    <row r="336">
      <c r="A336" s="0" t="inlineStr">
        <is>
          <t>孟艳红</t>
        </is>
      </c>
    </row>
    <row r="337">
      <c r="A337" s="0" t="inlineStr">
        <is>
          <t>涂总1</t>
        </is>
      </c>
    </row>
    <row r="338">
      <c r="A338" s="0" t="inlineStr">
        <is>
          <t>Abel</t>
        </is>
      </c>
    </row>
    <row r="339">
      <c r="A339" s="0" t="inlineStr">
        <is>
          <t>张超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9.30000000000001"/>
  </cols>
  <sheetData>
    <row r="1">
      <c r="A1" s="5" t="inlineStr">
        <is>
          <t>票据类型百废待兴撒大幅度</t>
        </is>
      </c>
    </row>
    <row r="2">
      <c r="A2" s="0" t="inlineStr">
        <is>
          <t>增值税普通发票</t>
        </is>
      </c>
    </row>
    <row r="3">
      <c r="A3" s="0" t="inlineStr">
        <is>
          <t>增值税专用发票</t>
        </is>
      </c>
    </row>
    <row r="4">
      <c r="A4" s="0" t="inlineStr">
        <is>
          <t>国税通用机打发票</t>
        </is>
      </c>
    </row>
    <row r="5">
      <c r="A5" s="0" t="inlineStr">
        <is>
          <t>地税通用机打发票</t>
        </is>
      </c>
    </row>
    <row r="6">
      <c r="A6" s="0" t="inlineStr">
        <is>
          <t>再打一个比方：如果把试题比作海，美国考生是在大海中自由地游泳，而中国考生则像一只蜻蜓，老是在水面上飞舞，只是时而用尾巴点</t>
        </is>
      </c>
    </row>
    <row r="7">
      <c r="A7" s="0" t="inlineStr">
        <is>
          <t>王2</t>
        </is>
      </c>
    </row>
    <row r="8">
      <c r="A8" s="0" t="n">
        <v>22222</v>
      </c>
    </row>
    <row r="9">
      <c r="A9" s="0" t="inlineStr">
        <is>
          <t>王233333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0"/>
  </cols>
  <sheetData>
    <row r="1">
      <c r="A1" s="5" t="inlineStr">
        <is>
          <t>新增级联1123二姑夫而</t>
        </is>
      </c>
    </row>
    <row r="2">
      <c r="A2" s="0" t="inlineStr">
        <is>
          <t>选项一/选项一2/选项一3</t>
        </is>
      </c>
    </row>
    <row r="3">
      <c r="A3" s="0" t="inlineStr">
        <is>
          <t>选项二</t>
        </is>
      </c>
    </row>
    <row r="4">
      <c r="A4" s="0" t="inlineStr">
        <is>
          <t>选项三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8.700000000000003"/>
  </cols>
  <sheetData>
    <row r="1">
      <c r="A1" s="5" t="inlineStr">
        <is>
          <t>级联多选</t>
        </is>
      </c>
    </row>
    <row r="2">
      <c r="A2" s="0" t="inlineStr">
        <is>
          <t>四川/成都/成华/建设路</t>
        </is>
      </c>
    </row>
    <row r="3">
      <c r="A3" s="0" t="inlineStr">
        <is>
          <t>四川/成都/金牛</t>
        </is>
      </c>
    </row>
    <row r="4">
      <c r="A4" s="0" t="inlineStr">
        <is>
          <t>四川/遂宁/船山/桃花山街道</t>
        </is>
      </c>
    </row>
    <row r="5">
      <c r="A5" s="0" t="inlineStr">
        <is>
          <t>四川/遂宁/船山/火车站街道</t>
        </is>
      </c>
    </row>
    <row r="6">
      <c r="A6" s="0" t="inlineStr">
        <is>
          <t>四川/遂宁/船山/小东街街道</t>
        </is>
      </c>
    </row>
    <row r="7">
      <c r="A7" s="0" t="inlineStr">
        <is>
          <t>四川/遂宁/安居/西眉街道</t>
        </is>
      </c>
    </row>
    <row r="8">
      <c r="A8" s="0" t="inlineStr">
        <is>
          <t>四川/遂宁/安居/白马街道</t>
        </is>
      </c>
    </row>
    <row r="9">
      <c r="A9" s="0" t="inlineStr">
        <is>
          <t>四川/达州</t>
        </is>
      </c>
    </row>
    <row r="10">
      <c r="A10" s="0" t="inlineStr">
        <is>
          <t>上海/浦东</t>
        </is>
      </c>
    </row>
    <row r="11">
      <c r="A11" s="0" t="inlineStr">
        <is>
          <t>北京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3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.900000000000002"/>
  </cols>
  <sheetData>
    <row r="1">
      <c r="A1" s="5" t="inlineStr">
        <is>
          <t>自定义用户</t>
        </is>
      </c>
    </row>
    <row r="2">
      <c r="A2" s="0" t="inlineStr">
        <is>
          <t>李军超</t>
        </is>
      </c>
    </row>
    <row r="3">
      <c r="A3" s="0" t="inlineStr">
        <is>
          <t>用户1</t>
        </is>
      </c>
    </row>
    <row r="4">
      <c r="A4" s="0" t="inlineStr">
        <is>
          <t>范莹莹</t>
        </is>
      </c>
    </row>
    <row r="5">
      <c r="A5" s="0" t="inlineStr">
        <is>
          <t>孙萱仪</t>
        </is>
      </c>
    </row>
    <row r="6">
      <c r="A6" s="0" t="inlineStr">
        <is>
          <t>史敏暄</t>
        </is>
      </c>
    </row>
    <row r="7">
      <c r="A7" s="0" t="inlineStr">
        <is>
          <t>李小翠未授权</t>
        </is>
      </c>
    </row>
    <row r="8">
      <c r="A8" s="0" t="inlineStr">
        <is>
          <t>liyang</t>
        </is>
      </c>
    </row>
    <row r="9">
      <c r="A9" s="0" t="inlineStr">
        <is>
          <t>谢艳</t>
        </is>
      </c>
    </row>
    <row r="10">
      <c r="A10" s="0" t="inlineStr">
        <is>
          <t>张永丰</t>
        </is>
      </c>
    </row>
    <row r="11">
      <c r="A11" s="0" t="inlineStr">
        <is>
          <t>fan小号</t>
        </is>
      </c>
    </row>
    <row r="12">
      <c r="A12" s="0" t="inlineStr">
        <is>
          <t>江慧琳</t>
        </is>
      </c>
    </row>
    <row r="13">
      <c r="A13" s="0" t="inlineStr">
        <is>
          <t>梅翔</t>
        </is>
      </c>
    </row>
    <row r="14">
      <c r="A14" s="0" t="inlineStr">
        <is>
          <t>张少华</t>
        </is>
      </c>
    </row>
    <row r="15">
      <c r="A15" s="0" t="inlineStr">
        <is>
          <t>ujmm</t>
        </is>
      </c>
    </row>
    <row r="16">
      <c r="A16" s="0" t="inlineStr">
        <is>
          <t>小敏敏</t>
        </is>
      </c>
    </row>
    <row r="17">
      <c r="A17" s="0" t="inlineStr">
        <is>
          <t>苏婷婷</t>
        </is>
      </c>
    </row>
    <row r="18">
      <c r="A18" s="0" t="inlineStr">
        <is>
          <t>刘姗</t>
        </is>
      </c>
    </row>
    <row r="19">
      <c r="A19" s="0" t="inlineStr">
        <is>
          <t>萍萍</t>
        </is>
      </c>
    </row>
    <row r="20">
      <c r="A20" s="0" t="inlineStr">
        <is>
          <t>小小江</t>
        </is>
      </c>
    </row>
    <row r="21">
      <c r="A21" s="0" t="inlineStr">
        <is>
          <t>刘三姐</t>
        </is>
      </c>
    </row>
    <row r="22">
      <c r="A22" s="0" t="inlineStr">
        <is>
          <t>shijinjie</t>
        </is>
      </c>
    </row>
    <row r="23">
      <c r="A23" s="0" t="inlineStr">
        <is>
          <t>佩璇</t>
        </is>
      </c>
    </row>
    <row r="24">
      <c r="A24" s="0" t="inlineStr">
        <is>
          <t>艺伟</t>
        </is>
      </c>
    </row>
    <row r="25">
      <c r="A25" s="0" t="inlineStr">
        <is>
          <t>张三</t>
        </is>
      </c>
    </row>
    <row r="26">
      <c r="A26" s="0" t="inlineStr">
        <is>
          <t>李小翠测试下属</t>
        </is>
      </c>
    </row>
    <row r="27">
      <c r="A27" s="0" t="inlineStr">
        <is>
          <t>刘威</t>
        </is>
      </c>
    </row>
    <row r="28">
      <c r="A28" s="0" t="inlineStr">
        <is>
          <t>冯昭</t>
        </is>
      </c>
    </row>
    <row r="29">
      <c r="A29" s="0" t="inlineStr">
        <is>
          <t>LXC首次用户</t>
        </is>
      </c>
    </row>
    <row r="30">
      <c r="A30" s="0" t="inlineStr">
        <is>
          <t>张张张</t>
        </is>
      </c>
    </row>
    <row r="31">
      <c r="A31" s="0" t="inlineStr">
        <is>
          <t>胡进</t>
        </is>
      </c>
    </row>
    <row r="32">
      <c r="A32" s="0" t="inlineStr">
        <is>
          <t>双龙</t>
        </is>
      </c>
    </row>
    <row r="33">
      <c r="A33" s="0" t="inlineStr">
        <is>
          <t>龚</t>
        </is>
      </c>
    </row>
    <row r="34">
      <c r="A34" s="0" t="inlineStr">
        <is>
          <t>能不能别删了被删3次了</t>
        </is>
      </c>
    </row>
    <row r="35">
      <c r="A35" s="0" t="inlineStr">
        <is>
          <t>gy</t>
        </is>
      </c>
    </row>
    <row r="36">
      <c r="A36" s="0" t="inlineStr">
        <is>
          <t>测试普通管理员B</t>
        </is>
      </c>
    </row>
    <row r="37">
      <c r="A37" s="0" t="inlineStr">
        <is>
          <t>不存在企微</t>
        </is>
      </c>
    </row>
    <row r="38">
      <c r="A38" s="0" t="inlineStr">
        <is>
          <t>不开启同步按钮</t>
        </is>
      </c>
    </row>
    <row r="39">
      <c r="A39" s="0" t="inlineStr">
        <is>
          <t>John</t>
        </is>
      </c>
    </row>
    <row r="40">
      <c r="A40" s="0" t="inlineStr">
        <is>
          <t>测试2-测试</t>
        </is>
      </c>
    </row>
    <row r="41">
      <c r="A41" s="0" t="inlineStr">
        <is>
          <t>Becky小号</t>
        </is>
      </c>
    </row>
    <row r="42">
      <c r="A42" s="0" t="inlineStr">
        <is>
          <t>薛飞</t>
        </is>
      </c>
    </row>
    <row r="43">
      <c r="A43" s="0" t="inlineStr">
        <is>
          <t>还有</t>
        </is>
      </c>
    </row>
    <row r="44">
      <c r="A44" s="0" t="inlineStr">
        <is>
          <t>胡进1290</t>
        </is>
      </c>
    </row>
    <row r="45">
      <c r="A45" s="0" t="inlineStr">
        <is>
          <t>不能使用的测试账号用户会叫</t>
        </is>
      </c>
    </row>
    <row r="46">
      <c r="A46" s="0" t="inlineStr">
        <is>
          <t>gu1</t>
        </is>
      </c>
    </row>
    <row r="47">
      <c r="A47" s="0" t="inlineStr">
        <is>
          <t>Aimi558</t>
        </is>
      </c>
    </row>
    <row r="48">
      <c r="A48" s="0" t="inlineStr">
        <is>
          <t>Aimi557</t>
        </is>
      </c>
    </row>
    <row r="49">
      <c r="A49" s="0" t="inlineStr">
        <is>
          <t>Aimi556</t>
        </is>
      </c>
    </row>
    <row r="50">
      <c r="A50" s="0" t="inlineStr">
        <is>
          <t>Aimi555</t>
        </is>
      </c>
    </row>
    <row r="51">
      <c r="A51" s="0" t="inlineStr">
        <is>
          <t>Aimi550</t>
        </is>
      </c>
    </row>
    <row r="52">
      <c r="A52" s="0" t="inlineStr">
        <is>
          <t>Aimi549</t>
        </is>
      </c>
    </row>
    <row r="53">
      <c r="A53" s="0" t="inlineStr">
        <is>
          <t>Aimi548</t>
        </is>
      </c>
    </row>
    <row r="54">
      <c r="A54" s="0" t="inlineStr">
        <is>
          <t>Aimi547</t>
        </is>
      </c>
    </row>
    <row r="55">
      <c r="A55" s="0" t="inlineStr">
        <is>
          <t>Aimi546</t>
        </is>
      </c>
    </row>
    <row r="56">
      <c r="A56" s="0" t="inlineStr">
        <is>
          <t>Aimi545</t>
        </is>
      </c>
    </row>
    <row r="57">
      <c r="A57" s="0" t="inlineStr">
        <is>
          <t>Aimi544</t>
        </is>
      </c>
    </row>
    <row r="58">
      <c r="A58" s="0" t="inlineStr">
        <is>
          <t>Aimi543</t>
        </is>
      </c>
    </row>
    <row r="59">
      <c r="A59" s="0" t="inlineStr">
        <is>
          <t>Aimi542</t>
        </is>
      </c>
    </row>
    <row r="60">
      <c r="A60" s="0" t="inlineStr">
        <is>
          <t>Aimi541</t>
        </is>
      </c>
    </row>
    <row r="61">
      <c r="A61" s="0" t="inlineStr">
        <is>
          <t>Aimi540</t>
        </is>
      </c>
    </row>
    <row r="62">
      <c r="A62" s="0" t="inlineStr">
        <is>
          <t>Aimi539</t>
        </is>
      </c>
    </row>
    <row r="63">
      <c r="A63" s="0" t="inlineStr">
        <is>
          <t>Aimi538</t>
        </is>
      </c>
    </row>
    <row r="64">
      <c r="A64" s="0" t="inlineStr">
        <is>
          <t>Aimi537</t>
        </is>
      </c>
    </row>
    <row r="65">
      <c r="A65" s="0" t="inlineStr">
        <is>
          <t>Aimi536</t>
        </is>
      </c>
    </row>
    <row r="66">
      <c r="A66" s="0" t="inlineStr">
        <is>
          <t>Aimi535</t>
        </is>
      </c>
    </row>
    <row r="67">
      <c r="A67" s="0" t="inlineStr">
        <is>
          <t>Aimi534</t>
        </is>
      </c>
    </row>
    <row r="68">
      <c r="A68" s="0" t="inlineStr">
        <is>
          <t>Aimi533</t>
        </is>
      </c>
    </row>
    <row r="69">
      <c r="A69" s="0" t="inlineStr">
        <is>
          <t>Aimi532</t>
        </is>
      </c>
    </row>
    <row r="70">
      <c r="A70" s="0" t="inlineStr">
        <is>
          <t>Aimi531</t>
        </is>
      </c>
    </row>
    <row r="71">
      <c r="A71" s="0" t="inlineStr">
        <is>
          <t>Aimi530</t>
        </is>
      </c>
    </row>
    <row r="72">
      <c r="A72" s="0" t="inlineStr">
        <is>
          <t>Aimi529</t>
        </is>
      </c>
    </row>
    <row r="73">
      <c r="A73" s="0" t="inlineStr">
        <is>
          <t>Aimi528</t>
        </is>
      </c>
    </row>
    <row r="74">
      <c r="A74" s="0" t="inlineStr">
        <is>
          <t>Aimi527</t>
        </is>
      </c>
    </row>
    <row r="75">
      <c r="A75" s="0" t="inlineStr">
        <is>
          <t>Aimi526</t>
        </is>
      </c>
    </row>
    <row r="76">
      <c r="A76" s="0" t="inlineStr">
        <is>
          <t>Aimi525</t>
        </is>
      </c>
    </row>
    <row r="77">
      <c r="A77" s="0" t="inlineStr">
        <is>
          <t>Aimi524</t>
        </is>
      </c>
    </row>
    <row r="78">
      <c r="A78" s="0" t="inlineStr">
        <is>
          <t>Aimi523</t>
        </is>
      </c>
    </row>
    <row r="79">
      <c r="A79" s="0" t="inlineStr">
        <is>
          <t>Aimi522</t>
        </is>
      </c>
    </row>
    <row r="80">
      <c r="A80" s="0" t="inlineStr">
        <is>
          <t>Aimi521</t>
        </is>
      </c>
    </row>
    <row r="81">
      <c r="A81" s="0" t="inlineStr">
        <is>
          <t>Aimi520</t>
        </is>
      </c>
    </row>
    <row r="82">
      <c r="A82" s="0" t="inlineStr">
        <is>
          <t>Aimi519</t>
        </is>
      </c>
    </row>
    <row r="83">
      <c r="A83" s="0" t="inlineStr">
        <is>
          <t>Aimi518</t>
        </is>
      </c>
    </row>
    <row r="84">
      <c r="A84" s="0" t="inlineStr">
        <is>
          <t>Aimi517</t>
        </is>
      </c>
    </row>
    <row r="85">
      <c r="A85" s="0" t="inlineStr">
        <is>
          <t>Aimi516</t>
        </is>
      </c>
    </row>
    <row r="86">
      <c r="A86" s="0" t="inlineStr">
        <is>
          <t>Aimi515</t>
        </is>
      </c>
    </row>
    <row r="87">
      <c r="A87" s="0" t="inlineStr">
        <is>
          <t>Aimi514</t>
        </is>
      </c>
    </row>
    <row r="88">
      <c r="A88" s="0" t="inlineStr">
        <is>
          <t>Aimi513</t>
        </is>
      </c>
    </row>
    <row r="89">
      <c r="A89" s="0" t="inlineStr">
        <is>
          <t>Aimi512</t>
        </is>
      </c>
    </row>
    <row r="90">
      <c r="A90" s="0" t="inlineStr">
        <is>
          <t>Aimi511</t>
        </is>
      </c>
    </row>
    <row r="91">
      <c r="A91" s="0" t="inlineStr">
        <is>
          <t>Aimi510</t>
        </is>
      </c>
    </row>
    <row r="92">
      <c r="A92" s="0" t="inlineStr">
        <is>
          <t>Aimi509</t>
        </is>
      </c>
    </row>
    <row r="93">
      <c r="A93" s="0" t="inlineStr">
        <is>
          <t>Aimi508</t>
        </is>
      </c>
    </row>
    <row r="94">
      <c r="A94" s="0" t="inlineStr">
        <is>
          <t>Aimi507</t>
        </is>
      </c>
    </row>
    <row r="95">
      <c r="A95" s="0" t="inlineStr">
        <is>
          <t>Aimi506</t>
        </is>
      </c>
    </row>
    <row r="96">
      <c r="A96" s="0" t="inlineStr">
        <is>
          <t>Aimi505</t>
        </is>
      </c>
    </row>
    <row r="97">
      <c r="A97" s="0" t="inlineStr">
        <is>
          <t>Aimi504</t>
        </is>
      </c>
    </row>
    <row r="98">
      <c r="A98" s="0" t="inlineStr">
        <is>
          <t>Aimi503</t>
        </is>
      </c>
    </row>
    <row r="99">
      <c r="A99" s="0" t="inlineStr">
        <is>
          <t>Aimi502</t>
        </is>
      </c>
    </row>
    <row r="100">
      <c r="A100" s="0" t="inlineStr">
        <is>
          <t>Aimi501</t>
        </is>
      </c>
    </row>
    <row r="101">
      <c r="A101" s="0" t="inlineStr">
        <is>
          <t>Aimi500</t>
        </is>
      </c>
    </row>
    <row r="102">
      <c r="A102" s="0" t="inlineStr">
        <is>
          <t>Aimi499</t>
        </is>
      </c>
    </row>
    <row r="103">
      <c r="A103" s="0" t="inlineStr">
        <is>
          <t>Aimi498</t>
        </is>
      </c>
    </row>
    <row r="104">
      <c r="A104" s="0" t="inlineStr">
        <is>
          <t>Aimi496</t>
        </is>
      </c>
    </row>
    <row r="105">
      <c r="A105" s="0" t="inlineStr">
        <is>
          <t>Aimi495</t>
        </is>
      </c>
    </row>
    <row r="106">
      <c r="A106" s="0" t="inlineStr">
        <is>
          <t>Aimi494</t>
        </is>
      </c>
    </row>
    <row r="107">
      <c r="A107" s="0" t="inlineStr">
        <is>
          <t>Aimi493</t>
        </is>
      </c>
    </row>
    <row r="108">
      <c r="A108" s="0" t="inlineStr">
        <is>
          <t>Aimi492</t>
        </is>
      </c>
    </row>
    <row r="109">
      <c r="A109" s="0" t="inlineStr">
        <is>
          <t>Aimi491</t>
        </is>
      </c>
    </row>
    <row r="110">
      <c r="A110" s="0" t="inlineStr">
        <is>
          <t>Aimi490</t>
        </is>
      </c>
    </row>
    <row r="111">
      <c r="A111" s="0" t="inlineStr">
        <is>
          <t>Aimi489</t>
        </is>
      </c>
    </row>
    <row r="112">
      <c r="A112" s="0" t="inlineStr">
        <is>
          <t>Aimi488</t>
        </is>
      </c>
    </row>
    <row r="113">
      <c r="A113" s="0" t="inlineStr">
        <is>
          <t>Aimi487</t>
        </is>
      </c>
    </row>
    <row r="114">
      <c r="A114" s="0" t="inlineStr">
        <is>
          <t>Aimi486</t>
        </is>
      </c>
    </row>
    <row r="115">
      <c r="A115" s="0" t="inlineStr">
        <is>
          <t>Aimi485</t>
        </is>
      </c>
    </row>
    <row r="116">
      <c r="A116" s="0" t="inlineStr">
        <is>
          <t>Aimi484</t>
        </is>
      </c>
    </row>
    <row r="117">
      <c r="A117" s="0" t="inlineStr">
        <is>
          <t>Aimi483</t>
        </is>
      </c>
    </row>
    <row r="118">
      <c r="A118" s="0" t="inlineStr">
        <is>
          <t>Aimi482</t>
        </is>
      </c>
    </row>
    <row r="119">
      <c r="A119" s="0" t="inlineStr">
        <is>
          <t>Aimi481</t>
        </is>
      </c>
    </row>
    <row r="120">
      <c r="A120" s="0" t="inlineStr">
        <is>
          <t>Aimi480</t>
        </is>
      </c>
    </row>
    <row r="121">
      <c r="A121" s="0" t="inlineStr">
        <is>
          <t>Aimi479</t>
        </is>
      </c>
    </row>
    <row r="122">
      <c r="A122" s="0" t="inlineStr">
        <is>
          <t>Aimi478</t>
        </is>
      </c>
    </row>
    <row r="123">
      <c r="A123" s="0" t="inlineStr">
        <is>
          <t>Aimi477</t>
        </is>
      </c>
    </row>
    <row r="124">
      <c r="A124" s="0" t="inlineStr">
        <is>
          <t>Aimi476</t>
        </is>
      </c>
    </row>
    <row r="125">
      <c r="A125" s="0" t="inlineStr">
        <is>
          <t>Aimi475</t>
        </is>
      </c>
    </row>
    <row r="126">
      <c r="A126" s="0" t="inlineStr">
        <is>
          <t>Aimi474</t>
        </is>
      </c>
    </row>
    <row r="127">
      <c r="A127" s="0" t="inlineStr">
        <is>
          <t>Aimi473</t>
        </is>
      </c>
    </row>
    <row r="128">
      <c r="A128" s="0" t="inlineStr">
        <is>
          <t>Aimi472</t>
        </is>
      </c>
    </row>
    <row r="129">
      <c r="A129" s="0" t="inlineStr">
        <is>
          <t>Aimi471</t>
        </is>
      </c>
    </row>
    <row r="130">
      <c r="A130" s="0" t="inlineStr">
        <is>
          <t>Aimi470</t>
        </is>
      </c>
    </row>
    <row r="131">
      <c r="A131" s="0" t="inlineStr">
        <is>
          <t>Aimi469</t>
        </is>
      </c>
    </row>
    <row r="132">
      <c r="A132" s="0" t="inlineStr">
        <is>
          <t>Aimi468</t>
        </is>
      </c>
    </row>
    <row r="133">
      <c r="A133" s="0" t="inlineStr">
        <is>
          <t>Aimi467</t>
        </is>
      </c>
    </row>
    <row r="134">
      <c r="A134" s="0" t="inlineStr">
        <is>
          <t>Aimi466</t>
        </is>
      </c>
    </row>
    <row r="135">
      <c r="A135" s="0" t="inlineStr">
        <is>
          <t>Aimi465</t>
        </is>
      </c>
    </row>
    <row r="136">
      <c r="A136" s="0" t="inlineStr">
        <is>
          <t>Aimi464</t>
        </is>
      </c>
    </row>
    <row r="137">
      <c r="A137" s="0" t="inlineStr">
        <is>
          <t>Aimi463</t>
        </is>
      </c>
    </row>
    <row r="138">
      <c r="A138" s="0" t="inlineStr">
        <is>
          <t>Aimi462</t>
        </is>
      </c>
    </row>
    <row r="139">
      <c r="A139" s="0" t="inlineStr">
        <is>
          <t>Aimi461</t>
        </is>
      </c>
    </row>
    <row r="140">
      <c r="A140" s="0" t="inlineStr">
        <is>
          <t>Aimi460</t>
        </is>
      </c>
    </row>
    <row r="141">
      <c r="A141" s="0" t="inlineStr">
        <is>
          <t>Aimi459</t>
        </is>
      </c>
    </row>
    <row r="142">
      <c r="A142" s="0" t="inlineStr">
        <is>
          <t>Aimi458</t>
        </is>
      </c>
    </row>
    <row r="143">
      <c r="A143" s="0" t="inlineStr">
        <is>
          <t>Aimi457</t>
        </is>
      </c>
    </row>
    <row r="144">
      <c r="A144" s="0" t="inlineStr">
        <is>
          <t>Aimi456</t>
        </is>
      </c>
    </row>
    <row r="145">
      <c r="A145" s="0" t="inlineStr">
        <is>
          <t>Aimi455</t>
        </is>
      </c>
    </row>
    <row r="146">
      <c r="A146" s="0" t="inlineStr">
        <is>
          <t>Aimi454</t>
        </is>
      </c>
    </row>
    <row r="147">
      <c r="A147" s="0" t="inlineStr">
        <is>
          <t>Aimi453</t>
        </is>
      </c>
    </row>
    <row r="148">
      <c r="A148" s="0" t="inlineStr">
        <is>
          <t>Aimi452</t>
        </is>
      </c>
    </row>
    <row r="149">
      <c r="A149" s="0" t="inlineStr">
        <is>
          <t>Aimi451</t>
        </is>
      </c>
    </row>
    <row r="150">
      <c r="A150" s="0" t="inlineStr">
        <is>
          <t>Aimi450</t>
        </is>
      </c>
    </row>
    <row r="151">
      <c r="A151" s="0" t="inlineStr">
        <is>
          <t>Aimi449</t>
        </is>
      </c>
    </row>
    <row r="152">
      <c r="A152" s="0" t="inlineStr">
        <is>
          <t>Aimi446</t>
        </is>
      </c>
    </row>
    <row r="153">
      <c r="A153" s="0" t="inlineStr">
        <is>
          <t>Aimi445</t>
        </is>
      </c>
    </row>
    <row r="154">
      <c r="A154" s="0" t="inlineStr">
        <is>
          <t>Aimi444</t>
        </is>
      </c>
    </row>
    <row r="155">
      <c r="A155" s="0" t="inlineStr">
        <is>
          <t>Aimi443</t>
        </is>
      </c>
    </row>
    <row r="156">
      <c r="A156" s="0" t="inlineStr">
        <is>
          <t>Aimi442</t>
        </is>
      </c>
    </row>
    <row r="157">
      <c r="A157" s="0" t="inlineStr">
        <is>
          <t>Aimi441</t>
        </is>
      </c>
    </row>
    <row r="158">
      <c r="A158" s="0" t="inlineStr">
        <is>
          <t>Aimi440</t>
        </is>
      </c>
    </row>
    <row r="159">
      <c r="A159" s="0" t="inlineStr">
        <is>
          <t>Aimi439</t>
        </is>
      </c>
    </row>
    <row r="160">
      <c r="A160" s="0" t="inlineStr">
        <is>
          <t>Aimi438</t>
        </is>
      </c>
    </row>
    <row r="161">
      <c r="A161" s="0" t="inlineStr">
        <is>
          <t>Aimi437</t>
        </is>
      </c>
    </row>
    <row r="162">
      <c r="A162" s="0" t="inlineStr">
        <is>
          <t>Aimi436</t>
        </is>
      </c>
    </row>
    <row r="163">
      <c r="A163" s="0" t="inlineStr">
        <is>
          <t>Aimi435</t>
        </is>
      </c>
    </row>
    <row r="164">
      <c r="A164" s="0" t="inlineStr">
        <is>
          <t>Aimi434</t>
        </is>
      </c>
    </row>
    <row r="165">
      <c r="A165" s="0" t="inlineStr">
        <is>
          <t>Aimi433</t>
        </is>
      </c>
    </row>
    <row r="166">
      <c r="A166" s="0" t="inlineStr">
        <is>
          <t>Aimi432</t>
        </is>
      </c>
    </row>
    <row r="167">
      <c r="A167" s="0" t="inlineStr">
        <is>
          <t>Aimi431</t>
        </is>
      </c>
    </row>
    <row r="168">
      <c r="A168" s="0" t="inlineStr">
        <is>
          <t>Aimi430</t>
        </is>
      </c>
    </row>
    <row r="169">
      <c r="A169" s="0" t="inlineStr">
        <is>
          <t>Aimi429</t>
        </is>
      </c>
    </row>
    <row r="170">
      <c r="A170" s="0" t="inlineStr">
        <is>
          <t>Aimi428</t>
        </is>
      </c>
    </row>
    <row r="171">
      <c r="A171" s="0" t="inlineStr">
        <is>
          <t>Aimi427</t>
        </is>
      </c>
    </row>
    <row r="172">
      <c r="A172" s="0" t="inlineStr">
        <is>
          <t>Aimi426</t>
        </is>
      </c>
    </row>
    <row r="173">
      <c r="A173" s="0" t="inlineStr">
        <is>
          <t>Aimi425</t>
        </is>
      </c>
    </row>
    <row r="174">
      <c r="A174" s="0" t="inlineStr">
        <is>
          <t>Aimi424</t>
        </is>
      </c>
    </row>
    <row r="175">
      <c r="A175" s="0" t="inlineStr">
        <is>
          <t>Aimi423</t>
        </is>
      </c>
    </row>
    <row r="176">
      <c r="A176" s="0" t="inlineStr">
        <is>
          <t>Aimi422</t>
        </is>
      </c>
    </row>
    <row r="177">
      <c r="A177" s="0" t="inlineStr">
        <is>
          <t>Aimi421</t>
        </is>
      </c>
    </row>
    <row r="178">
      <c r="A178" s="0" t="inlineStr">
        <is>
          <t>Aimi420</t>
        </is>
      </c>
    </row>
    <row r="179">
      <c r="A179" s="0" t="inlineStr">
        <is>
          <t>Aimi419</t>
        </is>
      </c>
    </row>
    <row r="180">
      <c r="A180" s="0" t="inlineStr">
        <is>
          <t>Aimi418</t>
        </is>
      </c>
    </row>
    <row r="181">
      <c r="A181" s="0" t="inlineStr">
        <is>
          <t>Aimi417</t>
        </is>
      </c>
    </row>
    <row r="182">
      <c r="A182" s="0" t="inlineStr">
        <is>
          <t>Aimi416</t>
        </is>
      </c>
    </row>
    <row r="183">
      <c r="A183" s="0" t="inlineStr">
        <is>
          <t>Aimi415</t>
        </is>
      </c>
    </row>
    <row r="184">
      <c r="A184" s="0" t="inlineStr">
        <is>
          <t>Aimi414</t>
        </is>
      </c>
    </row>
    <row r="185">
      <c r="A185" s="0" t="inlineStr">
        <is>
          <t>Aimi413</t>
        </is>
      </c>
    </row>
    <row r="186">
      <c r="A186" s="0" t="inlineStr">
        <is>
          <t>Aimi412</t>
        </is>
      </c>
    </row>
    <row r="187">
      <c r="A187" s="0" t="inlineStr">
        <is>
          <t>Aimi411</t>
        </is>
      </c>
    </row>
    <row r="188">
      <c r="A188" s="0" t="inlineStr">
        <is>
          <t>Aimi410</t>
        </is>
      </c>
    </row>
    <row r="189">
      <c r="A189" s="0" t="inlineStr">
        <is>
          <t>Aimi409</t>
        </is>
      </c>
    </row>
    <row r="190">
      <c r="A190" s="0" t="inlineStr">
        <is>
          <t>Aimi408</t>
        </is>
      </c>
    </row>
    <row r="191">
      <c r="A191" s="0" t="inlineStr">
        <is>
          <t>Aimi407</t>
        </is>
      </c>
    </row>
    <row r="192">
      <c r="A192" s="0" t="inlineStr">
        <is>
          <t>Aimi406</t>
        </is>
      </c>
    </row>
    <row r="193">
      <c r="A193" s="0" t="inlineStr">
        <is>
          <t>Aimi405</t>
        </is>
      </c>
    </row>
    <row r="194">
      <c r="A194" s="0" t="inlineStr">
        <is>
          <t>Aimi404</t>
        </is>
      </c>
    </row>
    <row r="195">
      <c r="A195" s="0" t="inlineStr">
        <is>
          <t>Aimi403</t>
        </is>
      </c>
    </row>
    <row r="196">
      <c r="A196" s="0" t="inlineStr">
        <is>
          <t>Aimi402</t>
        </is>
      </c>
    </row>
    <row r="197">
      <c r="A197" s="0" t="inlineStr">
        <is>
          <t>Aimi401</t>
        </is>
      </c>
    </row>
    <row r="198">
      <c r="A198" s="0" t="inlineStr">
        <is>
          <t>Aimi400</t>
        </is>
      </c>
    </row>
    <row r="199">
      <c r="A199" s="0" t="inlineStr">
        <is>
          <t>Aimi测试开始的都</t>
        </is>
      </c>
    </row>
    <row r="200">
      <c r="A200" s="0" t="inlineStr">
        <is>
          <t>Aimi97</t>
        </is>
      </c>
    </row>
    <row r="201">
      <c r="A201" s="0" t="inlineStr">
        <is>
          <t>Aimi96</t>
        </is>
      </c>
    </row>
    <row r="202">
      <c r="A202" s="0" t="inlineStr">
        <is>
          <t>Aimi95</t>
        </is>
      </c>
    </row>
    <row r="203">
      <c r="A203" s="0" t="inlineStr">
        <is>
          <t>Aimi94</t>
        </is>
      </c>
    </row>
    <row r="204">
      <c r="A204" s="0" t="inlineStr">
        <is>
          <t>Aimi93</t>
        </is>
      </c>
    </row>
    <row r="205">
      <c r="A205" s="0" t="inlineStr">
        <is>
          <t>Aimi92</t>
        </is>
      </c>
    </row>
    <row r="206">
      <c r="A206" s="0" t="inlineStr">
        <is>
          <t>Aimi90</t>
        </is>
      </c>
    </row>
    <row r="207">
      <c r="A207" s="0" t="inlineStr">
        <is>
          <t>sjjz</t>
        </is>
      </c>
    </row>
    <row r="208">
      <c r="A208" s="0" t="inlineStr">
        <is>
          <t>Aimi88</t>
        </is>
      </c>
    </row>
    <row r="209">
      <c r="A209" s="0" t="inlineStr">
        <is>
          <t>Aimi87</t>
        </is>
      </c>
    </row>
    <row r="210">
      <c r="A210" s="0" t="inlineStr">
        <is>
          <t>Aimi86</t>
        </is>
      </c>
    </row>
    <row r="211">
      <c r="A211" s="0" t="inlineStr">
        <is>
          <t>Aimi85</t>
        </is>
      </c>
    </row>
    <row r="212">
      <c r="A212" s="0" t="inlineStr">
        <is>
          <t>Aimi84</t>
        </is>
      </c>
    </row>
    <row r="213">
      <c r="A213" s="0" t="inlineStr">
        <is>
          <t>Aimi83</t>
        </is>
      </c>
    </row>
    <row r="214">
      <c r="A214" s="0" t="inlineStr">
        <is>
          <t>Aimi82</t>
        </is>
      </c>
    </row>
    <row r="215">
      <c r="A215" s="0" t="inlineStr">
        <is>
          <t>Aimi81</t>
        </is>
      </c>
    </row>
    <row r="216">
      <c r="A216" s="0" t="inlineStr">
        <is>
          <t>Aimi80</t>
        </is>
      </c>
    </row>
    <row r="217">
      <c r="A217" s="0" t="inlineStr">
        <is>
          <t>Aimi79</t>
        </is>
      </c>
    </row>
    <row r="218">
      <c r="A218" s="0" t="inlineStr">
        <is>
          <t>Aimi78</t>
        </is>
      </c>
    </row>
    <row r="219">
      <c r="A219" s="0" t="inlineStr">
        <is>
          <t>Aimi77</t>
        </is>
      </c>
    </row>
    <row r="220">
      <c r="A220" s="0" t="inlineStr">
        <is>
          <t>Aimi76</t>
        </is>
      </c>
    </row>
    <row r="221">
      <c r="A221" s="0" t="inlineStr">
        <is>
          <t>Aimi75</t>
        </is>
      </c>
    </row>
    <row r="222">
      <c r="A222" s="0" t="inlineStr">
        <is>
          <t>Aimi74</t>
        </is>
      </c>
    </row>
    <row r="223">
      <c r="A223" s="0" t="inlineStr">
        <is>
          <t>Aimi73</t>
        </is>
      </c>
    </row>
    <row r="224">
      <c r="A224" s="0" t="inlineStr">
        <is>
          <t>Aimi72</t>
        </is>
      </c>
    </row>
    <row r="225">
      <c r="A225" s="0" t="inlineStr">
        <is>
          <t>Aimi71</t>
        </is>
      </c>
    </row>
    <row r="226">
      <c r="A226" s="0" t="inlineStr">
        <is>
          <t>Aimi70</t>
        </is>
      </c>
    </row>
    <row r="227">
      <c r="A227" s="0" t="inlineStr">
        <is>
          <t>Aimi69</t>
        </is>
      </c>
    </row>
    <row r="228">
      <c r="A228" s="0" t="inlineStr">
        <is>
          <t>Aimi68</t>
        </is>
      </c>
    </row>
    <row r="229">
      <c r="A229" s="0" t="inlineStr">
        <is>
          <t>Aimi67</t>
        </is>
      </c>
    </row>
    <row r="230">
      <c r="A230" s="0" t="inlineStr">
        <is>
          <t>Aimi66</t>
        </is>
      </c>
    </row>
    <row r="231">
      <c r="A231" s="0" t="inlineStr">
        <is>
          <t>Aimi65</t>
        </is>
      </c>
    </row>
    <row r="232">
      <c r="A232" s="0" t="inlineStr">
        <is>
          <t>Aimi64</t>
        </is>
      </c>
    </row>
    <row r="233">
      <c r="A233" s="0" t="inlineStr">
        <is>
          <t>Aimi63</t>
        </is>
      </c>
    </row>
    <row r="234">
      <c r="A234" s="0" t="inlineStr">
        <is>
          <t>Aimi62</t>
        </is>
      </c>
    </row>
    <row r="235">
      <c r="A235" s="0" t="inlineStr">
        <is>
          <t>Aimi61</t>
        </is>
      </c>
    </row>
    <row r="236">
      <c r="A236" s="0" t="inlineStr">
        <is>
          <t>Aimi60</t>
        </is>
      </c>
    </row>
    <row r="237">
      <c r="A237" s="0" t="inlineStr">
        <is>
          <t>Aimi59</t>
        </is>
      </c>
    </row>
    <row r="238">
      <c r="A238" s="0" t="inlineStr">
        <is>
          <t>Aimi58</t>
        </is>
      </c>
    </row>
    <row r="239">
      <c r="A239" s="0" t="inlineStr">
        <is>
          <t>Aimi57</t>
        </is>
      </c>
    </row>
    <row r="240">
      <c r="A240" s="0" t="inlineStr">
        <is>
          <t>Aimi56</t>
        </is>
      </c>
    </row>
    <row r="241">
      <c r="A241" s="0" t="inlineStr">
        <is>
          <t>Aimi55</t>
        </is>
      </c>
    </row>
    <row r="242">
      <c r="A242" s="0" t="inlineStr">
        <is>
          <t>Aimi54</t>
        </is>
      </c>
    </row>
    <row r="243">
      <c r="A243" s="0" t="inlineStr">
        <is>
          <t>Aimi53</t>
        </is>
      </c>
    </row>
    <row r="244">
      <c r="A244" s="0" t="inlineStr">
        <is>
          <t>Aimi52</t>
        </is>
      </c>
    </row>
    <row r="245">
      <c r="A245" s="0" t="inlineStr">
        <is>
          <t>Aimi51</t>
        </is>
      </c>
    </row>
    <row r="246">
      <c r="A246" s="0" t="inlineStr">
        <is>
          <t>Aimi50</t>
        </is>
      </c>
    </row>
    <row r="247">
      <c r="A247" s="0" t="inlineStr">
        <is>
          <t>shijinjie超管</t>
        </is>
      </c>
    </row>
    <row r="248">
      <c r="A248" s="0" t="inlineStr">
        <is>
          <t>shijinjie超管1</t>
        </is>
      </c>
    </row>
    <row r="249">
      <c r="A249" s="0" t="inlineStr">
        <is>
          <t>Aimi46</t>
        </is>
      </c>
    </row>
    <row r="250">
      <c r="A250" s="0" t="inlineStr">
        <is>
          <t>Aimi44</t>
        </is>
      </c>
    </row>
    <row r="251">
      <c r="A251" s="0" t="inlineStr">
        <is>
          <t>Aimi43</t>
        </is>
      </c>
    </row>
    <row r="252">
      <c r="A252" s="0" t="inlineStr">
        <is>
          <t>Aimi41</t>
        </is>
      </c>
    </row>
    <row r="253">
      <c r="A253" s="0" t="inlineStr">
        <is>
          <t>Aimi40</t>
        </is>
      </c>
    </row>
    <row r="254">
      <c r="A254" s="0" t="inlineStr">
        <is>
          <t>Aimi9</t>
        </is>
      </c>
    </row>
    <row r="255">
      <c r="A255" s="0" t="inlineStr">
        <is>
          <t>Aimi8</t>
        </is>
      </c>
    </row>
    <row r="256">
      <c r="A256" s="0" t="inlineStr">
        <is>
          <t>Aimi7</t>
        </is>
      </c>
    </row>
    <row r="257">
      <c r="A257" s="0" t="inlineStr">
        <is>
          <t>Aimi6</t>
        </is>
      </c>
    </row>
    <row r="258">
      <c r="A258" s="0" t="inlineStr">
        <is>
          <t>Aimi5</t>
        </is>
      </c>
    </row>
    <row r="259">
      <c r="A259" s="0" t="inlineStr">
        <is>
          <t>sjj自定义普通用户</t>
        </is>
      </c>
    </row>
    <row r="260">
      <c r="A260" s="0" t="inlineStr">
        <is>
          <t>sjj4</t>
        </is>
      </c>
    </row>
    <row r="261">
      <c r="A261" s="0" t="inlineStr">
        <is>
          <t>黄期奇</t>
        </is>
      </c>
    </row>
    <row r="262">
      <c r="A262" s="0" t="inlineStr">
        <is>
          <t>s1e1</t>
        </is>
      </c>
    </row>
    <row r="263">
      <c r="A263" s="0" t="inlineStr">
        <is>
          <t>sjjx</t>
        </is>
      </c>
    </row>
    <row r="264">
      <c r="A264" s="0" t="inlineStr">
        <is>
          <t>hui</t>
        </is>
      </c>
    </row>
    <row r="265">
      <c r="A265" s="0" t="inlineStr">
        <is>
          <t>付枫明</t>
        </is>
      </c>
    </row>
    <row r="266">
      <c r="A266" s="0" t="inlineStr">
        <is>
          <t>从年</t>
        </is>
      </c>
    </row>
    <row r="267">
      <c r="A267" s="0" t="inlineStr">
        <is>
          <t>徐进</t>
        </is>
      </c>
    </row>
    <row r="268">
      <c r="A268" s="0" t="inlineStr">
        <is>
          <t>曹勇</t>
        </is>
      </c>
    </row>
    <row r="269">
      <c r="A269" s="0" t="inlineStr">
        <is>
          <t>欧洋</t>
        </is>
      </c>
    </row>
    <row r="270">
      <c r="A270" s="0" t="inlineStr">
        <is>
          <t>徐丽华</t>
        </is>
      </c>
    </row>
    <row r="271">
      <c r="A271" s="0" t="inlineStr">
        <is>
          <t>欧184</t>
        </is>
      </c>
    </row>
    <row r="272">
      <c r="A272" s="0" t="inlineStr">
        <is>
          <t>欧阳136</t>
        </is>
      </c>
    </row>
    <row r="273">
      <c r="A273" s="0" t="inlineStr">
        <is>
          <t>永飞</t>
        </is>
      </c>
    </row>
    <row r="274">
      <c r="A274" s="0" t="inlineStr">
        <is>
          <t>p30测试</t>
        </is>
      </c>
    </row>
    <row r="275">
      <c r="A275" s="0" t="inlineStr">
        <is>
          <t>杨熠</t>
        </is>
      </c>
    </row>
    <row r="276">
      <c r="A276" s="0" t="inlineStr">
        <is>
          <t>陈红</t>
        </is>
      </c>
    </row>
    <row r="277">
      <c r="A277" s="0" t="inlineStr">
        <is>
          <t>张少华2</t>
        </is>
      </c>
    </row>
    <row r="278">
      <c r="A278" s="0" t="inlineStr">
        <is>
          <t>徐弘</t>
        </is>
      </c>
    </row>
    <row r="279">
      <c r="A279" s="0" t="inlineStr">
        <is>
          <t>test001</t>
        </is>
      </c>
    </row>
    <row r="280">
      <c r="A280" s="0" t="inlineStr">
        <is>
          <t>薛飞小号1</t>
        </is>
      </c>
    </row>
    <row r="281">
      <c r="A281" s="0" t="inlineStr">
        <is>
          <t>李智</t>
        </is>
      </c>
    </row>
    <row r="282">
      <c r="A282" s="0" t="inlineStr">
        <is>
          <t>sjj哈哈哈</t>
        </is>
      </c>
    </row>
    <row r="283">
      <c r="A283" s="0" t="inlineStr">
        <is>
          <t>DBB</t>
        </is>
      </c>
    </row>
    <row r="284">
      <c r="A284" s="0" t="inlineStr">
        <is>
          <t>普通管理员001</t>
        </is>
      </c>
    </row>
    <row r="285">
      <c r="A285" s="0" t="inlineStr">
        <is>
          <t>明志朋</t>
        </is>
      </c>
    </row>
    <row r="286">
      <c r="A286" s="0" t="inlineStr">
        <is>
          <t>郑福星</t>
        </is>
      </c>
    </row>
    <row r="287">
      <c r="A287" s="0" t="inlineStr">
        <is>
          <t>hsu</t>
        </is>
      </c>
    </row>
    <row r="288">
      <c r="A288" s="0" t="inlineStr">
        <is>
          <t>黄景杨</t>
        </is>
      </c>
    </row>
    <row r="289">
      <c r="A289" s="0" t="inlineStr">
        <is>
          <t>欧阳1811</t>
        </is>
      </c>
    </row>
    <row r="290">
      <c r="A290" s="0" t="inlineStr">
        <is>
          <t>张艳军</t>
        </is>
      </c>
    </row>
    <row r="291">
      <c r="A291" s="0" t="inlineStr">
        <is>
          <t>xmj</t>
        </is>
      </c>
    </row>
    <row r="292">
      <c r="A292" s="0" t="inlineStr">
        <is>
          <t>童若麟</t>
        </is>
      </c>
    </row>
    <row r="293">
      <c r="A293" s="0" t="inlineStr">
        <is>
          <t>张小号</t>
        </is>
      </c>
    </row>
    <row r="294">
      <c r="A294" s="0" t="inlineStr">
        <is>
          <t>小号lin</t>
        </is>
      </c>
    </row>
    <row r="295">
      <c r="A295" s="0" t="inlineStr">
        <is>
          <t>刘侠</t>
        </is>
      </c>
    </row>
    <row r="296">
      <c r="A296" s="0" t="inlineStr">
        <is>
          <t>刘侠2</t>
        </is>
      </c>
    </row>
    <row r="297">
      <c r="A297" s="0" t="inlineStr">
        <is>
          <t>测试44</t>
        </is>
      </c>
    </row>
    <row r="298">
      <c r="A298" s="0" t="inlineStr">
        <is>
          <t>王乐</t>
        </is>
      </c>
    </row>
    <row r="299">
      <c r="A299" s="0" t="inlineStr">
        <is>
          <t>王乐1</t>
        </is>
      </c>
    </row>
    <row r="300">
      <c r="A300" s="0" t="inlineStr">
        <is>
          <t>陆陆1</t>
        </is>
      </c>
    </row>
    <row r="301">
      <c r="A301" s="0" t="inlineStr">
        <is>
          <t>沈峰</t>
        </is>
      </c>
    </row>
    <row r="302">
      <c r="A302" s="0" t="inlineStr">
        <is>
          <t>陆小号</t>
        </is>
      </c>
    </row>
    <row r="303">
      <c r="A303" s="0" t="inlineStr">
        <is>
          <t>龚婷</t>
        </is>
      </c>
    </row>
    <row r="304">
      <c r="A304" s="0" t="inlineStr">
        <is>
          <t>妍华</t>
        </is>
      </c>
    </row>
    <row r="305">
      <c r="A305" s="0" t="inlineStr">
        <is>
          <t>陈琳琳</t>
        </is>
      </c>
    </row>
    <row r="306">
      <c r="A306" s="0" t="inlineStr">
        <is>
          <t>吴铮</t>
        </is>
      </c>
    </row>
    <row r="307">
      <c r="A307" s="0" t="inlineStr">
        <is>
          <t>deng -111</t>
        </is>
      </c>
    </row>
    <row r="308">
      <c r="A308" s="0" t="inlineStr">
        <is>
          <t>ZQ-BMS</t>
        </is>
      </c>
    </row>
    <row r="309">
      <c r="A309" s="0" t="inlineStr">
        <is>
          <t>LXYBd811911</t>
        </is>
      </c>
    </row>
    <row r="310">
      <c r="A310" s="0" t="inlineStr">
        <is>
          <t>LXYPk580369</t>
        </is>
      </c>
    </row>
    <row r="311">
      <c r="A311" s="0" t="inlineStr">
        <is>
          <t>LXYCn562445</t>
        </is>
      </c>
    </row>
    <row r="312">
      <c r="A312" s="0" t="inlineStr">
        <is>
          <t>LXYNu161530</t>
        </is>
      </c>
    </row>
    <row r="313">
      <c r="A313" s="0" t="inlineStr">
        <is>
          <t>这是我修改后姓名啦啦啦22288</t>
        </is>
      </c>
    </row>
    <row r="314">
      <c r="A314" s="0" t="inlineStr">
        <is>
          <t>LXYCj913998</t>
        </is>
      </c>
    </row>
    <row r="315">
      <c r="A315" s="0" t="inlineStr">
        <is>
          <t>LXYBs284282</t>
        </is>
      </c>
    </row>
    <row r="316">
      <c r="A316" s="0" t="inlineStr">
        <is>
          <t>LXYBr041882</t>
        </is>
      </c>
    </row>
    <row r="317">
      <c r="A317" s="0" t="inlineStr">
        <is>
          <t>LXYAj515059</t>
        </is>
      </c>
    </row>
    <row r="318">
      <c r="A318" s="0" t="inlineStr">
        <is>
          <t>LXYBd342493</t>
        </is>
      </c>
    </row>
    <row r="319">
      <c r="A319" s="0" t="inlineStr">
        <is>
          <t>LXYBm223226</t>
        </is>
      </c>
    </row>
    <row r="320">
      <c r="A320" s="0" t="inlineStr">
        <is>
          <t>LXYAn836546</t>
        </is>
      </c>
    </row>
    <row r="321">
      <c r="A321" s="0" t="inlineStr">
        <is>
          <t>LXYAs709913</t>
        </is>
      </c>
    </row>
    <row r="322">
      <c r="A322" s="0" t="inlineStr">
        <is>
          <t>点点用户1</t>
        </is>
      </c>
    </row>
    <row r="323">
      <c r="A323" s="0" t="inlineStr">
        <is>
          <t>邓强胜</t>
        </is>
      </c>
    </row>
    <row r="324">
      <c r="A324" s="0" t="inlineStr">
        <is>
          <t>我的部门</t>
        </is>
      </c>
    </row>
    <row r="325">
      <c r="A325" s="0" t="inlineStr">
        <is>
          <t>薛飞小号2</t>
        </is>
      </c>
    </row>
    <row r="326">
      <c r="A326" s="0" t="inlineStr">
        <is>
          <t>王欢小号</t>
        </is>
      </c>
    </row>
    <row r="327">
      <c r="A327" s="0" t="inlineStr">
        <is>
          <t>杨佩旋小号</t>
        </is>
      </c>
    </row>
    <row r="328">
      <c r="A328" s="0" t="inlineStr">
        <is>
          <t>周健龙</t>
        </is>
      </c>
    </row>
    <row r="329">
      <c r="A329" s="0" t="inlineStr">
        <is>
          <t>用户7</t>
        </is>
      </c>
    </row>
    <row r="330">
      <c r="A330" s="0" t="inlineStr">
        <is>
          <t>用户9</t>
        </is>
      </c>
    </row>
    <row r="331">
      <c r="A331" s="0" t="inlineStr">
        <is>
          <t>测试</t>
        </is>
      </c>
    </row>
    <row r="332">
      <c r="A332" s="0" t="inlineStr">
        <is>
          <t>用户4</t>
        </is>
      </c>
    </row>
    <row r="333">
      <c r="A333" s="0" t="inlineStr">
        <is>
          <t>用户_1</t>
        </is>
      </c>
    </row>
    <row r="334">
      <c r="A334" s="0" t="inlineStr">
        <is>
          <t>员工185</t>
        </is>
      </c>
    </row>
    <row r="335">
      <c r="A335" s="0" t="inlineStr">
        <is>
          <t>王欢</t>
        </is>
      </c>
    </row>
    <row r="336">
      <c r="A336" s="0" t="inlineStr">
        <is>
          <t>孟艳红</t>
        </is>
      </c>
    </row>
    <row r="337">
      <c r="A337" s="0" t="inlineStr">
        <is>
          <t>涂总1</t>
        </is>
      </c>
    </row>
    <row r="338">
      <c r="A338" s="0" t="inlineStr">
        <is>
          <t>Abel</t>
        </is>
      </c>
    </row>
    <row r="339">
      <c r="A339" s="0" t="inlineStr">
        <is>
          <t>张超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2026-07-09T11:18:48Z</dcterms:created>
  <cp:revision>0</cp:revision>
</cp:coreProperties>
</file>